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positorios\Shaders_Estudos\Logs\Log Mia\"/>
    </mc:Choice>
  </mc:AlternateContent>
  <bookViews>
    <workbookView xWindow="0" yWindow="0" windowWidth="15270" windowHeight="6795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<sst xmlns="http://schemas.openxmlformats.org/spreadsheetml/2006/main" count="23" uniqueCount="21">
  <si>
    <t>coaltown.obj[1]-mia-release[Base Grid=6][coaltown-[walk]].txt</t>
  </si>
  <si>
    <t>coaltown.obj[1]-mia-release[Base Grid=8][coaltown-[walk]].txt</t>
  </si>
  <si>
    <t>coaltown.obj[1]-mia-release[coaltown-[walk]].txt</t>
  </si>
  <si>
    <t>coaltown.obj[1]-mia-release[Octree=3][coaltown-[walk]].txt</t>
  </si>
  <si>
    <t>coaltown.obj[1]-mia-release[Octree=4][coaltown-[walk]].txt</t>
  </si>
  <si>
    <t>coaltown.obj[1]-mia-release[Replicated Octree=3][coaltown-[walk]].txt</t>
  </si>
  <si>
    <t>coaltown.obj[1]-mia-release[Replicated Octree=4][coaltown-[walk]].txt</t>
  </si>
  <si>
    <t>coaltown.obj[1]-mia-release[Smart Octree=3][coaltown-[walk]].txt</t>
  </si>
  <si>
    <t>coaltown.obj[1]-mia-release[Smart Octree=4][coaltown-[walk]].txt</t>
  </si>
  <si>
    <t>Grid 6</t>
  </si>
  <si>
    <t>Grid 8</t>
  </si>
  <si>
    <t>None</t>
  </si>
  <si>
    <t>Octree 3</t>
  </si>
  <si>
    <t>Octree 4</t>
  </si>
  <si>
    <t>Roctree 3</t>
  </si>
  <si>
    <t>Roctree 4</t>
  </si>
  <si>
    <t>Soctree 3</t>
  </si>
  <si>
    <t>Soctree 4</t>
  </si>
  <si>
    <t>Checar triângulos</t>
  </si>
  <si>
    <t>Roc 3</t>
  </si>
  <si>
    <t>Fotos do 547 até 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</si>
</sst>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Plan2!$A$1</c:f>
              <c:strCache>
                <c:ptCount val="1"/>
                <c:pt idx="0">
                  <c:v>Grid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Plan2!$A$2:$A$1165</c:f>
              <c:numCache>
                <c:formatCode>General</c:formatCode>
                <c:ptCount val="1164"/>
                <c:pt idx="0">
                  <c:v>3334.83056640625</c:v>
                </c:pt>
                <c:pt idx="1">
                  <c:v>3545.291015625</c:v>
                </c:pt>
                <c:pt idx="2">
                  <c:v>3502.709716796875</c:v>
                </c:pt>
                <c:pt idx="3">
                  <c:v>3188.639892578125</c:v>
                </c:pt>
                <c:pt idx="4">
                  <c:v>3654.332763671875</c:v>
                </c:pt>
                <c:pt idx="5">
                  <c:v>3945.218017578125</c:v>
                </c:pt>
                <c:pt idx="6">
                  <c:v>3870.707763671875</c:v>
                </c:pt>
                <c:pt idx="7">
                  <c:v>4648.71044921875</c:v>
                </c:pt>
                <c:pt idx="8">
                  <c:v>4546.220703125</c:v>
                </c:pt>
                <c:pt idx="9">
                  <c:v>4721.7490234375</c:v>
                </c:pt>
                <c:pt idx="10">
                  <c:v>5097.85498046875</c:v>
                </c:pt>
                <c:pt idx="11">
                  <c:v>5790.1630859375</c:v>
                </c:pt>
                <c:pt idx="12">
                  <c:v>6284.8310546875</c:v>
                </c:pt>
                <c:pt idx="13">
                  <c:v>6473.7822265625</c:v>
                </c:pt>
                <c:pt idx="14">
                  <c:v>5419.2705078125</c:v>
                </c:pt>
                <c:pt idx="15">
                  <c:v>4632.57568359375</c:v>
                </c:pt>
                <c:pt idx="16">
                  <c:v>4911.0634765625</c:v>
                </c:pt>
                <c:pt idx="17">
                  <c:v>4718.6083984375</c:v>
                </c:pt>
                <c:pt idx="18">
                  <c:v>4828.111328125</c:v>
                </c:pt>
                <c:pt idx="19">
                  <c:v>4677.986328125</c:v>
                </c:pt>
                <c:pt idx="20">
                  <c:v>4555.05712890625</c:v>
                </c:pt>
                <c:pt idx="21">
                  <c:v>4402.8271484375</c:v>
                </c:pt>
                <c:pt idx="22">
                  <c:v>4325.0439453125</c:v>
                </c:pt>
                <c:pt idx="23">
                  <c:v>4243.7138671875</c:v>
                </c:pt>
                <c:pt idx="24">
                  <c:v>4421.66357421875</c:v>
                </c:pt>
                <c:pt idx="25">
                  <c:v>4570.7861328125</c:v>
                </c:pt>
                <c:pt idx="26">
                  <c:v>4536.775390625</c:v>
                </c:pt>
                <c:pt idx="27">
                  <c:v>4472.220703125</c:v>
                </c:pt>
                <c:pt idx="28">
                  <c:v>4151.830078125</c:v>
                </c:pt>
                <c:pt idx="29">
                  <c:v>4235.89990234375</c:v>
                </c:pt>
                <c:pt idx="30">
                  <c:v>4291.08349609375</c:v>
                </c:pt>
                <c:pt idx="31">
                  <c:v>4581.12646484375</c:v>
                </c:pt>
                <c:pt idx="32">
                  <c:v>4560.6240234375</c:v>
                </c:pt>
                <c:pt idx="33">
                  <c:v>4577.337890625</c:v>
                </c:pt>
                <c:pt idx="34">
                  <c:v>4501.3876953125</c:v>
                </c:pt>
                <c:pt idx="35">
                  <c:v>4572.6865234375</c:v>
                </c:pt>
                <c:pt idx="36">
                  <c:v>4401.1220703125</c:v>
                </c:pt>
                <c:pt idx="37">
                  <c:v>4559.54931640625</c:v>
                </c:pt>
                <c:pt idx="38">
                  <c:v>4547.01318359375</c:v>
                </c:pt>
                <c:pt idx="39">
                  <c:v>4436.06982421875</c:v>
                </c:pt>
                <c:pt idx="40">
                  <c:v>4023.565673828125</c:v>
                </c:pt>
                <c:pt idx="41">
                  <c:v>4589.8095703125</c:v>
                </c:pt>
                <c:pt idx="42">
                  <c:v>4359.11328125</c:v>
                </c:pt>
                <c:pt idx="43">
                  <c:v>4195.2978515625</c:v>
                </c:pt>
                <c:pt idx="44">
                  <c:v>4305.1689453125</c:v>
                </c:pt>
                <c:pt idx="45">
                  <c:v>4035.362060546875</c:v>
                </c:pt>
                <c:pt idx="46">
                  <c:v>4191.8701171875</c:v>
                </c:pt>
                <c:pt idx="47">
                  <c:v>4495.9091796875</c:v>
                </c:pt>
                <c:pt idx="48">
                  <c:v>4549.4833984375</c:v>
                </c:pt>
                <c:pt idx="49">
                  <c:v>3421.071044921875</c:v>
                </c:pt>
                <c:pt idx="50">
                  <c:v>4338.28759765625</c:v>
                </c:pt>
                <c:pt idx="51">
                  <c:v>4373.8251953125</c:v>
                </c:pt>
                <c:pt idx="52">
                  <c:v>3782.4375</c:v>
                </c:pt>
                <c:pt idx="53">
                  <c:v>4293.2099609375</c:v>
                </c:pt>
                <c:pt idx="54">
                  <c:v>4565.06005859375</c:v>
                </c:pt>
                <c:pt idx="55">
                  <c:v>4565.3603515625</c:v>
                </c:pt>
                <c:pt idx="56">
                  <c:v>4534.26171875</c:v>
                </c:pt>
                <c:pt idx="57">
                  <c:v>4382.81201171875</c:v>
                </c:pt>
                <c:pt idx="58">
                  <c:v>4554.02734375</c:v>
                </c:pt>
                <c:pt idx="59">
                  <c:v>4539.67724609375</c:v>
                </c:pt>
                <c:pt idx="60">
                  <c:v>4572.8310546875</c:v>
                </c:pt>
                <c:pt idx="61">
                  <c:v>4555.2548828125</c:v>
                </c:pt>
                <c:pt idx="62">
                  <c:v>4588.6826171875</c:v>
                </c:pt>
                <c:pt idx="63">
                  <c:v>4555.2421875</c:v>
                </c:pt>
                <c:pt idx="64">
                  <c:v>4404.61181640625</c:v>
                </c:pt>
                <c:pt idx="65">
                  <c:v>4524.5927734375</c:v>
                </c:pt>
                <c:pt idx="66">
                  <c:v>4579.2705078125</c:v>
                </c:pt>
                <c:pt idx="67">
                  <c:v>4513.77880859375</c:v>
                </c:pt>
                <c:pt idx="68">
                  <c:v>4553.41162109375</c:v>
                </c:pt>
                <c:pt idx="69">
                  <c:v>4545.73095703125</c:v>
                </c:pt>
                <c:pt idx="70">
                  <c:v>4411.69921875</c:v>
                </c:pt>
                <c:pt idx="71">
                  <c:v>4024.7578125</c:v>
                </c:pt>
                <c:pt idx="72">
                  <c:v>4193.486328125</c:v>
                </c:pt>
                <c:pt idx="73">
                  <c:v>4287.08984375</c:v>
                </c:pt>
                <c:pt idx="74">
                  <c:v>4544.12109375</c:v>
                </c:pt>
                <c:pt idx="75">
                  <c:v>4546.72265625</c:v>
                </c:pt>
                <c:pt idx="76">
                  <c:v>4518.7958984375</c:v>
                </c:pt>
                <c:pt idx="77">
                  <c:v>4302.7421875</c:v>
                </c:pt>
                <c:pt idx="78">
                  <c:v>4565.9619140625</c:v>
                </c:pt>
                <c:pt idx="79">
                  <c:v>4549.20263671875</c:v>
                </c:pt>
                <c:pt idx="80">
                  <c:v>4501.63330078125</c:v>
                </c:pt>
                <c:pt idx="81">
                  <c:v>3828.93212890625</c:v>
                </c:pt>
                <c:pt idx="82">
                  <c:v>3776.024658203125</c:v>
                </c:pt>
                <c:pt idx="83">
                  <c:v>3851.77783203125</c:v>
                </c:pt>
                <c:pt idx="84">
                  <c:v>4556.61328125</c:v>
                </c:pt>
                <c:pt idx="85">
                  <c:v>4518.474609375</c:v>
                </c:pt>
                <c:pt idx="86">
                  <c:v>4547.6845703125</c:v>
                </c:pt>
                <c:pt idx="87">
                  <c:v>4494.3798828125</c:v>
                </c:pt>
                <c:pt idx="88">
                  <c:v>4539.90380859375</c:v>
                </c:pt>
                <c:pt idx="89">
                  <c:v>4468.1435546875</c:v>
                </c:pt>
                <c:pt idx="90">
                  <c:v>4495.78759765625</c:v>
                </c:pt>
                <c:pt idx="91">
                  <c:v>4471.0849609375</c:v>
                </c:pt>
                <c:pt idx="92">
                  <c:v>4331.5087890625</c:v>
                </c:pt>
                <c:pt idx="93">
                  <c:v>4476.63916015625</c:v>
                </c:pt>
                <c:pt idx="94">
                  <c:v>4401.71875</c:v>
                </c:pt>
                <c:pt idx="95">
                  <c:v>3812.221435546875</c:v>
                </c:pt>
                <c:pt idx="96">
                  <c:v>3994.76416015625</c:v>
                </c:pt>
                <c:pt idx="97">
                  <c:v>4050.383544921875</c:v>
                </c:pt>
                <c:pt idx="98">
                  <c:v>4235.126953125</c:v>
                </c:pt>
                <c:pt idx="99">
                  <c:v>4224.556640625</c:v>
                </c:pt>
                <c:pt idx="100">
                  <c:v>4228.65185546875</c:v>
                </c:pt>
                <c:pt idx="101">
                  <c:v>4199.654296875</c:v>
                </c:pt>
                <c:pt idx="102">
                  <c:v>4231.07080078125</c:v>
                </c:pt>
                <c:pt idx="103">
                  <c:v>4219.64404296875</c:v>
                </c:pt>
                <c:pt idx="104">
                  <c:v>4176.72021484375</c:v>
                </c:pt>
                <c:pt idx="105">
                  <c:v>5605.36181640625</c:v>
                </c:pt>
                <c:pt idx="106">
                  <c:v>5060.33056640625</c:v>
                </c:pt>
                <c:pt idx="107">
                  <c:v>4298.0322265625</c:v>
                </c:pt>
                <c:pt idx="108">
                  <c:v>4292.60546875</c:v>
                </c:pt>
                <c:pt idx="109">
                  <c:v>4440.05615234375</c:v>
                </c:pt>
                <c:pt idx="110">
                  <c:v>4665.8544921875</c:v>
                </c:pt>
                <c:pt idx="111">
                  <c:v>4357.7314453125</c:v>
                </c:pt>
                <c:pt idx="112">
                  <c:v>4389.9072265625</c:v>
                </c:pt>
                <c:pt idx="113">
                  <c:v>4613.76513671875</c:v>
                </c:pt>
                <c:pt idx="114">
                  <c:v>4769.16796875</c:v>
                </c:pt>
                <c:pt idx="115">
                  <c:v>5688.2158203125</c:v>
                </c:pt>
                <c:pt idx="116">
                  <c:v>5409.7705078125</c:v>
                </c:pt>
                <c:pt idx="117">
                  <c:v>4298.4658203125</c:v>
                </c:pt>
                <c:pt idx="118">
                  <c:v>5094.87060546875</c:v>
                </c:pt>
                <c:pt idx="119">
                  <c:v>5915.6103515625</c:v>
                </c:pt>
                <c:pt idx="120">
                  <c:v>6129.71435546875</c:v>
                </c:pt>
                <c:pt idx="121">
                  <c:v>5980.2451171875</c:v>
                </c:pt>
                <c:pt idx="122">
                  <c:v>5892.48388671875</c:v>
                </c:pt>
                <c:pt idx="123">
                  <c:v>6424.4501953125</c:v>
                </c:pt>
                <c:pt idx="124">
                  <c:v>6651.5830078125</c:v>
                </c:pt>
                <c:pt idx="125">
                  <c:v>6681.43994140625</c:v>
                </c:pt>
                <c:pt idx="126">
                  <c:v>6149.46337890625</c:v>
                </c:pt>
                <c:pt idx="127">
                  <c:v>6626.4091796875</c:v>
                </c:pt>
                <c:pt idx="128">
                  <c:v>6607.46240234375</c:v>
                </c:pt>
                <c:pt idx="129">
                  <c:v>6642.3623046875</c:v>
                </c:pt>
                <c:pt idx="130">
                  <c:v>6594.39599609375</c:v>
                </c:pt>
                <c:pt idx="131">
                  <c:v>6636.2578125</c:v>
                </c:pt>
                <c:pt idx="132">
                  <c:v>6605.9853515625</c:v>
                </c:pt>
                <c:pt idx="133">
                  <c:v>6640.15771484375</c:v>
                </c:pt>
                <c:pt idx="134">
                  <c:v>6589.3828125</c:v>
                </c:pt>
                <c:pt idx="135">
                  <c:v>6626.53271484375</c:v>
                </c:pt>
                <c:pt idx="136">
                  <c:v>6339.7578125</c:v>
                </c:pt>
                <c:pt idx="137">
                  <c:v>6005.978515625</c:v>
                </c:pt>
                <c:pt idx="138">
                  <c:v>6441.8935546875</c:v>
                </c:pt>
                <c:pt idx="139">
                  <c:v>6675.7158203125</c:v>
                </c:pt>
                <c:pt idx="140">
                  <c:v>6628.59228515625</c:v>
                </c:pt>
                <c:pt idx="141">
                  <c:v>6659.22265625</c:v>
                </c:pt>
                <c:pt idx="142">
                  <c:v>6598.81787109375</c:v>
                </c:pt>
                <c:pt idx="143">
                  <c:v>6678.06494140625</c:v>
                </c:pt>
                <c:pt idx="144">
                  <c:v>6602.1240234375</c:v>
                </c:pt>
                <c:pt idx="145">
                  <c:v>6662.3623046875</c:v>
                </c:pt>
                <c:pt idx="146">
                  <c:v>6281.02783203125</c:v>
                </c:pt>
                <c:pt idx="147">
                  <c:v>6671.92041015625</c:v>
                </c:pt>
                <c:pt idx="148">
                  <c:v>6664.0732421875</c:v>
                </c:pt>
                <c:pt idx="149">
                  <c:v>6690.06787109375</c:v>
                </c:pt>
                <c:pt idx="150">
                  <c:v>6651.15380859375</c:v>
                </c:pt>
                <c:pt idx="151">
                  <c:v>6689.17333984375</c:v>
                </c:pt>
                <c:pt idx="152">
                  <c:v>6638.859375</c:v>
                </c:pt>
                <c:pt idx="153">
                  <c:v>6676.31884765625</c:v>
                </c:pt>
                <c:pt idx="154">
                  <c:v>6406.6015625</c:v>
                </c:pt>
                <c:pt idx="155">
                  <c:v>6726.7470703125</c:v>
                </c:pt>
                <c:pt idx="156">
                  <c:v>6643.10791015625</c:v>
                </c:pt>
                <c:pt idx="157">
                  <c:v>6679.796875</c:v>
                </c:pt>
                <c:pt idx="158">
                  <c:v>6655.5234375</c:v>
                </c:pt>
                <c:pt idx="159">
                  <c:v>6679.30078125</c:v>
                </c:pt>
                <c:pt idx="160">
                  <c:v>6647.1240234375</c:v>
                </c:pt>
                <c:pt idx="161">
                  <c:v>6638.77587890625</c:v>
                </c:pt>
                <c:pt idx="162">
                  <c:v>6724.5439453125</c:v>
                </c:pt>
                <c:pt idx="163">
                  <c:v>6678.9384765625</c:v>
                </c:pt>
                <c:pt idx="164">
                  <c:v>6722.64208984375</c:v>
                </c:pt>
                <c:pt idx="165">
                  <c:v>6596.3837890625</c:v>
                </c:pt>
                <c:pt idx="166">
                  <c:v>6724.6533203125</c:v>
                </c:pt>
                <c:pt idx="167">
                  <c:v>6687.46630859375</c:v>
                </c:pt>
                <c:pt idx="168">
                  <c:v>6718.56103515625</c:v>
                </c:pt>
                <c:pt idx="169">
                  <c:v>6409.5068359375</c:v>
                </c:pt>
                <c:pt idx="170">
                  <c:v>6720.81640625</c:v>
                </c:pt>
                <c:pt idx="171">
                  <c:v>5951.0634765625</c:v>
                </c:pt>
                <c:pt idx="172">
                  <c:v>5993.421875</c:v>
                </c:pt>
                <c:pt idx="173">
                  <c:v>6189.1572265625</c:v>
                </c:pt>
                <c:pt idx="174">
                  <c:v>6708.45458984375</c:v>
                </c:pt>
                <c:pt idx="175">
                  <c:v>6675.3291015625</c:v>
                </c:pt>
                <c:pt idx="176">
                  <c:v>6664.0849609375</c:v>
                </c:pt>
                <c:pt idx="177">
                  <c:v>6502.06494140625</c:v>
                </c:pt>
                <c:pt idx="178">
                  <c:v>6716.5205078125</c:v>
                </c:pt>
                <c:pt idx="179">
                  <c:v>6633.18603515625</c:v>
                </c:pt>
                <c:pt idx="180">
                  <c:v>6660.69677734375</c:v>
                </c:pt>
                <c:pt idx="181">
                  <c:v>6656.9052734375</c:v>
                </c:pt>
                <c:pt idx="182">
                  <c:v>6688.2314453125</c:v>
                </c:pt>
                <c:pt idx="183">
                  <c:v>6588.23681640625</c:v>
                </c:pt>
                <c:pt idx="184">
                  <c:v>6620.29931640625</c:v>
                </c:pt>
                <c:pt idx="185">
                  <c:v>6633.96240234375</c:v>
                </c:pt>
                <c:pt idx="186">
                  <c:v>6402.005859375</c:v>
                </c:pt>
                <c:pt idx="187">
                  <c:v>6574.1044921875</c:v>
                </c:pt>
                <c:pt idx="188">
                  <c:v>6630.38134765625</c:v>
                </c:pt>
                <c:pt idx="189">
                  <c:v>6589.50244140625</c:v>
                </c:pt>
                <c:pt idx="190">
                  <c:v>6702.2578125</c:v>
                </c:pt>
                <c:pt idx="191">
                  <c:v>6615.97509765625</c:v>
                </c:pt>
                <c:pt idx="192">
                  <c:v>6617.16259765625</c:v>
                </c:pt>
                <c:pt idx="193">
                  <c:v>6592.86572265625</c:v>
                </c:pt>
                <c:pt idx="194">
                  <c:v>6650.18115234375</c:v>
                </c:pt>
                <c:pt idx="195">
                  <c:v>6475.63623046875</c:v>
                </c:pt>
                <c:pt idx="196">
                  <c:v>6310.658203125</c:v>
                </c:pt>
                <c:pt idx="197">
                  <c:v>5985.99365234375</c:v>
                </c:pt>
                <c:pt idx="198">
                  <c:v>6202.6845703125</c:v>
                </c:pt>
                <c:pt idx="199">
                  <c:v>6321.87353515625</c:v>
                </c:pt>
                <c:pt idx="200">
                  <c:v>6355.107421875</c:v>
                </c:pt>
                <c:pt idx="201">
                  <c:v>6286.1630859375</c:v>
                </c:pt>
                <c:pt idx="202">
                  <c:v>6329.8173828125</c:v>
                </c:pt>
                <c:pt idx="203">
                  <c:v>6200.8642578125</c:v>
                </c:pt>
                <c:pt idx="204">
                  <c:v>6340.58642578125</c:v>
                </c:pt>
                <c:pt idx="205">
                  <c:v>6268.00732421875</c:v>
                </c:pt>
                <c:pt idx="206">
                  <c:v>6326.1640625</c:v>
                </c:pt>
                <c:pt idx="207">
                  <c:v>6331.732421875</c:v>
                </c:pt>
                <c:pt idx="208">
                  <c:v>6338.8681640625</c:v>
                </c:pt>
                <c:pt idx="209">
                  <c:v>6201.7587890625</c:v>
                </c:pt>
                <c:pt idx="210">
                  <c:v>5790.1962890625</c:v>
                </c:pt>
                <c:pt idx="211">
                  <c:v>5484.1484375</c:v>
                </c:pt>
                <c:pt idx="212">
                  <c:v>6004.2373046875</c:v>
                </c:pt>
                <c:pt idx="213">
                  <c:v>6009.6416015625</c:v>
                </c:pt>
                <c:pt idx="214">
                  <c:v>5974.078125</c:v>
                </c:pt>
                <c:pt idx="215">
                  <c:v>6017.6494140625</c:v>
                </c:pt>
                <c:pt idx="216">
                  <c:v>5734.9921875</c:v>
                </c:pt>
                <c:pt idx="217">
                  <c:v>6017.95654296875</c:v>
                </c:pt>
                <c:pt idx="218">
                  <c:v>5439.2568359375</c:v>
                </c:pt>
                <c:pt idx="219">
                  <c:v>5733.1826171875</c:v>
                </c:pt>
                <c:pt idx="220">
                  <c:v>5892.04248046875</c:v>
                </c:pt>
                <c:pt idx="221">
                  <c:v>5910.20068359375</c:v>
                </c:pt>
                <c:pt idx="222">
                  <c:v>5885.70556640625</c:v>
                </c:pt>
                <c:pt idx="223">
                  <c:v>5888.6162109375</c:v>
                </c:pt>
                <c:pt idx="224">
                  <c:v>5720.7998046875</c:v>
                </c:pt>
                <c:pt idx="225">
                  <c:v>5671.70751953125</c:v>
                </c:pt>
                <c:pt idx="226">
                  <c:v>5605.609375</c:v>
                </c:pt>
                <c:pt idx="227">
                  <c:v>5663.13525390625</c:v>
                </c:pt>
                <c:pt idx="228">
                  <c:v>5664.814453125</c:v>
                </c:pt>
                <c:pt idx="229">
                  <c:v>5593.5458984375</c:v>
                </c:pt>
                <c:pt idx="230">
                  <c:v>5235.48046875</c:v>
                </c:pt>
                <c:pt idx="231">
                  <c:v>5258.525390625</c:v>
                </c:pt>
                <c:pt idx="232">
                  <c:v>5153.86181640625</c:v>
                </c:pt>
                <c:pt idx="233">
                  <c:v>4932.48046875</c:v>
                </c:pt>
                <c:pt idx="234">
                  <c:v>5126.30859375</c:v>
                </c:pt>
                <c:pt idx="235">
                  <c:v>5207.4775390625</c:v>
                </c:pt>
                <c:pt idx="236">
                  <c:v>5170.54833984375</c:v>
                </c:pt>
                <c:pt idx="237">
                  <c:v>4970.1650390625</c:v>
                </c:pt>
                <c:pt idx="238">
                  <c:v>5169.4697265625</c:v>
                </c:pt>
                <c:pt idx="239">
                  <c:v>5211.2900390625</c:v>
                </c:pt>
                <c:pt idx="240">
                  <c:v>4997.443359375</c:v>
                </c:pt>
                <c:pt idx="241">
                  <c:v>5131.1357421875</c:v>
                </c:pt>
                <c:pt idx="242">
                  <c:v>4958.41064453125</c:v>
                </c:pt>
                <c:pt idx="243">
                  <c:v>4785.66650390625</c:v>
                </c:pt>
                <c:pt idx="244">
                  <c:v>4124.00048828125</c:v>
                </c:pt>
                <c:pt idx="245">
                  <c:v>4318.4248046875</c:v>
                </c:pt>
                <c:pt idx="246">
                  <c:v>4766.9033203125</c:v>
                </c:pt>
                <c:pt idx="247">
                  <c:v>4559.9521484375</c:v>
                </c:pt>
                <c:pt idx="248">
                  <c:v>4614.5107421875</c:v>
                </c:pt>
                <c:pt idx="249">
                  <c:v>4445.3798828125</c:v>
                </c:pt>
                <c:pt idx="250">
                  <c:v>4413.99951171875</c:v>
                </c:pt>
                <c:pt idx="251">
                  <c:v>4148.10205078125</c:v>
                </c:pt>
                <c:pt idx="252">
                  <c:v>4030.01953125</c:v>
                </c:pt>
                <c:pt idx="253">
                  <c:v>3795.103515625</c:v>
                </c:pt>
                <c:pt idx="254">
                  <c:v>3995.245361328125</c:v>
                </c:pt>
                <c:pt idx="255">
                  <c:v>4002.38134765625</c:v>
                </c:pt>
                <c:pt idx="256">
                  <c:v>3798.618408203125</c:v>
                </c:pt>
                <c:pt idx="257">
                  <c:v>3469.91552734375</c:v>
                </c:pt>
                <c:pt idx="258">
                  <c:v>3661.10400390625</c:v>
                </c:pt>
                <c:pt idx="259">
                  <c:v>3644.12646484375</c:v>
                </c:pt>
                <c:pt idx="260">
                  <c:v>3472.52001953125</c:v>
                </c:pt>
                <c:pt idx="261">
                  <c:v>3644.51904296875</c:v>
                </c:pt>
                <c:pt idx="262">
                  <c:v>3590.081298828125</c:v>
                </c:pt>
                <c:pt idx="263">
                  <c:v>3462.5390625</c:v>
                </c:pt>
                <c:pt idx="264">
                  <c:v>3486.23486328125</c:v>
                </c:pt>
                <c:pt idx="265">
                  <c:v>3400.981689453125</c:v>
                </c:pt>
                <c:pt idx="266">
                  <c:v>3493.250732421875</c:v>
                </c:pt>
                <c:pt idx="267">
                  <c:v>3504.733642578125</c:v>
                </c:pt>
                <c:pt idx="268">
                  <c:v>3466.217529296875</c:v>
                </c:pt>
                <c:pt idx="269">
                  <c:v>3472.08056640625</c:v>
                </c:pt>
                <c:pt idx="270">
                  <c:v>3234.206298828125</c:v>
                </c:pt>
                <c:pt idx="271">
                  <c:v>3360.885498046875</c:v>
                </c:pt>
                <c:pt idx="272">
                  <c:v>3465.54150390625</c:v>
                </c:pt>
                <c:pt idx="273">
                  <c:v>3425.25341796875</c:v>
                </c:pt>
                <c:pt idx="274">
                  <c:v>3469.005126953125</c:v>
                </c:pt>
                <c:pt idx="275">
                  <c:v>3463.03515625</c:v>
                </c:pt>
                <c:pt idx="276">
                  <c:v>3465.78759765625</c:v>
                </c:pt>
                <c:pt idx="277">
                  <c:v>3427.89990234375</c:v>
                </c:pt>
                <c:pt idx="278">
                  <c:v>3259.278076171875</c:v>
                </c:pt>
                <c:pt idx="279">
                  <c:v>3458.227783203125</c:v>
                </c:pt>
                <c:pt idx="280">
                  <c:v>3536.54248046875</c:v>
                </c:pt>
                <c:pt idx="281">
                  <c:v>3648.35205078125</c:v>
                </c:pt>
                <c:pt idx="282">
                  <c:v>3584.602783203125</c:v>
                </c:pt>
                <c:pt idx="283">
                  <c:v>4824.5361328125</c:v>
                </c:pt>
                <c:pt idx="284">
                  <c:v>4876.2998046875</c:v>
                </c:pt>
                <c:pt idx="285">
                  <c:v>4839.1025390625</c:v>
                </c:pt>
                <c:pt idx="286">
                  <c:v>4811.9013671875</c:v>
                </c:pt>
                <c:pt idx="287">
                  <c:v>4902.974609375</c:v>
                </c:pt>
                <c:pt idx="288">
                  <c:v>5681.8447265625</c:v>
                </c:pt>
                <c:pt idx="289">
                  <c:v>5760.4287109375</c:v>
                </c:pt>
                <c:pt idx="290">
                  <c:v>5519.701171875</c:v>
                </c:pt>
                <c:pt idx="291">
                  <c:v>5786.33203125</c:v>
                </c:pt>
                <c:pt idx="292">
                  <c:v>5867.1982421875</c:v>
                </c:pt>
                <c:pt idx="293">
                  <c:v>5914.85986328125</c:v>
                </c:pt>
                <c:pt idx="294">
                  <c:v>5855.3251953125</c:v>
                </c:pt>
                <c:pt idx="295">
                  <c:v>6214.37548828125</c:v>
                </c:pt>
                <c:pt idx="296">
                  <c:v>6008.8681640625</c:v>
                </c:pt>
                <c:pt idx="297">
                  <c:v>5968.8134765625</c:v>
                </c:pt>
                <c:pt idx="298">
                  <c:v>6463.7294921875</c:v>
                </c:pt>
                <c:pt idx="299">
                  <c:v>6738.6494140625</c:v>
                </c:pt>
                <c:pt idx="300">
                  <c:v>6898.4794921875</c:v>
                </c:pt>
                <c:pt idx="301">
                  <c:v>5941.48193359375</c:v>
                </c:pt>
                <c:pt idx="302">
                  <c:v>5831.12255859375</c:v>
                </c:pt>
                <c:pt idx="303">
                  <c:v>5958.353515625</c:v>
                </c:pt>
                <c:pt idx="304">
                  <c:v>5904.5947265625</c:v>
                </c:pt>
                <c:pt idx="305">
                  <c:v>6978.3876953125</c:v>
                </c:pt>
                <c:pt idx="306">
                  <c:v>6915.2626953125</c:v>
                </c:pt>
                <c:pt idx="307">
                  <c:v>6937.2099609375</c:v>
                </c:pt>
                <c:pt idx="308">
                  <c:v>6930.38525390625</c:v>
                </c:pt>
                <c:pt idx="309">
                  <c:v>6991.66162109375</c:v>
                </c:pt>
                <c:pt idx="310">
                  <c:v>7028.0458984375</c:v>
                </c:pt>
                <c:pt idx="311">
                  <c:v>7034.17822265625</c:v>
                </c:pt>
                <c:pt idx="312">
                  <c:v>7440.34619140625</c:v>
                </c:pt>
                <c:pt idx="313">
                  <c:v>7497.4501953125</c:v>
                </c:pt>
                <c:pt idx="314">
                  <c:v>7770.63671875</c:v>
                </c:pt>
                <c:pt idx="315">
                  <c:v>7668.58837890625</c:v>
                </c:pt>
                <c:pt idx="316">
                  <c:v>7766.93603515625</c:v>
                </c:pt>
                <c:pt idx="317">
                  <c:v>7612.3984375</c:v>
                </c:pt>
                <c:pt idx="318">
                  <c:v>6828.39990234375</c:v>
                </c:pt>
                <c:pt idx="319">
                  <c:v>6709.09912109375</c:v>
                </c:pt>
                <c:pt idx="320">
                  <c:v>7694.31005859375</c:v>
                </c:pt>
                <c:pt idx="321">
                  <c:v>7762.1650390625</c:v>
                </c:pt>
                <c:pt idx="322">
                  <c:v>7769.60302734375</c:v>
                </c:pt>
                <c:pt idx="323">
                  <c:v>7738.2919921875</c:v>
                </c:pt>
                <c:pt idx="324">
                  <c:v>7640.87109375</c:v>
                </c:pt>
                <c:pt idx="325">
                  <c:v>6721.265625</c:v>
                </c:pt>
                <c:pt idx="326">
                  <c:v>6792.2802734375</c:v>
                </c:pt>
                <c:pt idx="327">
                  <c:v>7009.22119140625</c:v>
                </c:pt>
                <c:pt idx="328">
                  <c:v>7742.7958984375</c:v>
                </c:pt>
                <c:pt idx="329">
                  <c:v>7756.9072265625</c:v>
                </c:pt>
                <c:pt idx="330">
                  <c:v>6681.91552734375</c:v>
                </c:pt>
                <c:pt idx="331">
                  <c:v>7126.56396484375</c:v>
                </c:pt>
                <c:pt idx="332">
                  <c:v>7783.1533203125</c:v>
                </c:pt>
                <c:pt idx="333">
                  <c:v>7801.7373046875</c:v>
                </c:pt>
                <c:pt idx="334">
                  <c:v>7783.0380859375</c:v>
                </c:pt>
                <c:pt idx="335">
                  <c:v>7679.484375</c:v>
                </c:pt>
                <c:pt idx="336">
                  <c:v>7550.2265625</c:v>
                </c:pt>
                <c:pt idx="337">
                  <c:v>6496.6015625</c:v>
                </c:pt>
                <c:pt idx="338">
                  <c:v>6786.77099609375</c:v>
                </c:pt>
                <c:pt idx="339">
                  <c:v>7737.8603515625</c:v>
                </c:pt>
                <c:pt idx="340">
                  <c:v>7775.0927734375</c:v>
                </c:pt>
                <c:pt idx="341">
                  <c:v>7660.6083984375</c:v>
                </c:pt>
                <c:pt idx="342">
                  <c:v>9309.8779296875</c:v>
                </c:pt>
                <c:pt idx="343">
                  <c:v>9862.169921875</c:v>
                </c:pt>
                <c:pt idx="344">
                  <c:v>9772.927734375</c:v>
                </c:pt>
                <c:pt idx="345">
                  <c:v>9339.3056640625</c:v>
                </c:pt>
                <c:pt idx="346">
                  <c:v>9891.509765625</c:v>
                </c:pt>
                <c:pt idx="347">
                  <c:v>9867.140625</c:v>
                </c:pt>
                <c:pt idx="348">
                  <c:v>9896.484375</c:v>
                </c:pt>
                <c:pt idx="349">
                  <c:v>9828.9111328125</c:v>
                </c:pt>
                <c:pt idx="350">
                  <c:v>9798.583984375</c:v>
                </c:pt>
                <c:pt idx="351">
                  <c:v>9823.658203125</c:v>
                </c:pt>
                <c:pt idx="352">
                  <c:v>9905.025390625</c:v>
                </c:pt>
                <c:pt idx="353">
                  <c:v>9884.365234375</c:v>
                </c:pt>
                <c:pt idx="354">
                  <c:v>8869.080078125</c:v>
                </c:pt>
                <c:pt idx="355">
                  <c:v>8351.9169921875</c:v>
                </c:pt>
                <c:pt idx="356">
                  <c:v>9866.142578125</c:v>
                </c:pt>
                <c:pt idx="357">
                  <c:v>9748.5908203125</c:v>
                </c:pt>
                <c:pt idx="358">
                  <c:v>9903.7939453125</c:v>
                </c:pt>
                <c:pt idx="359">
                  <c:v>9441.7470703125</c:v>
                </c:pt>
                <c:pt idx="360">
                  <c:v>9479.5458984375</c:v>
                </c:pt>
                <c:pt idx="361">
                  <c:v>9186.646484375</c:v>
                </c:pt>
                <c:pt idx="362">
                  <c:v>10006.150390625</c:v>
                </c:pt>
                <c:pt idx="363">
                  <c:v>9907.642578125</c:v>
                </c:pt>
                <c:pt idx="364">
                  <c:v>9970.2421875</c:v>
                </c:pt>
                <c:pt idx="365">
                  <c:v>9794.66015625</c:v>
                </c:pt>
                <c:pt idx="366">
                  <c:v>9709.4765625</c:v>
                </c:pt>
                <c:pt idx="367">
                  <c:v>8580.3681640625</c:v>
                </c:pt>
                <c:pt idx="368">
                  <c:v>8022.9921875</c:v>
                </c:pt>
                <c:pt idx="369">
                  <c:v>8021.6875</c:v>
                </c:pt>
                <c:pt idx="370">
                  <c:v>7906.26953125</c:v>
                </c:pt>
                <c:pt idx="371">
                  <c:v>8019.53759765625</c:v>
                </c:pt>
                <c:pt idx="372">
                  <c:v>7270.1953125</c:v>
                </c:pt>
                <c:pt idx="373">
                  <c:v>6937.06494140625</c:v>
                </c:pt>
                <c:pt idx="374">
                  <c:v>6870.421875</c:v>
                </c:pt>
                <c:pt idx="375">
                  <c:v>6902.73828125</c:v>
                </c:pt>
                <c:pt idx="376">
                  <c:v>6878.27490234375</c:v>
                </c:pt>
                <c:pt idx="377">
                  <c:v>6898.0390625</c:v>
                </c:pt>
                <c:pt idx="378">
                  <c:v>6876.82666015625</c:v>
                </c:pt>
                <c:pt idx="379">
                  <c:v>6864.0048828125</c:v>
                </c:pt>
                <c:pt idx="380">
                  <c:v>6844.4306640625</c:v>
                </c:pt>
                <c:pt idx="381">
                  <c:v>6893.34912109375</c:v>
                </c:pt>
                <c:pt idx="382">
                  <c:v>6782.76806640625</c:v>
                </c:pt>
                <c:pt idx="383">
                  <c:v>6804.3759765625</c:v>
                </c:pt>
                <c:pt idx="384">
                  <c:v>6439.6865234375</c:v>
                </c:pt>
                <c:pt idx="385">
                  <c:v>6822.35693359375</c:v>
                </c:pt>
                <c:pt idx="386">
                  <c:v>6790.9375</c:v>
                </c:pt>
                <c:pt idx="387">
                  <c:v>6609.91552734375</c:v>
                </c:pt>
                <c:pt idx="388">
                  <c:v>6099.6943359375</c:v>
                </c:pt>
                <c:pt idx="389">
                  <c:v>6479.08740234375</c:v>
                </c:pt>
                <c:pt idx="390">
                  <c:v>6485.52978515625</c:v>
                </c:pt>
                <c:pt idx="391">
                  <c:v>6232.5693359375</c:v>
                </c:pt>
                <c:pt idx="392">
                  <c:v>6482.7626953125</c:v>
                </c:pt>
                <c:pt idx="393">
                  <c:v>6502.11083984375</c:v>
                </c:pt>
                <c:pt idx="394">
                  <c:v>6394.23193359375</c:v>
                </c:pt>
                <c:pt idx="395">
                  <c:v>6394.3251953125</c:v>
                </c:pt>
                <c:pt idx="396">
                  <c:v>6430.771484375</c:v>
                </c:pt>
                <c:pt idx="397">
                  <c:v>6200.9208984375</c:v>
                </c:pt>
                <c:pt idx="398">
                  <c:v>6209.2900390625</c:v>
                </c:pt>
                <c:pt idx="399">
                  <c:v>6132.302734375</c:v>
                </c:pt>
                <c:pt idx="400">
                  <c:v>6123.9248046875</c:v>
                </c:pt>
                <c:pt idx="401">
                  <c:v>6169.490234375</c:v>
                </c:pt>
                <c:pt idx="402">
                  <c:v>6182.5966796875</c:v>
                </c:pt>
                <c:pt idx="403">
                  <c:v>5895.6005859375</c:v>
                </c:pt>
                <c:pt idx="404">
                  <c:v>6181.88232421875</c:v>
                </c:pt>
                <c:pt idx="405">
                  <c:v>6230.52978515625</c:v>
                </c:pt>
                <c:pt idx="406">
                  <c:v>6217.5107421875</c:v>
                </c:pt>
                <c:pt idx="407">
                  <c:v>6129.07373046875</c:v>
                </c:pt>
                <c:pt idx="408">
                  <c:v>5912.4375</c:v>
                </c:pt>
                <c:pt idx="409">
                  <c:v>5670.10595703125</c:v>
                </c:pt>
                <c:pt idx="410">
                  <c:v>5882.5830078125</c:v>
                </c:pt>
                <c:pt idx="411">
                  <c:v>6093.6611328125</c:v>
                </c:pt>
                <c:pt idx="412">
                  <c:v>6233.7890625</c:v>
                </c:pt>
                <c:pt idx="413">
                  <c:v>6172.1376953125</c:v>
                </c:pt>
                <c:pt idx="414">
                  <c:v>6218.859375</c:v>
                </c:pt>
                <c:pt idx="415">
                  <c:v>6084.03564453125</c:v>
                </c:pt>
                <c:pt idx="416">
                  <c:v>5610.20263671875</c:v>
                </c:pt>
                <c:pt idx="417">
                  <c:v>5504.900390625</c:v>
                </c:pt>
                <c:pt idx="418">
                  <c:v>6248.8466796875</c:v>
                </c:pt>
                <c:pt idx="419">
                  <c:v>6359.009765625</c:v>
                </c:pt>
                <c:pt idx="420">
                  <c:v>6276.33203125</c:v>
                </c:pt>
                <c:pt idx="421">
                  <c:v>6309.9453125</c:v>
                </c:pt>
                <c:pt idx="422">
                  <c:v>6032.5419921875</c:v>
                </c:pt>
                <c:pt idx="423">
                  <c:v>6390.296875</c:v>
                </c:pt>
                <c:pt idx="424">
                  <c:v>6134.4052734375</c:v>
                </c:pt>
                <c:pt idx="425">
                  <c:v>6388.5166015625</c:v>
                </c:pt>
                <c:pt idx="426">
                  <c:v>6264.9990234375</c:v>
                </c:pt>
                <c:pt idx="427">
                  <c:v>5704.7041015625</c:v>
                </c:pt>
                <c:pt idx="428">
                  <c:v>5363.3193359375</c:v>
                </c:pt>
                <c:pt idx="429">
                  <c:v>5565.9775390625</c:v>
                </c:pt>
                <c:pt idx="430">
                  <c:v>5842.7275390625</c:v>
                </c:pt>
                <c:pt idx="431">
                  <c:v>5614.70263671875</c:v>
                </c:pt>
                <c:pt idx="432">
                  <c:v>6129.92529296875</c:v>
                </c:pt>
                <c:pt idx="433">
                  <c:v>6141.7724609375</c:v>
                </c:pt>
                <c:pt idx="434">
                  <c:v>6097.84814453125</c:v>
                </c:pt>
                <c:pt idx="435">
                  <c:v>5653.55126953125</c:v>
                </c:pt>
                <c:pt idx="436">
                  <c:v>6154.53759765625</c:v>
                </c:pt>
                <c:pt idx="437">
                  <c:v>6145.9833984375</c:v>
                </c:pt>
                <c:pt idx="438">
                  <c:v>5950.08154296875</c:v>
                </c:pt>
                <c:pt idx="439">
                  <c:v>6141.1005859375</c:v>
                </c:pt>
                <c:pt idx="440">
                  <c:v>6116.55517578125</c:v>
                </c:pt>
                <c:pt idx="441">
                  <c:v>6123.01513671875</c:v>
                </c:pt>
                <c:pt idx="442">
                  <c:v>5824.9541015625</c:v>
                </c:pt>
                <c:pt idx="443">
                  <c:v>6132.11328125</c:v>
                </c:pt>
                <c:pt idx="444">
                  <c:v>6100.46484375</c:v>
                </c:pt>
                <c:pt idx="445">
                  <c:v>6131.5771484375</c:v>
                </c:pt>
                <c:pt idx="446">
                  <c:v>6120.53173828125</c:v>
                </c:pt>
                <c:pt idx="447">
                  <c:v>6133.5927734375</c:v>
                </c:pt>
                <c:pt idx="448">
                  <c:v>6059.66845703125</c:v>
                </c:pt>
                <c:pt idx="449">
                  <c:v>6150.89306640625</c:v>
                </c:pt>
                <c:pt idx="450">
                  <c:v>6073.36083984375</c:v>
                </c:pt>
                <c:pt idx="451">
                  <c:v>6166.2490234375</c:v>
                </c:pt>
                <c:pt idx="452">
                  <c:v>5826.3974609375</c:v>
                </c:pt>
                <c:pt idx="453">
                  <c:v>5696.71875</c:v>
                </c:pt>
                <c:pt idx="454">
                  <c:v>5539.5458984375</c:v>
                </c:pt>
                <c:pt idx="455">
                  <c:v>5693.0234375</c:v>
                </c:pt>
                <c:pt idx="456">
                  <c:v>5855.40771484375</c:v>
                </c:pt>
                <c:pt idx="457">
                  <c:v>6166.33251953125</c:v>
                </c:pt>
                <c:pt idx="458">
                  <c:v>5783.02734375</c:v>
                </c:pt>
                <c:pt idx="459">
                  <c:v>5686.09423828125</c:v>
                </c:pt>
                <c:pt idx="460">
                  <c:v>6135.02099609375</c:v>
                </c:pt>
                <c:pt idx="461">
                  <c:v>6149.37646484375</c:v>
                </c:pt>
                <c:pt idx="462">
                  <c:v>6142.962890625</c:v>
                </c:pt>
                <c:pt idx="463">
                  <c:v>5922.7607421875</c:v>
                </c:pt>
                <c:pt idx="464">
                  <c:v>5616.34765625</c:v>
                </c:pt>
                <c:pt idx="465">
                  <c:v>5982.04248046875</c:v>
                </c:pt>
                <c:pt idx="466">
                  <c:v>5874.67333984375</c:v>
                </c:pt>
                <c:pt idx="467">
                  <c:v>6202.76513671875</c:v>
                </c:pt>
                <c:pt idx="468">
                  <c:v>6221.79150390625</c:v>
                </c:pt>
                <c:pt idx="469">
                  <c:v>6209.82470703125</c:v>
                </c:pt>
                <c:pt idx="470">
                  <c:v>6202.9150390625</c:v>
                </c:pt>
                <c:pt idx="471">
                  <c:v>6165.15673828125</c:v>
                </c:pt>
                <c:pt idx="472">
                  <c:v>6193.08349609375</c:v>
                </c:pt>
                <c:pt idx="473">
                  <c:v>6162.3466796875</c:v>
                </c:pt>
                <c:pt idx="474">
                  <c:v>5990.59814453125</c:v>
                </c:pt>
                <c:pt idx="475">
                  <c:v>6113.2021484375</c:v>
                </c:pt>
                <c:pt idx="476">
                  <c:v>5393.8154296875</c:v>
                </c:pt>
                <c:pt idx="477">
                  <c:v>6102.427734375</c:v>
                </c:pt>
                <c:pt idx="478">
                  <c:v>6147.5673828125</c:v>
                </c:pt>
                <c:pt idx="479">
                  <c:v>6126.48193359375</c:v>
                </c:pt>
                <c:pt idx="480">
                  <c:v>6028.90283203125</c:v>
                </c:pt>
                <c:pt idx="481">
                  <c:v>6296.748046875</c:v>
                </c:pt>
                <c:pt idx="482">
                  <c:v>6362.0087890625</c:v>
                </c:pt>
                <c:pt idx="483">
                  <c:v>6386.76416015625</c:v>
                </c:pt>
                <c:pt idx="484">
                  <c:v>7149.8876953125</c:v>
                </c:pt>
                <c:pt idx="485">
                  <c:v>8015.94140625</c:v>
                </c:pt>
                <c:pt idx="486">
                  <c:v>8134.015625</c:v>
                </c:pt>
                <c:pt idx="487">
                  <c:v>8137.2001953125</c:v>
                </c:pt>
                <c:pt idx="488">
                  <c:v>7743.32568359375</c:v>
                </c:pt>
                <c:pt idx="489">
                  <c:v>7972.57421875</c:v>
                </c:pt>
                <c:pt idx="490">
                  <c:v>8081.0888671875</c:v>
                </c:pt>
                <c:pt idx="491">
                  <c:v>8034.3984375</c:v>
                </c:pt>
                <c:pt idx="492">
                  <c:v>8069.60302734375</c:v>
                </c:pt>
                <c:pt idx="493">
                  <c:v>8049.078125</c:v>
                </c:pt>
                <c:pt idx="494">
                  <c:v>8110.46484375</c:v>
                </c:pt>
                <c:pt idx="495">
                  <c:v>8038.59228515625</c:v>
                </c:pt>
                <c:pt idx="496">
                  <c:v>8063.63134765625</c:v>
                </c:pt>
                <c:pt idx="497">
                  <c:v>7986.28369140625</c:v>
                </c:pt>
                <c:pt idx="498">
                  <c:v>8139.2021484375</c:v>
                </c:pt>
                <c:pt idx="499">
                  <c:v>8136.66796875</c:v>
                </c:pt>
                <c:pt idx="500">
                  <c:v>8039.0068359375</c:v>
                </c:pt>
                <c:pt idx="501">
                  <c:v>8107.72900390625</c:v>
                </c:pt>
                <c:pt idx="502">
                  <c:v>8021.71630859375</c:v>
                </c:pt>
                <c:pt idx="503">
                  <c:v>8092.1044921875</c:v>
                </c:pt>
                <c:pt idx="504">
                  <c:v>8137.03125</c:v>
                </c:pt>
                <c:pt idx="505">
                  <c:v>8074.77880859375</c:v>
                </c:pt>
                <c:pt idx="506">
                  <c:v>8107.9365234375</c:v>
                </c:pt>
                <c:pt idx="507">
                  <c:v>8082.15625</c:v>
                </c:pt>
                <c:pt idx="508">
                  <c:v>8103.1796875</c:v>
                </c:pt>
                <c:pt idx="509">
                  <c:v>8214.73828125</c:v>
                </c:pt>
                <c:pt idx="510">
                  <c:v>8198.60546875</c:v>
                </c:pt>
                <c:pt idx="511">
                  <c:v>8282.642578125</c:v>
                </c:pt>
                <c:pt idx="512">
                  <c:v>8168.11865234375</c:v>
                </c:pt>
                <c:pt idx="513">
                  <c:v>8139.98291015625</c:v>
                </c:pt>
                <c:pt idx="514">
                  <c:v>7890.8740234375</c:v>
                </c:pt>
                <c:pt idx="515">
                  <c:v>7794.1865234375</c:v>
                </c:pt>
                <c:pt idx="516">
                  <c:v>7727.38037109375</c:v>
                </c:pt>
                <c:pt idx="517">
                  <c:v>7534.8173828125</c:v>
                </c:pt>
                <c:pt idx="518">
                  <c:v>7667.06396484375</c:v>
                </c:pt>
                <c:pt idx="519">
                  <c:v>7681.5400390625</c:v>
                </c:pt>
                <c:pt idx="520">
                  <c:v>7705.43115234375</c:v>
                </c:pt>
                <c:pt idx="521">
                  <c:v>7695.609375</c:v>
                </c:pt>
                <c:pt idx="522">
                  <c:v>7623.9560546875</c:v>
                </c:pt>
                <c:pt idx="523">
                  <c:v>7747.2822265625</c:v>
                </c:pt>
                <c:pt idx="524">
                  <c:v>7646.6552734375</c:v>
                </c:pt>
                <c:pt idx="525">
                  <c:v>7691.95556640625</c:v>
                </c:pt>
                <c:pt idx="526">
                  <c:v>7640.32421875</c:v>
                </c:pt>
                <c:pt idx="527">
                  <c:v>8543.2119140625</c:v>
                </c:pt>
                <c:pt idx="528">
                  <c:v>8442.7431640625</c:v>
                </c:pt>
                <c:pt idx="529">
                  <c:v>8187.21240234375</c:v>
                </c:pt>
                <c:pt idx="530">
                  <c:v>7812.0810546875</c:v>
                </c:pt>
                <c:pt idx="531">
                  <c:v>7128.5498046875</c:v>
                </c:pt>
                <c:pt idx="532">
                  <c:v>6212.74658203125</c:v>
                </c:pt>
                <c:pt idx="533">
                  <c:v>6738.96630859375</c:v>
                </c:pt>
                <c:pt idx="534">
                  <c:v>7096.90625</c:v>
                </c:pt>
                <c:pt idx="535">
                  <c:v>6802.5830078125</c:v>
                </c:pt>
                <c:pt idx="536">
                  <c:v>7078.2001953125</c:v>
                </c:pt>
                <c:pt idx="537">
                  <c:v>7092.3388671875</c:v>
                </c:pt>
                <c:pt idx="538">
                  <c:v>7062.58056640625</c:v>
                </c:pt>
                <c:pt idx="539">
                  <c:v>7106.43505859375</c:v>
                </c:pt>
                <c:pt idx="540">
                  <c:v>7074.75537109375</c:v>
                </c:pt>
                <c:pt idx="541">
                  <c:v>7130.74365234375</c:v>
                </c:pt>
                <c:pt idx="542">
                  <c:v>7066.5546875</c:v>
                </c:pt>
                <c:pt idx="543">
                  <c:v>7069.9150390625</c:v>
                </c:pt>
                <c:pt idx="544">
                  <c:v>7123.95703125</c:v>
                </c:pt>
                <c:pt idx="545">
                  <c:v>7103.7294921875</c:v>
                </c:pt>
                <c:pt idx="546">
                  <c:v>7037.45166015625</c:v>
                </c:pt>
                <c:pt idx="547">
                  <c:v>6678.88037109375</c:v>
                </c:pt>
                <c:pt idx="548">
                  <c:v>7114.8720703125</c:v>
                </c:pt>
                <c:pt idx="549">
                  <c:v>6997.29150390625</c:v>
                </c:pt>
                <c:pt idx="550">
                  <c:v>6729.80078125</c:v>
                </c:pt>
                <c:pt idx="551">
                  <c:v>7031.4873046875</c:v>
                </c:pt>
                <c:pt idx="552">
                  <c:v>7055.95947265625</c:v>
                </c:pt>
                <c:pt idx="553">
                  <c:v>7040.4951171875</c:v>
                </c:pt>
                <c:pt idx="554">
                  <c:v>6968.6083984375</c:v>
                </c:pt>
                <c:pt idx="555">
                  <c:v>7080.1083984375</c:v>
                </c:pt>
                <c:pt idx="556">
                  <c:v>7107.8818359375</c:v>
                </c:pt>
                <c:pt idx="557">
                  <c:v>7029.0498046875</c:v>
                </c:pt>
                <c:pt idx="558">
                  <c:v>7038.65869140625</c:v>
                </c:pt>
                <c:pt idx="559">
                  <c:v>7090.10546875</c:v>
                </c:pt>
                <c:pt idx="560">
                  <c:v>7117.0673828125</c:v>
                </c:pt>
                <c:pt idx="561">
                  <c:v>7073.90234375</c:v>
                </c:pt>
                <c:pt idx="562">
                  <c:v>6773.23828125</c:v>
                </c:pt>
                <c:pt idx="563">
                  <c:v>7101.7138671875</c:v>
                </c:pt>
                <c:pt idx="564">
                  <c:v>7121.64697265625</c:v>
                </c:pt>
                <c:pt idx="565">
                  <c:v>7096.9814453125</c:v>
                </c:pt>
                <c:pt idx="566">
                  <c:v>7047.23828125</c:v>
                </c:pt>
                <c:pt idx="567">
                  <c:v>7252.8759765625</c:v>
                </c:pt>
                <c:pt idx="568">
                  <c:v>8272.6201171875</c:v>
                </c:pt>
                <c:pt idx="569">
                  <c:v>8210.884765625</c:v>
                </c:pt>
                <c:pt idx="570">
                  <c:v>8221.4462890625</c:v>
                </c:pt>
                <c:pt idx="571">
                  <c:v>8290.419921875</c:v>
                </c:pt>
                <c:pt idx="572">
                  <c:v>8366.103515625</c:v>
                </c:pt>
                <c:pt idx="573">
                  <c:v>8146.96728515625</c:v>
                </c:pt>
                <c:pt idx="574">
                  <c:v>8249.29296875</c:v>
                </c:pt>
                <c:pt idx="575">
                  <c:v>8188.02197265625</c:v>
                </c:pt>
                <c:pt idx="576">
                  <c:v>8533.26953125</c:v>
                </c:pt>
                <c:pt idx="577">
                  <c:v>8803.8349609375</c:v>
                </c:pt>
                <c:pt idx="578">
                  <c:v>8000.0517578125</c:v>
                </c:pt>
                <c:pt idx="579">
                  <c:v>7716.671875</c:v>
                </c:pt>
                <c:pt idx="580">
                  <c:v>7720.8935546875</c:v>
                </c:pt>
                <c:pt idx="581">
                  <c:v>7634.38525390625</c:v>
                </c:pt>
                <c:pt idx="582">
                  <c:v>7653.26708984375</c:v>
                </c:pt>
                <c:pt idx="583">
                  <c:v>7635.36083984375</c:v>
                </c:pt>
                <c:pt idx="584">
                  <c:v>7729.2265625</c:v>
                </c:pt>
                <c:pt idx="585">
                  <c:v>7710.33984375</c:v>
                </c:pt>
                <c:pt idx="586">
                  <c:v>7746.2197265625</c:v>
                </c:pt>
                <c:pt idx="587">
                  <c:v>7702.3544921875</c:v>
                </c:pt>
                <c:pt idx="588">
                  <c:v>7762.9111328125</c:v>
                </c:pt>
                <c:pt idx="589">
                  <c:v>7721.0537109375</c:v>
                </c:pt>
                <c:pt idx="590">
                  <c:v>7705.2529296875</c:v>
                </c:pt>
                <c:pt idx="591">
                  <c:v>7794.1064453125</c:v>
                </c:pt>
                <c:pt idx="592">
                  <c:v>7720.9248046875</c:v>
                </c:pt>
                <c:pt idx="593">
                  <c:v>7799.5087890625</c:v>
                </c:pt>
                <c:pt idx="594">
                  <c:v>7705.8203125</c:v>
                </c:pt>
                <c:pt idx="595">
                  <c:v>7764.1376953125</c:v>
                </c:pt>
                <c:pt idx="596">
                  <c:v>7781.1962890625</c:v>
                </c:pt>
                <c:pt idx="597">
                  <c:v>7876.41015625</c:v>
                </c:pt>
                <c:pt idx="598">
                  <c:v>7811.3095703125</c:v>
                </c:pt>
                <c:pt idx="599">
                  <c:v>7777.67431640625</c:v>
                </c:pt>
                <c:pt idx="600">
                  <c:v>7649.9765625</c:v>
                </c:pt>
                <c:pt idx="601">
                  <c:v>7784.0400390625</c:v>
                </c:pt>
                <c:pt idx="602">
                  <c:v>7735.1044921875</c:v>
                </c:pt>
                <c:pt idx="603">
                  <c:v>7829.57177734375</c:v>
                </c:pt>
                <c:pt idx="604">
                  <c:v>7805.8212890625</c:v>
                </c:pt>
                <c:pt idx="605">
                  <c:v>7832.3583984375</c:v>
                </c:pt>
                <c:pt idx="606">
                  <c:v>7696.49853515625</c:v>
                </c:pt>
                <c:pt idx="607">
                  <c:v>7764.4208984375</c:v>
                </c:pt>
                <c:pt idx="608">
                  <c:v>7731.1953125</c:v>
                </c:pt>
                <c:pt idx="609">
                  <c:v>7249.28369140625</c:v>
                </c:pt>
                <c:pt idx="610">
                  <c:v>6728.4306640625</c:v>
                </c:pt>
                <c:pt idx="611">
                  <c:v>7247.91259765625</c:v>
                </c:pt>
                <c:pt idx="612">
                  <c:v>7292.66015625</c:v>
                </c:pt>
                <c:pt idx="613">
                  <c:v>7710.1298828125</c:v>
                </c:pt>
                <c:pt idx="614">
                  <c:v>7765.40087890625</c:v>
                </c:pt>
                <c:pt idx="615">
                  <c:v>7935.0556640625</c:v>
                </c:pt>
                <c:pt idx="616">
                  <c:v>8980.5400390625</c:v>
                </c:pt>
                <c:pt idx="617">
                  <c:v>8172.83447265625</c:v>
                </c:pt>
                <c:pt idx="618">
                  <c:v>7837.85546875</c:v>
                </c:pt>
                <c:pt idx="619">
                  <c:v>8505.234375</c:v>
                </c:pt>
                <c:pt idx="620">
                  <c:v>8083.07275390625</c:v>
                </c:pt>
                <c:pt idx="621">
                  <c:v>8401.107421875</c:v>
                </c:pt>
                <c:pt idx="622">
                  <c:v>7402.8173828125</c:v>
                </c:pt>
                <c:pt idx="623">
                  <c:v>7394.9892578125</c:v>
                </c:pt>
                <c:pt idx="624">
                  <c:v>7299.3037109375</c:v>
                </c:pt>
                <c:pt idx="625">
                  <c:v>7308.6826171875</c:v>
                </c:pt>
                <c:pt idx="626">
                  <c:v>7952.97509765625</c:v>
                </c:pt>
                <c:pt idx="627">
                  <c:v>8137.5390625</c:v>
                </c:pt>
                <c:pt idx="628">
                  <c:v>7237.08837890625</c:v>
                </c:pt>
                <c:pt idx="629">
                  <c:v>7216.1064453125</c:v>
                </c:pt>
                <c:pt idx="630">
                  <c:v>7641.7041015625</c:v>
                </c:pt>
                <c:pt idx="631">
                  <c:v>7034.2978515625</c:v>
                </c:pt>
                <c:pt idx="632">
                  <c:v>6673.2490234375</c:v>
                </c:pt>
                <c:pt idx="633">
                  <c:v>6593.6005859375</c:v>
                </c:pt>
                <c:pt idx="634">
                  <c:v>6967.49462890625</c:v>
                </c:pt>
                <c:pt idx="635">
                  <c:v>7101.0703125</c:v>
                </c:pt>
                <c:pt idx="636">
                  <c:v>7483.97509765625</c:v>
                </c:pt>
                <c:pt idx="637">
                  <c:v>7512.15478515625</c:v>
                </c:pt>
                <c:pt idx="638">
                  <c:v>7134.2587890625</c:v>
                </c:pt>
                <c:pt idx="639">
                  <c:v>7492.76416015625</c:v>
                </c:pt>
                <c:pt idx="640">
                  <c:v>7423.25927734375</c:v>
                </c:pt>
                <c:pt idx="641">
                  <c:v>7512.4951171875</c:v>
                </c:pt>
                <c:pt idx="642">
                  <c:v>7137.7197265625</c:v>
                </c:pt>
                <c:pt idx="643">
                  <c:v>7461.4189453125</c:v>
                </c:pt>
                <c:pt idx="644">
                  <c:v>7482.2451171875</c:v>
                </c:pt>
                <c:pt idx="645">
                  <c:v>7466.1875</c:v>
                </c:pt>
                <c:pt idx="646">
                  <c:v>7119.0234375</c:v>
                </c:pt>
                <c:pt idx="647">
                  <c:v>7560.0078125</c:v>
                </c:pt>
                <c:pt idx="648">
                  <c:v>7544.97900390625</c:v>
                </c:pt>
                <c:pt idx="649">
                  <c:v>7452.23828125</c:v>
                </c:pt>
                <c:pt idx="650">
                  <c:v>8570.2451171875</c:v>
                </c:pt>
                <c:pt idx="651">
                  <c:v>8567.5185546875</c:v>
                </c:pt>
                <c:pt idx="652">
                  <c:v>8690.296875</c:v>
                </c:pt>
                <c:pt idx="653">
                  <c:v>8557.966796875</c:v>
                </c:pt>
                <c:pt idx="654">
                  <c:v>8577.783203125</c:v>
                </c:pt>
                <c:pt idx="655">
                  <c:v>8585.0029296875</c:v>
                </c:pt>
                <c:pt idx="656">
                  <c:v>8659.767578125</c:v>
                </c:pt>
                <c:pt idx="657">
                  <c:v>8551.919921875</c:v>
                </c:pt>
                <c:pt idx="658">
                  <c:v>8650.083984375</c:v>
                </c:pt>
                <c:pt idx="659">
                  <c:v>8666.56640625</c:v>
                </c:pt>
                <c:pt idx="660">
                  <c:v>7511.1318359375</c:v>
                </c:pt>
                <c:pt idx="661">
                  <c:v>7456.8427734375</c:v>
                </c:pt>
                <c:pt idx="662">
                  <c:v>8167.76806640625</c:v>
                </c:pt>
                <c:pt idx="663">
                  <c:v>8413.3583984375</c:v>
                </c:pt>
                <c:pt idx="664">
                  <c:v>8709.892578125</c:v>
                </c:pt>
                <c:pt idx="665">
                  <c:v>8718.3310546875</c:v>
                </c:pt>
                <c:pt idx="666">
                  <c:v>6834.2666015625</c:v>
                </c:pt>
                <c:pt idx="667">
                  <c:v>6387.3154296875</c:v>
                </c:pt>
                <c:pt idx="668">
                  <c:v>6393.9345703125</c:v>
                </c:pt>
                <c:pt idx="669">
                  <c:v>7316.56494140625</c:v>
                </c:pt>
                <c:pt idx="670">
                  <c:v>9246.99609375</c:v>
                </c:pt>
                <c:pt idx="671">
                  <c:v>9256.587890625</c:v>
                </c:pt>
                <c:pt idx="672">
                  <c:v>7622.27490234375</c:v>
                </c:pt>
                <c:pt idx="673">
                  <c:v>8148.5283203125</c:v>
                </c:pt>
                <c:pt idx="674">
                  <c:v>9575.90625</c:v>
                </c:pt>
                <c:pt idx="675">
                  <c:v>9545.9609375</c:v>
                </c:pt>
                <c:pt idx="676">
                  <c:v>9600.193359375</c:v>
                </c:pt>
                <c:pt idx="677">
                  <c:v>9481.4873046875</c:v>
                </c:pt>
                <c:pt idx="678">
                  <c:v>9579.6767578125</c:v>
                </c:pt>
                <c:pt idx="679">
                  <c:v>9561.2294921875</c:v>
                </c:pt>
                <c:pt idx="680">
                  <c:v>9628.7255859375</c:v>
                </c:pt>
                <c:pt idx="681">
                  <c:v>9565.248046875</c:v>
                </c:pt>
                <c:pt idx="682">
                  <c:v>9556.826171875</c:v>
                </c:pt>
                <c:pt idx="683">
                  <c:v>9289.482421875</c:v>
                </c:pt>
                <c:pt idx="684">
                  <c:v>7711.25146484375</c:v>
                </c:pt>
                <c:pt idx="685">
                  <c:v>7974.02490234375</c:v>
                </c:pt>
                <c:pt idx="686">
                  <c:v>8829.9853515625</c:v>
                </c:pt>
                <c:pt idx="687">
                  <c:v>9326.4140625</c:v>
                </c:pt>
                <c:pt idx="688">
                  <c:v>9320.3076171875</c:v>
                </c:pt>
                <c:pt idx="689">
                  <c:v>9357.7724609375</c:v>
                </c:pt>
                <c:pt idx="690">
                  <c:v>9228.435546875</c:v>
                </c:pt>
                <c:pt idx="691">
                  <c:v>9384.501953125</c:v>
                </c:pt>
                <c:pt idx="692">
                  <c:v>9231.865234375</c:v>
                </c:pt>
                <c:pt idx="693">
                  <c:v>9384.501953125</c:v>
                </c:pt>
                <c:pt idx="694">
                  <c:v>9243.4111328125</c:v>
                </c:pt>
                <c:pt idx="695">
                  <c:v>8961.98828125</c:v>
                </c:pt>
                <c:pt idx="696">
                  <c:v>8822.3232421875</c:v>
                </c:pt>
                <c:pt idx="697">
                  <c:v>10347.955078125</c:v>
                </c:pt>
                <c:pt idx="698">
                  <c:v>10306.1943359375</c:v>
                </c:pt>
                <c:pt idx="699">
                  <c:v>10233.3876953125</c:v>
                </c:pt>
                <c:pt idx="700">
                  <c:v>10287.646484375</c:v>
                </c:pt>
                <c:pt idx="701">
                  <c:v>10224.6044921875</c:v>
                </c:pt>
                <c:pt idx="702">
                  <c:v>10311.6220703125</c:v>
                </c:pt>
                <c:pt idx="703">
                  <c:v>10380.509765625</c:v>
                </c:pt>
                <c:pt idx="704">
                  <c:v>10278.5</c:v>
                </c:pt>
                <c:pt idx="705">
                  <c:v>10370.8701171875</c:v>
                </c:pt>
                <c:pt idx="706">
                  <c:v>10152.912109375</c:v>
                </c:pt>
                <c:pt idx="707">
                  <c:v>10269.9873046875</c:v>
                </c:pt>
                <c:pt idx="708">
                  <c:v>9514.533203125</c:v>
                </c:pt>
                <c:pt idx="709">
                  <c:v>10298.5419921875</c:v>
                </c:pt>
                <c:pt idx="710">
                  <c:v>10138.0703125</c:v>
                </c:pt>
                <c:pt idx="711">
                  <c:v>10284.595703125</c:v>
                </c:pt>
                <c:pt idx="712">
                  <c:v>10190.791015625</c:v>
                </c:pt>
                <c:pt idx="713">
                  <c:v>10327.294921875</c:v>
                </c:pt>
                <c:pt idx="714">
                  <c:v>10167.9921875</c:v>
                </c:pt>
                <c:pt idx="715">
                  <c:v>10308.5703125</c:v>
                </c:pt>
                <c:pt idx="716">
                  <c:v>10189.744140625</c:v>
                </c:pt>
                <c:pt idx="717">
                  <c:v>10327.2548828125</c:v>
                </c:pt>
                <c:pt idx="718">
                  <c:v>10204.8818359375</c:v>
                </c:pt>
                <c:pt idx="719">
                  <c:v>10365.8486328125</c:v>
                </c:pt>
                <c:pt idx="720">
                  <c:v>10264.1220703125</c:v>
                </c:pt>
                <c:pt idx="721">
                  <c:v>10328.69921875</c:v>
                </c:pt>
                <c:pt idx="722">
                  <c:v>10162.8232421875</c:v>
                </c:pt>
                <c:pt idx="723">
                  <c:v>10370.70703125</c:v>
                </c:pt>
                <c:pt idx="724">
                  <c:v>10127.30078125</c:v>
                </c:pt>
                <c:pt idx="725">
                  <c:v>10264.96875</c:v>
                </c:pt>
                <c:pt idx="726">
                  <c:v>10162.951171875</c:v>
                </c:pt>
                <c:pt idx="727">
                  <c:v>10361.111328125</c:v>
                </c:pt>
                <c:pt idx="728">
                  <c:v>10368.548828125</c:v>
                </c:pt>
                <c:pt idx="729">
                  <c:v>10318.96484375</c:v>
                </c:pt>
                <c:pt idx="730">
                  <c:v>10434.0498046875</c:v>
                </c:pt>
                <c:pt idx="731">
                  <c:v>10162.7333984375</c:v>
                </c:pt>
                <c:pt idx="732">
                  <c:v>10439.0751953125</c:v>
                </c:pt>
                <c:pt idx="733">
                  <c:v>10291.623046875</c:v>
                </c:pt>
                <c:pt idx="734">
                  <c:v>10488.29296875</c:v>
                </c:pt>
                <c:pt idx="735">
                  <c:v>10270.712890625</c:v>
                </c:pt>
                <c:pt idx="736">
                  <c:v>10458.720703125</c:v>
                </c:pt>
                <c:pt idx="737">
                  <c:v>10285.2705078125</c:v>
                </c:pt>
                <c:pt idx="738">
                  <c:v>10444.220703125</c:v>
                </c:pt>
                <c:pt idx="739">
                  <c:v>10257.2373046875</c:v>
                </c:pt>
                <c:pt idx="740">
                  <c:v>10468.5224609375</c:v>
                </c:pt>
                <c:pt idx="741">
                  <c:v>10279.2431640625</c:v>
                </c:pt>
                <c:pt idx="742">
                  <c:v>10483.767578125</c:v>
                </c:pt>
                <c:pt idx="743">
                  <c:v>10357.03125</c:v>
                </c:pt>
                <c:pt idx="744">
                  <c:v>10528.33984375</c:v>
                </c:pt>
                <c:pt idx="745">
                  <c:v>10270.9794921875</c:v>
                </c:pt>
                <c:pt idx="746">
                  <c:v>9843.5302734375</c:v>
                </c:pt>
                <c:pt idx="747">
                  <c:v>10273.1201171875</c:v>
                </c:pt>
                <c:pt idx="748">
                  <c:v>10414.4873046875</c:v>
                </c:pt>
                <c:pt idx="749">
                  <c:v>10325.83984375</c:v>
                </c:pt>
                <c:pt idx="750">
                  <c:v>10424.2890625</c:v>
                </c:pt>
                <c:pt idx="751">
                  <c:v>10128.3427734375</c:v>
                </c:pt>
                <c:pt idx="752">
                  <c:v>10298.19140625</c:v>
                </c:pt>
                <c:pt idx="753">
                  <c:v>10270.759765625</c:v>
                </c:pt>
                <c:pt idx="754">
                  <c:v>10387.22265625</c:v>
                </c:pt>
                <c:pt idx="755">
                  <c:v>10354.5478515625</c:v>
                </c:pt>
                <c:pt idx="756">
                  <c:v>10294.373046875</c:v>
                </c:pt>
                <c:pt idx="757">
                  <c:v>10373.408203125</c:v>
                </c:pt>
                <c:pt idx="758">
                  <c:v>10377.1708984375</c:v>
                </c:pt>
                <c:pt idx="759">
                  <c:v>10277.7666015625</c:v>
                </c:pt>
                <c:pt idx="760">
                  <c:v>10187.2431640625</c:v>
                </c:pt>
                <c:pt idx="761">
                  <c:v>10283.0634765625</c:v>
                </c:pt>
                <c:pt idx="762">
                  <c:v>10252.158203125</c:v>
                </c:pt>
                <c:pt idx="763">
                  <c:v>10237.048828125</c:v>
                </c:pt>
                <c:pt idx="764">
                  <c:v>10239.5</c:v>
                </c:pt>
                <c:pt idx="765">
                  <c:v>10170.8251953125</c:v>
                </c:pt>
                <c:pt idx="766">
                  <c:v>10286.0126953125</c:v>
                </c:pt>
                <c:pt idx="767">
                  <c:v>10172.7802734375</c:v>
                </c:pt>
                <c:pt idx="768">
                  <c:v>10210.025390625</c:v>
                </c:pt>
                <c:pt idx="769">
                  <c:v>10268.88671875</c:v>
                </c:pt>
                <c:pt idx="770">
                  <c:v>10304.564453125</c:v>
                </c:pt>
                <c:pt idx="771">
                  <c:v>10453.6953125</c:v>
                </c:pt>
                <c:pt idx="772">
                  <c:v>10341.37109375</c:v>
                </c:pt>
                <c:pt idx="773">
                  <c:v>10424.412109375</c:v>
                </c:pt>
                <c:pt idx="774">
                  <c:v>10458.6787109375</c:v>
                </c:pt>
                <c:pt idx="775">
                  <c:v>10200.7353515625</c:v>
                </c:pt>
                <c:pt idx="776">
                  <c:v>10443.9345703125</c:v>
                </c:pt>
                <c:pt idx="777">
                  <c:v>10312.1884765625</c:v>
                </c:pt>
                <c:pt idx="778">
                  <c:v>10292.009765625</c:v>
                </c:pt>
                <c:pt idx="779">
                  <c:v>9245.541015625</c:v>
                </c:pt>
                <c:pt idx="780">
                  <c:v>7449.74462890625</c:v>
                </c:pt>
                <c:pt idx="781">
                  <c:v>7484.10400390625</c:v>
                </c:pt>
                <c:pt idx="782">
                  <c:v>9365.765625</c:v>
                </c:pt>
                <c:pt idx="783">
                  <c:v>10176.9892578125</c:v>
                </c:pt>
                <c:pt idx="784">
                  <c:v>9793.7421875</c:v>
                </c:pt>
                <c:pt idx="785">
                  <c:v>10448.8779296875</c:v>
                </c:pt>
                <c:pt idx="786">
                  <c:v>10318.587890625</c:v>
                </c:pt>
                <c:pt idx="787">
                  <c:v>10184.162109375</c:v>
                </c:pt>
                <c:pt idx="788">
                  <c:v>10290.3212890625</c:v>
                </c:pt>
                <c:pt idx="789">
                  <c:v>10458.6376953125</c:v>
                </c:pt>
                <c:pt idx="790">
                  <c:v>10354.9287109375</c:v>
                </c:pt>
                <c:pt idx="791">
                  <c:v>10385.693359375</c:v>
                </c:pt>
                <c:pt idx="792">
                  <c:v>10268.974609375</c:v>
                </c:pt>
                <c:pt idx="793">
                  <c:v>10473.423828125</c:v>
                </c:pt>
                <c:pt idx="794">
                  <c:v>10247.580078125</c:v>
                </c:pt>
                <c:pt idx="795">
                  <c:v>10400.796875</c:v>
                </c:pt>
                <c:pt idx="796">
                  <c:v>10239.66796875</c:v>
                </c:pt>
                <c:pt idx="797">
                  <c:v>10468.5634765625</c:v>
                </c:pt>
                <c:pt idx="798">
                  <c:v>10402.9814453125</c:v>
                </c:pt>
                <c:pt idx="799">
                  <c:v>10430.3974609375</c:v>
                </c:pt>
                <c:pt idx="800">
                  <c:v>10323.0791015625</c:v>
                </c:pt>
                <c:pt idx="801">
                  <c:v>10430.3974609375</c:v>
                </c:pt>
                <c:pt idx="802">
                  <c:v>10301.16015625</c:v>
                </c:pt>
                <c:pt idx="803">
                  <c:v>10415.29296875</c:v>
                </c:pt>
                <c:pt idx="804">
                  <c:v>10394.166015625</c:v>
                </c:pt>
                <c:pt idx="805">
                  <c:v>9849.423828125</c:v>
                </c:pt>
                <c:pt idx="806">
                  <c:v>10407.880859375</c:v>
                </c:pt>
                <c:pt idx="807">
                  <c:v>10406.5615234375</c:v>
                </c:pt>
                <c:pt idx="808">
                  <c:v>10296.21875</c:v>
                </c:pt>
                <c:pt idx="809">
                  <c:v>10378.1533203125</c:v>
                </c:pt>
                <c:pt idx="810">
                  <c:v>10360.0908203125</c:v>
                </c:pt>
                <c:pt idx="811">
                  <c:v>10473.423828125</c:v>
                </c:pt>
                <c:pt idx="812">
                  <c:v>10275.87109375</c:v>
                </c:pt>
                <c:pt idx="813">
                  <c:v>10419.8408203125</c:v>
                </c:pt>
                <c:pt idx="814">
                  <c:v>10212.947265625</c:v>
                </c:pt>
                <c:pt idx="815">
                  <c:v>10483.3076171875</c:v>
                </c:pt>
                <c:pt idx="816">
                  <c:v>10024.6708984375</c:v>
                </c:pt>
                <c:pt idx="817">
                  <c:v>10439.439453125</c:v>
                </c:pt>
                <c:pt idx="818">
                  <c:v>10336.353515625</c:v>
                </c:pt>
                <c:pt idx="819">
                  <c:v>10458.6376953125</c:v>
                </c:pt>
                <c:pt idx="820">
                  <c:v>10275.3876953125</c:v>
                </c:pt>
                <c:pt idx="821">
                  <c:v>10468.521484375</c:v>
                </c:pt>
                <c:pt idx="822">
                  <c:v>10362.373046875</c:v>
                </c:pt>
                <c:pt idx="823">
                  <c:v>10430.3974609375</c:v>
                </c:pt>
                <c:pt idx="824">
                  <c:v>10347.4638671875</c:v>
                </c:pt>
                <c:pt idx="825">
                  <c:v>10440.7236328125</c:v>
                </c:pt>
                <c:pt idx="826">
                  <c:v>10378.17578125</c:v>
                </c:pt>
                <c:pt idx="827">
                  <c:v>10420.5966796875</c:v>
                </c:pt>
                <c:pt idx="828">
                  <c:v>10357.265625</c:v>
                </c:pt>
                <c:pt idx="829">
                  <c:v>10364.814453125</c:v>
                </c:pt>
                <c:pt idx="830">
                  <c:v>10468.564453125</c:v>
                </c:pt>
                <c:pt idx="831">
                  <c:v>10265.341796875</c:v>
                </c:pt>
                <c:pt idx="832">
                  <c:v>10443.9345703125</c:v>
                </c:pt>
                <c:pt idx="833">
                  <c:v>10232.552734375</c:v>
                </c:pt>
                <c:pt idx="834">
                  <c:v>10463.5380859375</c:v>
                </c:pt>
                <c:pt idx="835">
                  <c:v>10362.951171875</c:v>
                </c:pt>
                <c:pt idx="836">
                  <c:v>10430.078125</c:v>
                </c:pt>
                <c:pt idx="837">
                  <c:v>10402.4345703125</c:v>
                </c:pt>
                <c:pt idx="838">
                  <c:v>10435.697265625</c:v>
                </c:pt>
                <c:pt idx="839">
                  <c:v>9769.55859375</c:v>
                </c:pt>
                <c:pt idx="840">
                  <c:v>10185.619140625</c:v>
                </c:pt>
                <c:pt idx="841">
                  <c:v>10286.732421875</c:v>
                </c:pt>
                <c:pt idx="842">
                  <c:v>10415.654296875</c:v>
                </c:pt>
                <c:pt idx="843">
                  <c:v>10377.888671875</c:v>
                </c:pt>
                <c:pt idx="844">
                  <c:v>10353.1748046875</c:v>
                </c:pt>
                <c:pt idx="845">
                  <c:v>10289.501953125</c:v>
                </c:pt>
                <c:pt idx="846">
                  <c:v>10448.876953125</c:v>
                </c:pt>
                <c:pt idx="847">
                  <c:v>10177.779296875</c:v>
                </c:pt>
                <c:pt idx="848">
                  <c:v>10347.966796875</c:v>
                </c:pt>
                <c:pt idx="849">
                  <c:v>10268.8212890625</c:v>
                </c:pt>
                <c:pt idx="850">
                  <c:v>10448.7939453125</c:v>
                </c:pt>
                <c:pt idx="851">
                  <c:v>10192.919921875</c:v>
                </c:pt>
                <c:pt idx="852">
                  <c:v>10473.5068359375</c:v>
                </c:pt>
                <c:pt idx="853">
                  <c:v>8469.150390625</c:v>
                </c:pt>
                <c:pt idx="854">
                  <c:v>9094.587890625</c:v>
                </c:pt>
                <c:pt idx="855">
                  <c:v>10327.263671875</c:v>
                </c:pt>
                <c:pt idx="856">
                  <c:v>10439.0751953125</c:v>
                </c:pt>
                <c:pt idx="857">
                  <c:v>10187.091796875</c:v>
                </c:pt>
                <c:pt idx="858">
                  <c:v>10419.388671875</c:v>
                </c:pt>
                <c:pt idx="859">
                  <c:v>10249.7294921875</c:v>
                </c:pt>
                <c:pt idx="860">
                  <c:v>10401.578125</c:v>
                </c:pt>
                <c:pt idx="861">
                  <c:v>10292.3662109375</c:v>
                </c:pt>
                <c:pt idx="862">
                  <c:v>10250.380859375</c:v>
                </c:pt>
                <c:pt idx="863">
                  <c:v>10372.521484375</c:v>
                </c:pt>
                <c:pt idx="864">
                  <c:v>10367.701171875</c:v>
                </c:pt>
                <c:pt idx="865">
                  <c:v>10247.4912109375</c:v>
                </c:pt>
                <c:pt idx="866">
                  <c:v>10319.841796875</c:v>
                </c:pt>
                <c:pt idx="867">
                  <c:v>10389.224609375</c:v>
                </c:pt>
                <c:pt idx="868">
                  <c:v>10410.7109375</c:v>
                </c:pt>
                <c:pt idx="869">
                  <c:v>10364.71875</c:v>
                </c:pt>
                <c:pt idx="870">
                  <c:v>10400.35546875</c:v>
                </c:pt>
                <c:pt idx="871">
                  <c:v>10144.400390625</c:v>
                </c:pt>
                <c:pt idx="872">
                  <c:v>10410.4755859375</c:v>
                </c:pt>
                <c:pt idx="873">
                  <c:v>9796.826171875</c:v>
                </c:pt>
                <c:pt idx="874">
                  <c:v>10361.833984375</c:v>
                </c:pt>
                <c:pt idx="875">
                  <c:v>10406.16796875</c:v>
                </c:pt>
                <c:pt idx="876">
                  <c:v>9399.7421875</c:v>
                </c:pt>
                <c:pt idx="877">
                  <c:v>10296.767578125</c:v>
                </c:pt>
                <c:pt idx="878">
                  <c:v>10381.033203125</c:v>
                </c:pt>
                <c:pt idx="879">
                  <c:v>10286.04296875</c:v>
                </c:pt>
                <c:pt idx="880">
                  <c:v>10369.5791015625</c:v>
                </c:pt>
                <c:pt idx="881">
                  <c:v>10289.107421875</c:v>
                </c:pt>
                <c:pt idx="882">
                  <c:v>10373.9052734375</c:v>
                </c:pt>
                <c:pt idx="883">
                  <c:v>10367.0634765625</c:v>
                </c:pt>
                <c:pt idx="884">
                  <c:v>10349.7509765625</c:v>
                </c:pt>
                <c:pt idx="885">
                  <c:v>9875.44921875</c:v>
                </c:pt>
                <c:pt idx="886">
                  <c:v>10280.8212890625</c:v>
                </c:pt>
                <c:pt idx="887">
                  <c:v>10390.958984375</c:v>
                </c:pt>
                <c:pt idx="888">
                  <c:v>10349.9658203125</c:v>
                </c:pt>
                <c:pt idx="889">
                  <c:v>10420.4013671875</c:v>
                </c:pt>
                <c:pt idx="890">
                  <c:v>10204.5029296875</c:v>
                </c:pt>
                <c:pt idx="891">
                  <c:v>10439.0751953125</c:v>
                </c:pt>
                <c:pt idx="892">
                  <c:v>10194.7109375</c:v>
                </c:pt>
                <c:pt idx="893">
                  <c:v>10453.6953125</c:v>
                </c:pt>
                <c:pt idx="894">
                  <c:v>10326.689453125</c:v>
                </c:pt>
                <c:pt idx="895">
                  <c:v>10429.2314453125</c:v>
                </c:pt>
                <c:pt idx="896">
                  <c:v>10346.330078125</c:v>
                </c:pt>
                <c:pt idx="897">
                  <c:v>9492.3212890625</c:v>
                </c:pt>
                <c:pt idx="898">
                  <c:v>8814.5693359375</c:v>
                </c:pt>
                <c:pt idx="899">
                  <c:v>8805.021484375</c:v>
                </c:pt>
                <c:pt idx="900">
                  <c:v>9454.0986328125</c:v>
                </c:pt>
                <c:pt idx="901">
                  <c:v>10430.4404296875</c:v>
                </c:pt>
                <c:pt idx="902">
                  <c:v>10341.619140625</c:v>
                </c:pt>
                <c:pt idx="903">
                  <c:v>10430.755859375</c:v>
                </c:pt>
                <c:pt idx="904">
                  <c:v>10408.4189453125</c:v>
                </c:pt>
                <c:pt idx="905">
                  <c:v>9826.171875</c:v>
                </c:pt>
                <c:pt idx="906">
                  <c:v>10413.15625</c:v>
                </c:pt>
                <c:pt idx="907">
                  <c:v>10503.162109375</c:v>
                </c:pt>
                <c:pt idx="908">
                  <c:v>12130.375</c:v>
                </c:pt>
                <c:pt idx="909">
                  <c:v>12234.029296875</c:v>
                </c:pt>
                <c:pt idx="910">
                  <c:v>12061.587890625</c:v>
                </c:pt>
                <c:pt idx="911">
                  <c:v>12115.6904296875</c:v>
                </c:pt>
                <c:pt idx="912">
                  <c:v>12220.2158203125</c:v>
                </c:pt>
                <c:pt idx="913">
                  <c:v>12328.490234375</c:v>
                </c:pt>
                <c:pt idx="914">
                  <c:v>12058.7841796875</c:v>
                </c:pt>
                <c:pt idx="915">
                  <c:v>12287.5771484375</c:v>
                </c:pt>
                <c:pt idx="916">
                  <c:v>12073.76171875</c:v>
                </c:pt>
                <c:pt idx="917">
                  <c:v>12413.1787109375</c:v>
                </c:pt>
                <c:pt idx="918">
                  <c:v>12488.841796875</c:v>
                </c:pt>
                <c:pt idx="919">
                  <c:v>12305.548828125</c:v>
                </c:pt>
                <c:pt idx="920">
                  <c:v>12157.3369140625</c:v>
                </c:pt>
                <c:pt idx="921">
                  <c:v>12148.6767578125</c:v>
                </c:pt>
                <c:pt idx="922">
                  <c:v>11977.2255859375</c:v>
                </c:pt>
                <c:pt idx="923">
                  <c:v>12133.9345703125</c:v>
                </c:pt>
                <c:pt idx="924">
                  <c:v>12132.943359375</c:v>
                </c:pt>
                <c:pt idx="925">
                  <c:v>12129.4423828125</c:v>
                </c:pt>
                <c:pt idx="926">
                  <c:v>12001.599609375</c:v>
                </c:pt>
                <c:pt idx="927">
                  <c:v>11170.9375</c:v>
                </c:pt>
                <c:pt idx="928">
                  <c:v>11829.9345703125</c:v>
                </c:pt>
                <c:pt idx="929">
                  <c:v>12093.505859375</c:v>
                </c:pt>
                <c:pt idx="930">
                  <c:v>11902.931640625</c:v>
                </c:pt>
                <c:pt idx="931">
                  <c:v>12093.5703125</c:v>
                </c:pt>
                <c:pt idx="932">
                  <c:v>11814.435546875</c:v>
                </c:pt>
                <c:pt idx="933">
                  <c:v>12046.0380859375</c:v>
                </c:pt>
                <c:pt idx="934">
                  <c:v>12021.048828125</c:v>
                </c:pt>
                <c:pt idx="935">
                  <c:v>12008.63671875</c:v>
                </c:pt>
                <c:pt idx="936">
                  <c:v>11335.25390625</c:v>
                </c:pt>
                <c:pt idx="937">
                  <c:v>11975.6298828125</c:v>
                </c:pt>
                <c:pt idx="938">
                  <c:v>12126.66796875</c:v>
                </c:pt>
                <c:pt idx="939">
                  <c:v>11825.341796875</c:v>
                </c:pt>
                <c:pt idx="940">
                  <c:v>12107.0634765625</c:v>
                </c:pt>
                <c:pt idx="941">
                  <c:v>11190.0556640625</c:v>
                </c:pt>
                <c:pt idx="942">
                  <c:v>12043.4775390625</c:v>
                </c:pt>
                <c:pt idx="943">
                  <c:v>12000.6572265625</c:v>
                </c:pt>
                <c:pt idx="944">
                  <c:v>12087.2705078125</c:v>
                </c:pt>
                <c:pt idx="945">
                  <c:v>11830.4248046875</c:v>
                </c:pt>
                <c:pt idx="946">
                  <c:v>10694.501953125</c:v>
                </c:pt>
                <c:pt idx="947">
                  <c:v>9920.23828125</c:v>
                </c:pt>
                <c:pt idx="948">
                  <c:v>9983.849609375</c:v>
                </c:pt>
                <c:pt idx="949">
                  <c:v>10520.263671875</c:v>
                </c:pt>
                <c:pt idx="950">
                  <c:v>12048.884765625</c:v>
                </c:pt>
                <c:pt idx="951">
                  <c:v>11857.12109375</c:v>
                </c:pt>
                <c:pt idx="952">
                  <c:v>12029.990234375</c:v>
                </c:pt>
                <c:pt idx="953">
                  <c:v>11558.912109375</c:v>
                </c:pt>
                <c:pt idx="954">
                  <c:v>12166.451171875</c:v>
                </c:pt>
                <c:pt idx="955">
                  <c:v>12039.548828125</c:v>
                </c:pt>
                <c:pt idx="956">
                  <c:v>12083.1962890625</c:v>
                </c:pt>
                <c:pt idx="957">
                  <c:v>10741.6123046875</c:v>
                </c:pt>
                <c:pt idx="958">
                  <c:v>12166.517578125</c:v>
                </c:pt>
                <c:pt idx="959">
                  <c:v>11989.927734375</c:v>
                </c:pt>
                <c:pt idx="960">
                  <c:v>12089.201171875</c:v>
                </c:pt>
                <c:pt idx="961">
                  <c:v>11934.150390625</c:v>
                </c:pt>
                <c:pt idx="962">
                  <c:v>12153.080078125</c:v>
                </c:pt>
                <c:pt idx="963">
                  <c:v>11946.61328125</c:v>
                </c:pt>
                <c:pt idx="964">
                  <c:v>12100.189453125</c:v>
                </c:pt>
                <c:pt idx="965">
                  <c:v>11903.7021484375</c:v>
                </c:pt>
                <c:pt idx="966">
                  <c:v>12133.287109375</c:v>
                </c:pt>
                <c:pt idx="967">
                  <c:v>11836.220703125</c:v>
                </c:pt>
                <c:pt idx="968">
                  <c:v>12133.353515625</c:v>
                </c:pt>
                <c:pt idx="969">
                  <c:v>12053.548828125</c:v>
                </c:pt>
                <c:pt idx="970">
                  <c:v>11962.861328125</c:v>
                </c:pt>
                <c:pt idx="971">
                  <c:v>12065.962890625</c:v>
                </c:pt>
                <c:pt idx="972">
                  <c:v>12146.591796875</c:v>
                </c:pt>
                <c:pt idx="973">
                  <c:v>12014.4287109375</c:v>
                </c:pt>
                <c:pt idx="974">
                  <c:v>12108.6982421875</c:v>
                </c:pt>
                <c:pt idx="975">
                  <c:v>11895.48828125</c:v>
                </c:pt>
                <c:pt idx="976">
                  <c:v>12139.9072265625</c:v>
                </c:pt>
                <c:pt idx="977">
                  <c:v>11841.337890625</c:v>
                </c:pt>
                <c:pt idx="978">
                  <c:v>12153.146484375</c:v>
                </c:pt>
                <c:pt idx="979">
                  <c:v>12061.17578125</c:v>
                </c:pt>
                <c:pt idx="980">
                  <c:v>12186.505859375</c:v>
                </c:pt>
                <c:pt idx="981">
                  <c:v>11813.7490234375</c:v>
                </c:pt>
                <c:pt idx="982">
                  <c:v>12069.8916015625</c:v>
                </c:pt>
                <c:pt idx="983">
                  <c:v>12060.16796875</c:v>
                </c:pt>
                <c:pt idx="984">
                  <c:v>12115.318359375</c:v>
                </c:pt>
                <c:pt idx="985">
                  <c:v>12026.5068359375</c:v>
                </c:pt>
                <c:pt idx="986">
                  <c:v>12009.212890625</c:v>
                </c:pt>
                <c:pt idx="987">
                  <c:v>11975.02734375</c:v>
                </c:pt>
                <c:pt idx="988">
                  <c:v>12009.4619140625</c:v>
                </c:pt>
                <c:pt idx="989">
                  <c:v>11994.6279296875</c:v>
                </c:pt>
                <c:pt idx="990">
                  <c:v>12027.4541015625</c:v>
                </c:pt>
                <c:pt idx="991">
                  <c:v>12095.7548828125</c:v>
                </c:pt>
                <c:pt idx="992">
                  <c:v>11926.7666015625</c:v>
                </c:pt>
                <c:pt idx="993">
                  <c:v>12159.765625</c:v>
                </c:pt>
                <c:pt idx="994">
                  <c:v>12086.08203125</c:v>
                </c:pt>
                <c:pt idx="995">
                  <c:v>12059.666015625</c:v>
                </c:pt>
                <c:pt idx="996">
                  <c:v>12013.13671875</c:v>
                </c:pt>
                <c:pt idx="997">
                  <c:v>12199.8076171875</c:v>
                </c:pt>
                <c:pt idx="998">
                  <c:v>11834.8056640625</c:v>
                </c:pt>
                <c:pt idx="999">
                  <c:v>12146.720703125</c:v>
                </c:pt>
                <c:pt idx="1000">
                  <c:v>12066.984375</c:v>
                </c:pt>
                <c:pt idx="1001">
                  <c:v>12159.765625</c:v>
                </c:pt>
                <c:pt idx="1002">
                  <c:v>11962.005859375</c:v>
                </c:pt>
                <c:pt idx="1003">
                  <c:v>12193.189453125</c:v>
                </c:pt>
                <c:pt idx="1004">
                  <c:v>12007.849609375</c:v>
                </c:pt>
                <c:pt idx="1005">
                  <c:v>10422.7841796875</c:v>
                </c:pt>
                <c:pt idx="1006">
                  <c:v>9885.0439453125</c:v>
                </c:pt>
                <c:pt idx="1007">
                  <c:v>9948.009765625</c:v>
                </c:pt>
                <c:pt idx="1008">
                  <c:v>10932.955078125</c:v>
                </c:pt>
                <c:pt idx="1009">
                  <c:v>11347.05078125</c:v>
                </c:pt>
                <c:pt idx="1010">
                  <c:v>9997.384765625</c:v>
                </c:pt>
                <c:pt idx="1011">
                  <c:v>9979.517578125</c:v>
                </c:pt>
                <c:pt idx="1012">
                  <c:v>11085.654296875</c:v>
                </c:pt>
                <c:pt idx="1013">
                  <c:v>8879.607421875</c:v>
                </c:pt>
                <c:pt idx="1014">
                  <c:v>7965.32177734375</c:v>
                </c:pt>
                <c:pt idx="1015">
                  <c:v>7856.9560546875</c:v>
                </c:pt>
                <c:pt idx="1016">
                  <c:v>10631.076171875</c:v>
                </c:pt>
                <c:pt idx="1017">
                  <c:v>10924.0537109375</c:v>
                </c:pt>
                <c:pt idx="1018">
                  <c:v>9882.802734375</c:v>
                </c:pt>
                <c:pt idx="1019">
                  <c:v>9979.904296875</c:v>
                </c:pt>
                <c:pt idx="1020">
                  <c:v>10863.119140625</c:v>
                </c:pt>
                <c:pt idx="1021">
                  <c:v>12160.220703125</c:v>
                </c:pt>
                <c:pt idx="1022">
                  <c:v>11113.3837890625</c:v>
                </c:pt>
                <c:pt idx="1023">
                  <c:v>12123.04296875</c:v>
                </c:pt>
                <c:pt idx="1024">
                  <c:v>12153.341796875</c:v>
                </c:pt>
                <c:pt idx="1025">
                  <c:v>12120.685546875</c:v>
                </c:pt>
                <c:pt idx="1026">
                  <c:v>10626.5439453125</c:v>
                </c:pt>
                <c:pt idx="1027">
                  <c:v>12113.4921875</c:v>
                </c:pt>
                <c:pt idx="1028">
                  <c:v>12146.59375</c:v>
                </c:pt>
                <c:pt idx="1029">
                  <c:v>12093.8935546875</c:v>
                </c:pt>
                <c:pt idx="1030">
                  <c:v>12082.025390625</c:v>
                </c:pt>
                <c:pt idx="1031">
                  <c:v>12133.158203125</c:v>
                </c:pt>
                <c:pt idx="1032">
                  <c:v>12133.22265625</c:v>
                </c:pt>
                <c:pt idx="1033">
                  <c:v>12024.0205078125</c:v>
                </c:pt>
                <c:pt idx="1034">
                  <c:v>12133.158203125</c:v>
                </c:pt>
                <c:pt idx="1035">
                  <c:v>12173.19921875</c:v>
                </c:pt>
                <c:pt idx="1036">
                  <c:v>12159.830078125</c:v>
                </c:pt>
                <c:pt idx="1037">
                  <c:v>12096.3037109375</c:v>
                </c:pt>
                <c:pt idx="1038">
                  <c:v>11828.66015625</c:v>
                </c:pt>
                <c:pt idx="1039">
                  <c:v>12186.439453125</c:v>
                </c:pt>
                <c:pt idx="1040">
                  <c:v>11951.126953125</c:v>
                </c:pt>
                <c:pt idx="1041">
                  <c:v>12113.298828125</c:v>
                </c:pt>
                <c:pt idx="1042">
                  <c:v>12113.6845703125</c:v>
                </c:pt>
                <c:pt idx="1043">
                  <c:v>12146.4609375</c:v>
                </c:pt>
                <c:pt idx="1044">
                  <c:v>11964.46875</c:v>
                </c:pt>
                <c:pt idx="1045">
                  <c:v>12015.0380859375</c:v>
                </c:pt>
                <c:pt idx="1046">
                  <c:v>11860.7333984375</c:v>
                </c:pt>
                <c:pt idx="1047">
                  <c:v>11965.2939453125</c:v>
                </c:pt>
                <c:pt idx="1048">
                  <c:v>11982.6455078125</c:v>
                </c:pt>
                <c:pt idx="1049">
                  <c:v>12001.9921875</c:v>
                </c:pt>
                <c:pt idx="1050">
                  <c:v>11982.9619140625</c:v>
                </c:pt>
                <c:pt idx="1051">
                  <c:v>11921.1015625</c:v>
                </c:pt>
                <c:pt idx="1052">
                  <c:v>12028.083984375</c:v>
                </c:pt>
                <c:pt idx="1053">
                  <c:v>12014.974609375</c:v>
                </c:pt>
                <c:pt idx="1054">
                  <c:v>11811.943359375</c:v>
                </c:pt>
                <c:pt idx="1055">
                  <c:v>11963.2958984375</c:v>
                </c:pt>
                <c:pt idx="1056">
                  <c:v>11989.0732421875</c:v>
                </c:pt>
                <c:pt idx="1057">
                  <c:v>12021.529296875</c:v>
                </c:pt>
                <c:pt idx="1058">
                  <c:v>11864.53515625</c:v>
                </c:pt>
                <c:pt idx="1059">
                  <c:v>12060.794921875</c:v>
                </c:pt>
                <c:pt idx="1060">
                  <c:v>11964.658203125</c:v>
                </c:pt>
                <c:pt idx="1061">
                  <c:v>11845.9482421875</c:v>
                </c:pt>
                <c:pt idx="1062">
                  <c:v>12041.193359375</c:v>
                </c:pt>
                <c:pt idx="1063">
                  <c:v>12073.90625</c:v>
                </c:pt>
                <c:pt idx="1064">
                  <c:v>12027.9580078125</c:v>
                </c:pt>
                <c:pt idx="1065">
                  <c:v>11813.865234375</c:v>
                </c:pt>
                <c:pt idx="1066">
                  <c:v>12028.083984375</c:v>
                </c:pt>
                <c:pt idx="1067">
                  <c:v>12041.06640625</c:v>
                </c:pt>
                <c:pt idx="1068">
                  <c:v>12073.841796875</c:v>
                </c:pt>
                <c:pt idx="1069">
                  <c:v>11952.5166015625</c:v>
                </c:pt>
                <c:pt idx="1070">
                  <c:v>12008.6103515625</c:v>
                </c:pt>
                <c:pt idx="1071">
                  <c:v>12047.62109375</c:v>
                </c:pt>
                <c:pt idx="1072">
                  <c:v>12023.5546875</c:v>
                </c:pt>
                <c:pt idx="1073">
                  <c:v>12067.2216796875</c:v>
                </c:pt>
                <c:pt idx="1074">
                  <c:v>12002.80859375</c:v>
                </c:pt>
                <c:pt idx="1075">
                  <c:v>12041.06640625</c:v>
                </c:pt>
                <c:pt idx="1076">
                  <c:v>11997.3359375</c:v>
                </c:pt>
                <c:pt idx="1077">
                  <c:v>12080.3310546875</c:v>
                </c:pt>
                <c:pt idx="1078">
                  <c:v>12009.0478515625</c:v>
                </c:pt>
                <c:pt idx="1079">
                  <c:v>11850.763671875</c:v>
                </c:pt>
                <c:pt idx="1080">
                  <c:v>12008.6103515625</c:v>
                </c:pt>
                <c:pt idx="1081">
                  <c:v>12054.3046875</c:v>
                </c:pt>
                <c:pt idx="1082">
                  <c:v>12093.505859375</c:v>
                </c:pt>
                <c:pt idx="1083">
                  <c:v>11979.19140625</c:v>
                </c:pt>
                <c:pt idx="1084">
                  <c:v>12080.4609375</c:v>
                </c:pt>
                <c:pt idx="1085">
                  <c:v>12054.17578125</c:v>
                </c:pt>
                <c:pt idx="1086">
                  <c:v>11990.361328125</c:v>
                </c:pt>
                <c:pt idx="1087">
                  <c:v>12009.419921875</c:v>
                </c:pt>
                <c:pt idx="1088">
                  <c:v>12002.119140625</c:v>
                </c:pt>
                <c:pt idx="1089">
                  <c:v>12054.1123046875</c:v>
                </c:pt>
                <c:pt idx="1090">
                  <c:v>11892.453125</c:v>
                </c:pt>
                <c:pt idx="1091">
                  <c:v>12133.3525390625</c:v>
                </c:pt>
                <c:pt idx="1092">
                  <c:v>12093.6982421875</c:v>
                </c:pt>
                <c:pt idx="1093">
                  <c:v>11974.1904296875</c:v>
                </c:pt>
                <c:pt idx="1094">
                  <c:v>12139.9716796875</c:v>
                </c:pt>
                <c:pt idx="1095">
                  <c:v>12146.396484375</c:v>
                </c:pt>
                <c:pt idx="1096">
                  <c:v>12015.1015625</c:v>
                </c:pt>
                <c:pt idx="1097">
                  <c:v>11702.470703125</c:v>
                </c:pt>
                <c:pt idx="1098">
                  <c:v>11995.6904296875</c:v>
                </c:pt>
                <c:pt idx="1099">
                  <c:v>12008.4833984375</c:v>
                </c:pt>
                <c:pt idx="1100">
                  <c:v>12034.7021484375</c:v>
                </c:pt>
                <c:pt idx="1101">
                  <c:v>11920.841796875</c:v>
                </c:pt>
                <c:pt idx="1102">
                  <c:v>11899.8134765625</c:v>
                </c:pt>
                <c:pt idx="1103">
                  <c:v>12028.021484375</c:v>
                </c:pt>
                <c:pt idx="1104">
                  <c:v>11990.908203125</c:v>
                </c:pt>
                <c:pt idx="1105">
                  <c:v>12067.2216796875</c:v>
                </c:pt>
                <c:pt idx="1106">
                  <c:v>11885.7275390625</c:v>
                </c:pt>
                <c:pt idx="1107">
                  <c:v>12047.62109375</c:v>
                </c:pt>
                <c:pt idx="1108">
                  <c:v>11983.931640625</c:v>
                </c:pt>
                <c:pt idx="1109">
                  <c:v>12034.5126953125</c:v>
                </c:pt>
                <c:pt idx="1110">
                  <c:v>11836.0615234375</c:v>
                </c:pt>
                <c:pt idx="1111">
                  <c:v>11728.294921875</c:v>
                </c:pt>
                <c:pt idx="1112">
                  <c:v>11995.501953125</c:v>
                </c:pt>
                <c:pt idx="1113">
                  <c:v>12021.65625</c:v>
                </c:pt>
                <c:pt idx="1114">
                  <c:v>12342.7734375</c:v>
                </c:pt>
                <c:pt idx="1115">
                  <c:v>14902.3310546875</c:v>
                </c:pt>
                <c:pt idx="1116">
                  <c:v>14947.248046875</c:v>
                </c:pt>
                <c:pt idx="1117">
                  <c:v>15063.693359375</c:v>
                </c:pt>
                <c:pt idx="1118">
                  <c:v>15084.078125</c:v>
                </c:pt>
                <c:pt idx="1119">
                  <c:v>15084.078125</c:v>
                </c:pt>
                <c:pt idx="1120">
                  <c:v>14924.4765625</c:v>
                </c:pt>
                <c:pt idx="1121">
                  <c:v>15012.796875</c:v>
                </c:pt>
                <c:pt idx="1122">
                  <c:v>15022.9267578125</c:v>
                </c:pt>
                <c:pt idx="1123">
                  <c:v>15003.029296875</c:v>
                </c:pt>
                <c:pt idx="1124">
                  <c:v>12322.544921875</c:v>
                </c:pt>
                <c:pt idx="1125">
                  <c:v>15002.9091796875</c:v>
                </c:pt>
                <c:pt idx="1126">
                  <c:v>14992.5361328125</c:v>
                </c:pt>
                <c:pt idx="1127">
                  <c:v>14774.5830078125</c:v>
                </c:pt>
                <c:pt idx="1128">
                  <c:v>14021.564453125</c:v>
                </c:pt>
                <c:pt idx="1129">
                  <c:v>14953.103515625</c:v>
                </c:pt>
                <c:pt idx="1130">
                  <c:v>15002.6669921875</c:v>
                </c:pt>
                <c:pt idx="1131">
                  <c:v>15094.458984375</c:v>
                </c:pt>
                <c:pt idx="1132">
                  <c:v>15074.2001953125</c:v>
                </c:pt>
                <c:pt idx="1133">
                  <c:v>14994.232421875</c:v>
                </c:pt>
                <c:pt idx="1134">
                  <c:v>15063.5703125</c:v>
                </c:pt>
                <c:pt idx="1135">
                  <c:v>15135.4765625</c:v>
                </c:pt>
                <c:pt idx="1136">
                  <c:v>15084.078125</c:v>
                </c:pt>
                <c:pt idx="1137">
                  <c:v>14853.4375</c:v>
                </c:pt>
                <c:pt idx="1138">
                  <c:v>15003.759765625</c:v>
                </c:pt>
                <c:pt idx="1139">
                  <c:v>15135.603515625</c:v>
                </c:pt>
                <c:pt idx="1140">
                  <c:v>15114.8408203125</c:v>
                </c:pt>
                <c:pt idx="1141">
                  <c:v>15044.533203125</c:v>
                </c:pt>
                <c:pt idx="1142">
                  <c:v>15125.4716796875</c:v>
                </c:pt>
                <c:pt idx="1143">
                  <c:v>14807.2060546875</c:v>
                </c:pt>
                <c:pt idx="1144">
                  <c:v>15125.09375</c:v>
                </c:pt>
                <c:pt idx="1145">
                  <c:v>15167.1279296875</c:v>
                </c:pt>
                <c:pt idx="1146">
                  <c:v>15177.0029296875</c:v>
                </c:pt>
                <c:pt idx="1147">
                  <c:v>15146.974609375</c:v>
                </c:pt>
                <c:pt idx="1148">
                  <c:v>14846.4921875</c:v>
                </c:pt>
                <c:pt idx="1149">
                  <c:v>15166.494140625</c:v>
                </c:pt>
                <c:pt idx="1150">
                  <c:v>15228.908203125</c:v>
                </c:pt>
                <c:pt idx="1151">
                  <c:v>15260.3095703125</c:v>
                </c:pt>
                <c:pt idx="1152">
                  <c:v>15087.423828125</c:v>
                </c:pt>
                <c:pt idx="1153">
                  <c:v>15229.037109375</c:v>
                </c:pt>
                <c:pt idx="1154">
                  <c:v>14972.1220703125</c:v>
                </c:pt>
                <c:pt idx="1155">
                  <c:v>15078.587890625</c:v>
                </c:pt>
                <c:pt idx="1156">
                  <c:v>15218.654296875</c:v>
                </c:pt>
                <c:pt idx="1157">
                  <c:v>15166.7451171875</c:v>
                </c:pt>
                <c:pt idx="1158">
                  <c:v>15030.505859375</c:v>
                </c:pt>
                <c:pt idx="1159">
                  <c:v>14972.515625</c:v>
                </c:pt>
                <c:pt idx="1160">
                  <c:v>14972.275390625</c:v>
                </c:pt>
                <c:pt idx="1161">
                  <c:v>14892.6748046875</c:v>
                </c:pt>
                <c:pt idx="1162">
                  <c:v>14736.548828125</c:v>
                </c:pt>
                <c:pt idx="1163">
                  <c:v>11679.900390625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Plan2!$B$1</c:f>
              <c:strCache>
                <c:ptCount val="1"/>
                <c:pt idx="0">
                  <c:v>Grid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Plan2!$B$2:$B$1165</c:f>
              <c:numCache>
                <c:formatCode>General</c:formatCode>
                <c:ptCount val="1164"/>
                <c:pt idx="0">
                  <c:v>2920.7900390625</c:v>
                </c:pt>
                <c:pt idx="1">
                  <c:v>3182.016845703125</c:v>
                </c:pt>
                <c:pt idx="2">
                  <c:v>3166.30859375</c:v>
                </c:pt>
                <c:pt idx="3">
                  <c:v>3259.50537109375</c:v>
                </c:pt>
                <c:pt idx="4">
                  <c:v>3258.17822265625</c:v>
                </c:pt>
                <c:pt idx="5">
                  <c:v>2680.83349609375</c:v>
                </c:pt>
                <c:pt idx="6">
                  <c:v>2799.806640625</c:v>
                </c:pt>
                <c:pt idx="7">
                  <c:v>2643.262451171875</c:v>
                </c:pt>
                <c:pt idx="8">
                  <c:v>3264.2900390625</c:v>
                </c:pt>
                <c:pt idx="9">
                  <c:v>3727.60791015625</c:v>
                </c:pt>
                <c:pt idx="10">
                  <c:v>3682.052001953125</c:v>
                </c:pt>
                <c:pt idx="11">
                  <c:v>3349.171875</c:v>
                </c:pt>
                <c:pt idx="12">
                  <c:v>3127.02197265625</c:v>
                </c:pt>
                <c:pt idx="13">
                  <c:v>3172.106201171875</c:v>
                </c:pt>
                <c:pt idx="14">
                  <c:v>3735.124267578125</c:v>
                </c:pt>
                <c:pt idx="15">
                  <c:v>3330.677001953125</c:v>
                </c:pt>
                <c:pt idx="16">
                  <c:v>3432.95556640625</c:v>
                </c:pt>
                <c:pt idx="17">
                  <c:v>3362.00830078125</c:v>
                </c:pt>
                <c:pt idx="18">
                  <c:v>2940.53662109375</c:v>
                </c:pt>
                <c:pt idx="19">
                  <c:v>2960.944580078125</c:v>
                </c:pt>
                <c:pt idx="20">
                  <c:v>3280.338623046875</c:v>
                </c:pt>
                <c:pt idx="21">
                  <c:v>3104.34716796875</c:v>
                </c:pt>
                <c:pt idx="22">
                  <c:v>2983.06298828125</c:v>
                </c:pt>
                <c:pt idx="23">
                  <c:v>2642.4443359375</c:v>
                </c:pt>
                <c:pt idx="24">
                  <c:v>2658.91845703125</c:v>
                </c:pt>
                <c:pt idx="25">
                  <c:v>2658.00537109375</c:v>
                </c:pt>
                <c:pt idx="26">
                  <c:v>2672.71826171875</c:v>
                </c:pt>
                <c:pt idx="27">
                  <c:v>3048.47802734375</c:v>
                </c:pt>
                <c:pt idx="28">
                  <c:v>3092.482666015625</c:v>
                </c:pt>
                <c:pt idx="29">
                  <c:v>3104.409423828125</c:v>
                </c:pt>
                <c:pt idx="30">
                  <c:v>2929.02392578125</c:v>
                </c:pt>
                <c:pt idx="31">
                  <c:v>2968.260009765625</c:v>
                </c:pt>
                <c:pt idx="32">
                  <c:v>3011.971923828125</c:v>
                </c:pt>
                <c:pt idx="33">
                  <c:v>2866.693359375</c:v>
                </c:pt>
                <c:pt idx="34">
                  <c:v>2997.058837890625</c:v>
                </c:pt>
                <c:pt idx="35">
                  <c:v>2965.978759765625</c:v>
                </c:pt>
                <c:pt idx="36">
                  <c:v>3002.15185546875</c:v>
                </c:pt>
                <c:pt idx="37">
                  <c:v>2952.771728515625</c:v>
                </c:pt>
                <c:pt idx="38">
                  <c:v>2954.26025390625</c:v>
                </c:pt>
                <c:pt idx="39">
                  <c:v>2671.716064453125</c:v>
                </c:pt>
                <c:pt idx="40">
                  <c:v>2843.83056640625</c:v>
                </c:pt>
                <c:pt idx="41">
                  <c:v>2867.05419921875</c:v>
                </c:pt>
                <c:pt idx="42">
                  <c:v>3103.4111328125</c:v>
                </c:pt>
                <c:pt idx="43">
                  <c:v>3165.770751953125</c:v>
                </c:pt>
                <c:pt idx="44">
                  <c:v>2485.102783203125</c:v>
                </c:pt>
                <c:pt idx="45">
                  <c:v>1441.9896240234375</c:v>
                </c:pt>
                <c:pt idx="46">
                  <c:v>1393.1287841796875</c:v>
                </c:pt>
                <c:pt idx="47">
                  <c:v>2429.64453125</c:v>
                </c:pt>
                <c:pt idx="48">
                  <c:v>2442.905029296875</c:v>
                </c:pt>
                <c:pt idx="49">
                  <c:v>2628.2197265625</c:v>
                </c:pt>
                <c:pt idx="50">
                  <c:v>2735.55908203125</c:v>
                </c:pt>
                <c:pt idx="51">
                  <c:v>3230.3740234375</c:v>
                </c:pt>
                <c:pt idx="52">
                  <c:v>2989.082763671875</c:v>
                </c:pt>
                <c:pt idx="53">
                  <c:v>2845.60205078125</c:v>
                </c:pt>
                <c:pt idx="54">
                  <c:v>2515.10009765625</c:v>
                </c:pt>
                <c:pt idx="55">
                  <c:v>2402.78369140625</c:v>
                </c:pt>
                <c:pt idx="56">
                  <c:v>2518.1923828125</c:v>
                </c:pt>
                <c:pt idx="57">
                  <c:v>2375.722900390625</c:v>
                </c:pt>
                <c:pt idx="58">
                  <c:v>2512.666259765625</c:v>
                </c:pt>
                <c:pt idx="59">
                  <c:v>2537.924072265625</c:v>
                </c:pt>
                <c:pt idx="60">
                  <c:v>2503.921142578125</c:v>
                </c:pt>
                <c:pt idx="61">
                  <c:v>2239.490234375</c:v>
                </c:pt>
                <c:pt idx="62">
                  <c:v>2476.929443359375</c:v>
                </c:pt>
                <c:pt idx="63">
                  <c:v>2343.5498046875</c:v>
                </c:pt>
                <c:pt idx="64">
                  <c:v>2258.04833984375</c:v>
                </c:pt>
                <c:pt idx="65">
                  <c:v>2229.2900390625</c:v>
                </c:pt>
                <c:pt idx="66">
                  <c:v>2503.434814453125</c:v>
                </c:pt>
                <c:pt idx="67">
                  <c:v>2429.30126953125</c:v>
                </c:pt>
                <c:pt idx="68">
                  <c:v>2524.064697265625</c:v>
                </c:pt>
                <c:pt idx="69">
                  <c:v>2538.28125</c:v>
                </c:pt>
                <c:pt idx="70">
                  <c:v>2921.27587890625</c:v>
                </c:pt>
                <c:pt idx="71">
                  <c:v>3107.584716796875</c:v>
                </c:pt>
                <c:pt idx="72">
                  <c:v>3009.095458984375</c:v>
                </c:pt>
                <c:pt idx="73">
                  <c:v>3110.560546875</c:v>
                </c:pt>
                <c:pt idx="74">
                  <c:v>3075.927001953125</c:v>
                </c:pt>
                <c:pt idx="75">
                  <c:v>3311.666748046875</c:v>
                </c:pt>
                <c:pt idx="76">
                  <c:v>2903.55810546875</c:v>
                </c:pt>
                <c:pt idx="77">
                  <c:v>2826.212890625</c:v>
                </c:pt>
                <c:pt idx="78">
                  <c:v>2765.634765625</c:v>
                </c:pt>
                <c:pt idx="79">
                  <c:v>3033.478759765625</c:v>
                </c:pt>
                <c:pt idx="80">
                  <c:v>2899.168701171875</c:v>
                </c:pt>
                <c:pt idx="81">
                  <c:v>3005.903564453125</c:v>
                </c:pt>
                <c:pt idx="82">
                  <c:v>3041.310546875</c:v>
                </c:pt>
                <c:pt idx="83">
                  <c:v>3013.8310546875</c:v>
                </c:pt>
                <c:pt idx="84">
                  <c:v>3143.33349609375</c:v>
                </c:pt>
                <c:pt idx="85">
                  <c:v>2830.5283203125</c:v>
                </c:pt>
                <c:pt idx="86">
                  <c:v>2684.060302734375</c:v>
                </c:pt>
                <c:pt idx="87">
                  <c:v>2510.380615234375</c:v>
                </c:pt>
                <c:pt idx="88">
                  <c:v>2607.15576171875</c:v>
                </c:pt>
                <c:pt idx="89">
                  <c:v>2410.34765625</c:v>
                </c:pt>
                <c:pt idx="90">
                  <c:v>2757.028564453125</c:v>
                </c:pt>
                <c:pt idx="91">
                  <c:v>2917.03173828125</c:v>
                </c:pt>
                <c:pt idx="92">
                  <c:v>2553.094482421875</c:v>
                </c:pt>
                <c:pt idx="93">
                  <c:v>2852.81298828125</c:v>
                </c:pt>
                <c:pt idx="94">
                  <c:v>3338.485595703125</c:v>
                </c:pt>
                <c:pt idx="95">
                  <c:v>3368.52197265625</c:v>
                </c:pt>
                <c:pt idx="96">
                  <c:v>3345.405517578125</c:v>
                </c:pt>
                <c:pt idx="97">
                  <c:v>3409.803466796875</c:v>
                </c:pt>
                <c:pt idx="98">
                  <c:v>3378.71875</c:v>
                </c:pt>
                <c:pt idx="99">
                  <c:v>3361.494140625</c:v>
                </c:pt>
                <c:pt idx="100">
                  <c:v>3004.92724609375</c:v>
                </c:pt>
                <c:pt idx="101">
                  <c:v>2627.886962890625</c:v>
                </c:pt>
                <c:pt idx="102">
                  <c:v>2657.48974609375</c:v>
                </c:pt>
                <c:pt idx="103">
                  <c:v>2637.516357421875</c:v>
                </c:pt>
                <c:pt idx="104">
                  <c:v>2807.73583984375</c:v>
                </c:pt>
                <c:pt idx="105">
                  <c:v>3973.55029296875</c:v>
                </c:pt>
                <c:pt idx="106">
                  <c:v>3454.08837890625</c:v>
                </c:pt>
                <c:pt idx="107">
                  <c:v>3687.26318359375</c:v>
                </c:pt>
                <c:pt idx="108">
                  <c:v>3625.580810546875</c:v>
                </c:pt>
                <c:pt idx="109">
                  <c:v>3378.307861328125</c:v>
                </c:pt>
                <c:pt idx="110">
                  <c:v>3154.48583984375</c:v>
                </c:pt>
                <c:pt idx="111">
                  <c:v>2900.794189453125</c:v>
                </c:pt>
                <c:pt idx="112">
                  <c:v>3130.13232421875</c:v>
                </c:pt>
                <c:pt idx="113">
                  <c:v>2561.375</c:v>
                </c:pt>
                <c:pt idx="114">
                  <c:v>2922.439697265625</c:v>
                </c:pt>
                <c:pt idx="115">
                  <c:v>3269.988037109375</c:v>
                </c:pt>
                <c:pt idx="116">
                  <c:v>3305.74853515625</c:v>
                </c:pt>
                <c:pt idx="117">
                  <c:v>3717.69970703125</c:v>
                </c:pt>
                <c:pt idx="118">
                  <c:v>3927.186279296875</c:v>
                </c:pt>
                <c:pt idx="119">
                  <c:v>3776.60107421875</c:v>
                </c:pt>
                <c:pt idx="120">
                  <c:v>3932.74169921875</c:v>
                </c:pt>
                <c:pt idx="121">
                  <c:v>3910.728515625</c:v>
                </c:pt>
                <c:pt idx="122">
                  <c:v>3938.29296875</c:v>
                </c:pt>
                <c:pt idx="123">
                  <c:v>3870.524169921875</c:v>
                </c:pt>
                <c:pt idx="124">
                  <c:v>3791.97802734375</c:v>
                </c:pt>
                <c:pt idx="125">
                  <c:v>3890.81201171875</c:v>
                </c:pt>
                <c:pt idx="126">
                  <c:v>3905.73388671875</c:v>
                </c:pt>
                <c:pt idx="127">
                  <c:v>3930.588623046875</c:v>
                </c:pt>
                <c:pt idx="128">
                  <c:v>3808.65087890625</c:v>
                </c:pt>
                <c:pt idx="129">
                  <c:v>3203.53466796875</c:v>
                </c:pt>
                <c:pt idx="130">
                  <c:v>3053.56640625</c:v>
                </c:pt>
                <c:pt idx="131">
                  <c:v>3778.13916015625</c:v>
                </c:pt>
                <c:pt idx="132">
                  <c:v>3976.958984375</c:v>
                </c:pt>
                <c:pt idx="133">
                  <c:v>3867.85693359375</c:v>
                </c:pt>
                <c:pt idx="134">
                  <c:v>3961.42236328125</c:v>
                </c:pt>
                <c:pt idx="135">
                  <c:v>4020.96533203125</c:v>
                </c:pt>
                <c:pt idx="136">
                  <c:v>3865.845703125</c:v>
                </c:pt>
                <c:pt idx="137">
                  <c:v>4029.063720703125</c:v>
                </c:pt>
                <c:pt idx="138">
                  <c:v>4025.471435546875</c:v>
                </c:pt>
                <c:pt idx="139">
                  <c:v>3997.479248046875</c:v>
                </c:pt>
                <c:pt idx="140">
                  <c:v>3617.516845703125</c:v>
                </c:pt>
                <c:pt idx="141">
                  <c:v>3689.23193359375</c:v>
                </c:pt>
                <c:pt idx="142">
                  <c:v>3629.08056640625</c:v>
                </c:pt>
                <c:pt idx="143">
                  <c:v>3819.044189453125</c:v>
                </c:pt>
                <c:pt idx="144">
                  <c:v>3869.2890625</c:v>
                </c:pt>
                <c:pt idx="145">
                  <c:v>3793.260498046875</c:v>
                </c:pt>
                <c:pt idx="146">
                  <c:v>3961.473876953125</c:v>
                </c:pt>
                <c:pt idx="147">
                  <c:v>3826.167236328125</c:v>
                </c:pt>
                <c:pt idx="148">
                  <c:v>3735.405029296875</c:v>
                </c:pt>
                <c:pt idx="149">
                  <c:v>4056.32421875</c:v>
                </c:pt>
                <c:pt idx="150">
                  <c:v>3991.35791015625</c:v>
                </c:pt>
                <c:pt idx="151">
                  <c:v>3872.94482421875</c:v>
                </c:pt>
                <c:pt idx="152">
                  <c:v>3971.22265625</c:v>
                </c:pt>
                <c:pt idx="153">
                  <c:v>3672.48828125</c:v>
                </c:pt>
                <c:pt idx="154">
                  <c:v>3762.326904296875</c:v>
                </c:pt>
                <c:pt idx="155">
                  <c:v>3669.016357421875</c:v>
                </c:pt>
                <c:pt idx="156">
                  <c:v>3308.59130859375</c:v>
                </c:pt>
                <c:pt idx="157">
                  <c:v>3967.52001953125</c:v>
                </c:pt>
                <c:pt idx="158">
                  <c:v>4042.26708984375</c:v>
                </c:pt>
                <c:pt idx="159">
                  <c:v>4005.46630859375</c:v>
                </c:pt>
                <c:pt idx="160">
                  <c:v>3884.225830078125</c:v>
                </c:pt>
                <c:pt idx="161">
                  <c:v>3651.477783203125</c:v>
                </c:pt>
                <c:pt idx="162">
                  <c:v>3393.43115234375</c:v>
                </c:pt>
                <c:pt idx="163">
                  <c:v>3828.63330078125</c:v>
                </c:pt>
                <c:pt idx="164">
                  <c:v>4053.45947265625</c:v>
                </c:pt>
                <c:pt idx="165">
                  <c:v>3904.091796875</c:v>
                </c:pt>
                <c:pt idx="166">
                  <c:v>4050.52880859375</c:v>
                </c:pt>
                <c:pt idx="167">
                  <c:v>4071.06640625</c:v>
                </c:pt>
                <c:pt idx="168">
                  <c:v>3755.141845703125</c:v>
                </c:pt>
                <c:pt idx="169">
                  <c:v>3780.16259765625</c:v>
                </c:pt>
                <c:pt idx="170">
                  <c:v>3024.152587890625</c:v>
                </c:pt>
                <c:pt idx="171">
                  <c:v>3157.735595703125</c:v>
                </c:pt>
                <c:pt idx="172">
                  <c:v>3826.563720703125</c:v>
                </c:pt>
                <c:pt idx="173">
                  <c:v>2899.614013671875</c:v>
                </c:pt>
                <c:pt idx="174">
                  <c:v>3460.841796875</c:v>
                </c:pt>
                <c:pt idx="175">
                  <c:v>3984.67041015625</c:v>
                </c:pt>
                <c:pt idx="176">
                  <c:v>3982.380126953125</c:v>
                </c:pt>
                <c:pt idx="177">
                  <c:v>3601.559814453125</c:v>
                </c:pt>
                <c:pt idx="178">
                  <c:v>3493.876220703125</c:v>
                </c:pt>
                <c:pt idx="179">
                  <c:v>3543.971435546875</c:v>
                </c:pt>
                <c:pt idx="180">
                  <c:v>4291.76171875</c:v>
                </c:pt>
                <c:pt idx="181">
                  <c:v>4274.15478515625</c:v>
                </c:pt>
                <c:pt idx="182">
                  <c:v>4273.4287109375</c:v>
                </c:pt>
                <c:pt idx="183">
                  <c:v>3919.616455078125</c:v>
                </c:pt>
                <c:pt idx="184">
                  <c:v>3014.16748046875</c:v>
                </c:pt>
                <c:pt idx="185">
                  <c:v>3384.81591796875</c:v>
                </c:pt>
                <c:pt idx="186">
                  <c:v>3610.406982421875</c:v>
                </c:pt>
                <c:pt idx="187">
                  <c:v>3272.908447265625</c:v>
                </c:pt>
                <c:pt idx="188">
                  <c:v>3703.0703125</c:v>
                </c:pt>
                <c:pt idx="189">
                  <c:v>3995.890625</c:v>
                </c:pt>
                <c:pt idx="190">
                  <c:v>2891.03955078125</c:v>
                </c:pt>
                <c:pt idx="191">
                  <c:v>3089.92431640625</c:v>
                </c:pt>
                <c:pt idx="192">
                  <c:v>2923.06396484375</c:v>
                </c:pt>
                <c:pt idx="193">
                  <c:v>3083.72412109375</c:v>
                </c:pt>
                <c:pt idx="194">
                  <c:v>3673.20947265625</c:v>
                </c:pt>
                <c:pt idx="195">
                  <c:v>4317.650390625</c:v>
                </c:pt>
                <c:pt idx="196">
                  <c:v>4400.44580078125</c:v>
                </c:pt>
                <c:pt idx="197">
                  <c:v>4593.46630859375</c:v>
                </c:pt>
                <c:pt idx="198">
                  <c:v>4517.63525390625</c:v>
                </c:pt>
                <c:pt idx="199">
                  <c:v>4624.3486328125</c:v>
                </c:pt>
                <c:pt idx="200">
                  <c:v>4456.15966796875</c:v>
                </c:pt>
                <c:pt idx="201">
                  <c:v>4092.060546875</c:v>
                </c:pt>
                <c:pt idx="202">
                  <c:v>4179.8662109375</c:v>
                </c:pt>
                <c:pt idx="203">
                  <c:v>4139.38720703125</c:v>
                </c:pt>
                <c:pt idx="204">
                  <c:v>3118.36376953125</c:v>
                </c:pt>
                <c:pt idx="205">
                  <c:v>3471.809814453125</c:v>
                </c:pt>
                <c:pt idx="206">
                  <c:v>3132.07421875</c:v>
                </c:pt>
                <c:pt idx="207">
                  <c:v>3104.8232421875</c:v>
                </c:pt>
                <c:pt idx="208">
                  <c:v>3172.85791015625</c:v>
                </c:pt>
                <c:pt idx="209">
                  <c:v>3049.78271484375</c:v>
                </c:pt>
                <c:pt idx="210">
                  <c:v>3045.124755859375</c:v>
                </c:pt>
                <c:pt idx="211">
                  <c:v>2949.864501953125</c:v>
                </c:pt>
                <c:pt idx="212">
                  <c:v>3327.92138671875</c:v>
                </c:pt>
                <c:pt idx="213">
                  <c:v>3326.62353515625</c:v>
                </c:pt>
                <c:pt idx="214">
                  <c:v>3079.613037109375</c:v>
                </c:pt>
                <c:pt idx="215">
                  <c:v>3592.67333984375</c:v>
                </c:pt>
                <c:pt idx="216">
                  <c:v>4117.30224609375</c:v>
                </c:pt>
                <c:pt idx="217">
                  <c:v>3493.5703125</c:v>
                </c:pt>
                <c:pt idx="218">
                  <c:v>3714.250732421875</c:v>
                </c:pt>
                <c:pt idx="219">
                  <c:v>3034.349609375</c:v>
                </c:pt>
                <c:pt idx="220">
                  <c:v>3133.843505859375</c:v>
                </c:pt>
                <c:pt idx="221">
                  <c:v>3056.04833984375</c:v>
                </c:pt>
                <c:pt idx="222">
                  <c:v>3170.447021484375</c:v>
                </c:pt>
                <c:pt idx="223">
                  <c:v>3453.577392578125</c:v>
                </c:pt>
                <c:pt idx="224">
                  <c:v>3074.957763671875</c:v>
                </c:pt>
                <c:pt idx="225">
                  <c:v>3363.76318359375</c:v>
                </c:pt>
                <c:pt idx="226">
                  <c:v>3879.0625</c:v>
                </c:pt>
                <c:pt idx="227">
                  <c:v>3863.030029296875</c:v>
                </c:pt>
                <c:pt idx="228">
                  <c:v>3186.563232421875</c:v>
                </c:pt>
                <c:pt idx="229">
                  <c:v>2965.614990234375</c:v>
                </c:pt>
                <c:pt idx="230">
                  <c:v>3428.731689453125</c:v>
                </c:pt>
                <c:pt idx="231">
                  <c:v>4070.766845703125</c:v>
                </c:pt>
                <c:pt idx="232">
                  <c:v>4098.3037109375</c:v>
                </c:pt>
                <c:pt idx="233">
                  <c:v>3325.655029296875</c:v>
                </c:pt>
                <c:pt idx="234">
                  <c:v>2943.31640625</c:v>
                </c:pt>
                <c:pt idx="235">
                  <c:v>2910.01904296875</c:v>
                </c:pt>
                <c:pt idx="236">
                  <c:v>2913.75732421875</c:v>
                </c:pt>
                <c:pt idx="237">
                  <c:v>2828.414306640625</c:v>
                </c:pt>
                <c:pt idx="238">
                  <c:v>3500.089111328125</c:v>
                </c:pt>
                <c:pt idx="239">
                  <c:v>4006.54931640625</c:v>
                </c:pt>
                <c:pt idx="240">
                  <c:v>3639.1953125</c:v>
                </c:pt>
                <c:pt idx="241">
                  <c:v>3508.69384765625</c:v>
                </c:pt>
                <c:pt idx="242">
                  <c:v>3130.56640625</c:v>
                </c:pt>
                <c:pt idx="243">
                  <c:v>2944.987548828125</c:v>
                </c:pt>
                <c:pt idx="244">
                  <c:v>2753.839599609375</c:v>
                </c:pt>
                <c:pt idx="245">
                  <c:v>2748.661376953125</c:v>
                </c:pt>
                <c:pt idx="246">
                  <c:v>2764.110595703125</c:v>
                </c:pt>
                <c:pt idx="247">
                  <c:v>2649.67822265625</c:v>
                </c:pt>
                <c:pt idx="248">
                  <c:v>2738.76513671875</c:v>
                </c:pt>
                <c:pt idx="249">
                  <c:v>2615.08544921875</c:v>
                </c:pt>
                <c:pt idx="250">
                  <c:v>2799.23095703125</c:v>
                </c:pt>
                <c:pt idx="251">
                  <c:v>2621.483642578125</c:v>
                </c:pt>
                <c:pt idx="252">
                  <c:v>2728.04443359375</c:v>
                </c:pt>
                <c:pt idx="253">
                  <c:v>3451.35400390625</c:v>
                </c:pt>
                <c:pt idx="254">
                  <c:v>3068.9345703125</c:v>
                </c:pt>
                <c:pt idx="255">
                  <c:v>2936.580078125</c:v>
                </c:pt>
                <c:pt idx="256">
                  <c:v>3303.339111328125</c:v>
                </c:pt>
                <c:pt idx="257">
                  <c:v>2966.16650390625</c:v>
                </c:pt>
                <c:pt idx="258">
                  <c:v>3200.136962890625</c:v>
                </c:pt>
                <c:pt idx="259">
                  <c:v>3228.4384765625</c:v>
                </c:pt>
                <c:pt idx="260">
                  <c:v>3247.447998046875</c:v>
                </c:pt>
                <c:pt idx="261">
                  <c:v>2992.009765625</c:v>
                </c:pt>
                <c:pt idx="262">
                  <c:v>2523.699951171875</c:v>
                </c:pt>
                <c:pt idx="263">
                  <c:v>2953.082763671875</c:v>
                </c:pt>
                <c:pt idx="264">
                  <c:v>3350.656982421875</c:v>
                </c:pt>
                <c:pt idx="265">
                  <c:v>3273.448486328125</c:v>
                </c:pt>
                <c:pt idx="266">
                  <c:v>2690.39697265625</c:v>
                </c:pt>
                <c:pt idx="267">
                  <c:v>2720.72998046875</c:v>
                </c:pt>
                <c:pt idx="268">
                  <c:v>3303.79736328125</c:v>
                </c:pt>
                <c:pt idx="269">
                  <c:v>3305.99951171875</c:v>
                </c:pt>
                <c:pt idx="270">
                  <c:v>2997.457763671875</c:v>
                </c:pt>
                <c:pt idx="271">
                  <c:v>3284.81298828125</c:v>
                </c:pt>
                <c:pt idx="272">
                  <c:v>3058.289306640625</c:v>
                </c:pt>
                <c:pt idx="273">
                  <c:v>3226.44091796875</c:v>
                </c:pt>
                <c:pt idx="274">
                  <c:v>3119.64013671875</c:v>
                </c:pt>
                <c:pt idx="275">
                  <c:v>3264.573486328125</c:v>
                </c:pt>
                <c:pt idx="276">
                  <c:v>3343.48974609375</c:v>
                </c:pt>
                <c:pt idx="277">
                  <c:v>3108.79833984375</c:v>
                </c:pt>
                <c:pt idx="278">
                  <c:v>2925.540283203125</c:v>
                </c:pt>
                <c:pt idx="279">
                  <c:v>2575.72998046875</c:v>
                </c:pt>
                <c:pt idx="280">
                  <c:v>2635.127197265625</c:v>
                </c:pt>
                <c:pt idx="281">
                  <c:v>2564.03662109375</c:v>
                </c:pt>
                <c:pt idx="282">
                  <c:v>2635.0224609375</c:v>
                </c:pt>
                <c:pt idx="283">
                  <c:v>2646.8525390625</c:v>
                </c:pt>
                <c:pt idx="284">
                  <c:v>2731.485595703125</c:v>
                </c:pt>
                <c:pt idx="285">
                  <c:v>2723.269287109375</c:v>
                </c:pt>
                <c:pt idx="286">
                  <c:v>3276.08447265625</c:v>
                </c:pt>
                <c:pt idx="287">
                  <c:v>3405.60888671875</c:v>
                </c:pt>
                <c:pt idx="288">
                  <c:v>3576.794189453125</c:v>
                </c:pt>
                <c:pt idx="289">
                  <c:v>3600.354248046875</c:v>
                </c:pt>
                <c:pt idx="290">
                  <c:v>3438.90771484375</c:v>
                </c:pt>
                <c:pt idx="291">
                  <c:v>3306.303955078125</c:v>
                </c:pt>
                <c:pt idx="292">
                  <c:v>3589.892578125</c:v>
                </c:pt>
                <c:pt idx="293">
                  <c:v>3621.568359375</c:v>
                </c:pt>
                <c:pt idx="294">
                  <c:v>3595.413330078125</c:v>
                </c:pt>
                <c:pt idx="295">
                  <c:v>3499.64111328125</c:v>
                </c:pt>
                <c:pt idx="296">
                  <c:v>3351.985107421875</c:v>
                </c:pt>
                <c:pt idx="297">
                  <c:v>3803.576904296875</c:v>
                </c:pt>
                <c:pt idx="298">
                  <c:v>4038.657470703125</c:v>
                </c:pt>
                <c:pt idx="299">
                  <c:v>3492.061279296875</c:v>
                </c:pt>
                <c:pt idx="300">
                  <c:v>3312.401611328125</c:v>
                </c:pt>
                <c:pt idx="301">
                  <c:v>4160.0009765625</c:v>
                </c:pt>
                <c:pt idx="302">
                  <c:v>3898.80517578125</c:v>
                </c:pt>
                <c:pt idx="303">
                  <c:v>4232.365234375</c:v>
                </c:pt>
                <c:pt idx="304">
                  <c:v>4202.80859375</c:v>
                </c:pt>
                <c:pt idx="305">
                  <c:v>4092.96240234375</c:v>
                </c:pt>
                <c:pt idx="306">
                  <c:v>3700.29443359375</c:v>
                </c:pt>
                <c:pt idx="307">
                  <c:v>3592.321044921875</c:v>
                </c:pt>
                <c:pt idx="308">
                  <c:v>3507.99072265625</c:v>
                </c:pt>
                <c:pt idx="309">
                  <c:v>4085.796875</c:v>
                </c:pt>
                <c:pt idx="310">
                  <c:v>4018.343017578125</c:v>
                </c:pt>
                <c:pt idx="311">
                  <c:v>4230.734375</c:v>
                </c:pt>
                <c:pt idx="312">
                  <c:v>3160.79541015625</c:v>
                </c:pt>
                <c:pt idx="313">
                  <c:v>3060.39794921875</c:v>
                </c:pt>
                <c:pt idx="314">
                  <c:v>3579.559814453125</c:v>
                </c:pt>
                <c:pt idx="315">
                  <c:v>4127.1884765625</c:v>
                </c:pt>
                <c:pt idx="316">
                  <c:v>4405.640625</c:v>
                </c:pt>
                <c:pt idx="317">
                  <c:v>4309.640625</c:v>
                </c:pt>
                <c:pt idx="318">
                  <c:v>4353.322265625</c:v>
                </c:pt>
                <c:pt idx="319">
                  <c:v>4202.4853515625</c:v>
                </c:pt>
                <c:pt idx="320">
                  <c:v>4223.4345703125</c:v>
                </c:pt>
                <c:pt idx="321">
                  <c:v>3588.906982421875</c:v>
                </c:pt>
                <c:pt idx="322">
                  <c:v>3680.671875</c:v>
                </c:pt>
                <c:pt idx="323">
                  <c:v>3994.154296875</c:v>
                </c:pt>
                <c:pt idx="324">
                  <c:v>4044.496826171875</c:v>
                </c:pt>
                <c:pt idx="325">
                  <c:v>4386.57421875</c:v>
                </c:pt>
                <c:pt idx="326">
                  <c:v>4175.97216796875</c:v>
                </c:pt>
                <c:pt idx="327">
                  <c:v>3949.905029296875</c:v>
                </c:pt>
                <c:pt idx="328">
                  <c:v>3709.90576171875</c:v>
                </c:pt>
                <c:pt idx="329">
                  <c:v>4116.41015625</c:v>
                </c:pt>
                <c:pt idx="330">
                  <c:v>4376.09033203125</c:v>
                </c:pt>
                <c:pt idx="331">
                  <c:v>4284.6064453125</c:v>
                </c:pt>
                <c:pt idx="332">
                  <c:v>4362.76708984375</c:v>
                </c:pt>
                <c:pt idx="333">
                  <c:v>4306.5146484375</c:v>
                </c:pt>
                <c:pt idx="334">
                  <c:v>4395.0712890625</c:v>
                </c:pt>
                <c:pt idx="335">
                  <c:v>4195.0107421875</c:v>
                </c:pt>
                <c:pt idx="336">
                  <c:v>4384.7568359375</c:v>
                </c:pt>
                <c:pt idx="337">
                  <c:v>4297.06591796875</c:v>
                </c:pt>
                <c:pt idx="338">
                  <c:v>4401.11474609375</c:v>
                </c:pt>
                <c:pt idx="339">
                  <c:v>4354.681640625</c:v>
                </c:pt>
                <c:pt idx="340">
                  <c:v>4390.8701171875</c:v>
                </c:pt>
                <c:pt idx="341">
                  <c:v>4355.62451171875</c:v>
                </c:pt>
                <c:pt idx="342">
                  <c:v>4629.81982421875</c:v>
                </c:pt>
                <c:pt idx="343">
                  <c:v>4614.6904296875</c:v>
                </c:pt>
                <c:pt idx="344">
                  <c:v>4611.5341796875</c:v>
                </c:pt>
                <c:pt idx="345">
                  <c:v>4548.6728515625</c:v>
                </c:pt>
                <c:pt idx="346">
                  <c:v>4687.4619140625</c:v>
                </c:pt>
                <c:pt idx="347">
                  <c:v>4456.5869140625</c:v>
                </c:pt>
                <c:pt idx="348">
                  <c:v>4690.4140625</c:v>
                </c:pt>
                <c:pt idx="349">
                  <c:v>4615.326171875</c:v>
                </c:pt>
                <c:pt idx="350">
                  <c:v>4493.2802734375</c:v>
                </c:pt>
                <c:pt idx="351">
                  <c:v>4611.51611328125</c:v>
                </c:pt>
                <c:pt idx="352">
                  <c:v>4701.16259765625</c:v>
                </c:pt>
                <c:pt idx="353">
                  <c:v>4645.48583984375</c:v>
                </c:pt>
                <c:pt idx="354">
                  <c:v>4691.3291015625</c:v>
                </c:pt>
                <c:pt idx="355">
                  <c:v>4653.2490234375</c:v>
                </c:pt>
                <c:pt idx="356">
                  <c:v>4704.24169921875</c:v>
                </c:pt>
                <c:pt idx="357">
                  <c:v>4667.56591796875</c:v>
                </c:pt>
                <c:pt idx="358">
                  <c:v>3872.37060546875</c:v>
                </c:pt>
                <c:pt idx="359">
                  <c:v>4277.48095703125</c:v>
                </c:pt>
                <c:pt idx="360">
                  <c:v>4135.73583984375</c:v>
                </c:pt>
                <c:pt idx="361">
                  <c:v>4609.0302734375</c:v>
                </c:pt>
                <c:pt idx="362">
                  <c:v>4715.146484375</c:v>
                </c:pt>
                <c:pt idx="363">
                  <c:v>4474.1337890625</c:v>
                </c:pt>
                <c:pt idx="364">
                  <c:v>4718.1669921875</c:v>
                </c:pt>
                <c:pt idx="365">
                  <c:v>4661.7802734375</c:v>
                </c:pt>
                <c:pt idx="366">
                  <c:v>4720.1669921875</c:v>
                </c:pt>
                <c:pt idx="367">
                  <c:v>4404.6396484375</c:v>
                </c:pt>
                <c:pt idx="368">
                  <c:v>4332.0947265625</c:v>
                </c:pt>
                <c:pt idx="369">
                  <c:v>4099.32275390625</c:v>
                </c:pt>
                <c:pt idx="370">
                  <c:v>4293.5341796875</c:v>
                </c:pt>
                <c:pt idx="371">
                  <c:v>4459.2626953125</c:v>
                </c:pt>
                <c:pt idx="372">
                  <c:v>4361.630859375</c:v>
                </c:pt>
                <c:pt idx="373">
                  <c:v>4118.1875</c:v>
                </c:pt>
                <c:pt idx="374">
                  <c:v>4116.27490234375</c:v>
                </c:pt>
                <c:pt idx="375">
                  <c:v>4248.18017578125</c:v>
                </c:pt>
                <c:pt idx="376">
                  <c:v>4025.110107421875</c:v>
                </c:pt>
                <c:pt idx="377">
                  <c:v>4201.3505859375</c:v>
                </c:pt>
                <c:pt idx="378">
                  <c:v>3953.79052734375</c:v>
                </c:pt>
                <c:pt idx="379">
                  <c:v>4097.3076171875</c:v>
                </c:pt>
                <c:pt idx="380">
                  <c:v>3829.41455078125</c:v>
                </c:pt>
                <c:pt idx="381">
                  <c:v>3656.206298828125</c:v>
                </c:pt>
                <c:pt idx="382">
                  <c:v>3901.987548828125</c:v>
                </c:pt>
                <c:pt idx="383">
                  <c:v>3194.765869140625</c:v>
                </c:pt>
                <c:pt idx="384">
                  <c:v>3066.017578125</c:v>
                </c:pt>
                <c:pt idx="385">
                  <c:v>3500.40576171875</c:v>
                </c:pt>
                <c:pt idx="386">
                  <c:v>4135.8759765625</c:v>
                </c:pt>
                <c:pt idx="387">
                  <c:v>3993.17529296875</c:v>
                </c:pt>
                <c:pt idx="388">
                  <c:v>4051.055908203125</c:v>
                </c:pt>
                <c:pt idx="389">
                  <c:v>3665.326171875</c:v>
                </c:pt>
                <c:pt idx="390">
                  <c:v>3514.861328125</c:v>
                </c:pt>
                <c:pt idx="391">
                  <c:v>3985.124267578125</c:v>
                </c:pt>
                <c:pt idx="392">
                  <c:v>4141.59033203125</c:v>
                </c:pt>
                <c:pt idx="393">
                  <c:v>4213.31201171875</c:v>
                </c:pt>
                <c:pt idx="394">
                  <c:v>3868.680908203125</c:v>
                </c:pt>
                <c:pt idx="395">
                  <c:v>3898.33740234375</c:v>
                </c:pt>
                <c:pt idx="396">
                  <c:v>3808.263671875</c:v>
                </c:pt>
                <c:pt idx="397">
                  <c:v>3980.83935546875</c:v>
                </c:pt>
                <c:pt idx="398">
                  <c:v>3988.765625</c:v>
                </c:pt>
                <c:pt idx="399">
                  <c:v>3971.6171875</c:v>
                </c:pt>
                <c:pt idx="400">
                  <c:v>3866.67724609375</c:v>
                </c:pt>
                <c:pt idx="401">
                  <c:v>4013.530517578125</c:v>
                </c:pt>
                <c:pt idx="402">
                  <c:v>4100.7470703125</c:v>
                </c:pt>
                <c:pt idx="403">
                  <c:v>3206.992919921875</c:v>
                </c:pt>
                <c:pt idx="404">
                  <c:v>3445.34765625</c:v>
                </c:pt>
                <c:pt idx="405">
                  <c:v>3466.712890625</c:v>
                </c:pt>
                <c:pt idx="406">
                  <c:v>3834.81201171875</c:v>
                </c:pt>
                <c:pt idx="407">
                  <c:v>3341.466064453125</c:v>
                </c:pt>
                <c:pt idx="408">
                  <c:v>3818.410888671875</c:v>
                </c:pt>
                <c:pt idx="409">
                  <c:v>3924.19921875</c:v>
                </c:pt>
                <c:pt idx="410">
                  <c:v>4016.762939453125</c:v>
                </c:pt>
                <c:pt idx="411">
                  <c:v>4043.762939453125</c:v>
                </c:pt>
                <c:pt idx="412">
                  <c:v>3920.07177734375</c:v>
                </c:pt>
                <c:pt idx="413">
                  <c:v>4051.149169921875</c:v>
                </c:pt>
                <c:pt idx="414">
                  <c:v>4008.27587890625</c:v>
                </c:pt>
                <c:pt idx="415">
                  <c:v>3500.254638671875</c:v>
                </c:pt>
                <c:pt idx="416">
                  <c:v>3698.006591796875</c:v>
                </c:pt>
                <c:pt idx="417">
                  <c:v>3774.50634765625</c:v>
                </c:pt>
                <c:pt idx="418">
                  <c:v>3966.91748046875</c:v>
                </c:pt>
                <c:pt idx="419">
                  <c:v>3966.642578125</c:v>
                </c:pt>
                <c:pt idx="420">
                  <c:v>3793.735107421875</c:v>
                </c:pt>
                <c:pt idx="421">
                  <c:v>3377.21435546875</c:v>
                </c:pt>
                <c:pt idx="422">
                  <c:v>2945.182373046875</c:v>
                </c:pt>
                <c:pt idx="423">
                  <c:v>2877.911376953125</c:v>
                </c:pt>
                <c:pt idx="424">
                  <c:v>2917.08837890625</c:v>
                </c:pt>
                <c:pt idx="425">
                  <c:v>2894.3544921875</c:v>
                </c:pt>
                <c:pt idx="426">
                  <c:v>3624.39501953125</c:v>
                </c:pt>
                <c:pt idx="427">
                  <c:v>3745.696044921875</c:v>
                </c:pt>
                <c:pt idx="428">
                  <c:v>3315.154296875</c:v>
                </c:pt>
                <c:pt idx="429">
                  <c:v>3865.541748046875</c:v>
                </c:pt>
                <c:pt idx="430">
                  <c:v>3726.999267578125</c:v>
                </c:pt>
                <c:pt idx="431">
                  <c:v>3116.424560546875</c:v>
                </c:pt>
                <c:pt idx="432">
                  <c:v>3446.31005859375</c:v>
                </c:pt>
                <c:pt idx="433">
                  <c:v>2823.474609375</c:v>
                </c:pt>
                <c:pt idx="434">
                  <c:v>3463.293701171875</c:v>
                </c:pt>
                <c:pt idx="435">
                  <c:v>3494.0859375</c:v>
                </c:pt>
                <c:pt idx="436">
                  <c:v>3546.81298828125</c:v>
                </c:pt>
                <c:pt idx="437">
                  <c:v>2951.82568359375</c:v>
                </c:pt>
                <c:pt idx="438">
                  <c:v>2923.89794921875</c:v>
                </c:pt>
                <c:pt idx="439">
                  <c:v>2907.906982421875</c:v>
                </c:pt>
                <c:pt idx="440">
                  <c:v>2907.156005859375</c:v>
                </c:pt>
                <c:pt idx="441">
                  <c:v>3327.52294921875</c:v>
                </c:pt>
                <c:pt idx="442">
                  <c:v>3824.772216796875</c:v>
                </c:pt>
                <c:pt idx="443">
                  <c:v>3973.951904296875</c:v>
                </c:pt>
                <c:pt idx="444">
                  <c:v>4011.88427734375</c:v>
                </c:pt>
                <c:pt idx="445">
                  <c:v>3360.923095703125</c:v>
                </c:pt>
                <c:pt idx="446">
                  <c:v>3016.41455078125</c:v>
                </c:pt>
                <c:pt idx="447">
                  <c:v>3782.374267578125</c:v>
                </c:pt>
                <c:pt idx="448">
                  <c:v>3831.873046875</c:v>
                </c:pt>
                <c:pt idx="449">
                  <c:v>3885.246826171875</c:v>
                </c:pt>
                <c:pt idx="450">
                  <c:v>4063.73046875</c:v>
                </c:pt>
                <c:pt idx="451">
                  <c:v>4135.6494140625</c:v>
                </c:pt>
                <c:pt idx="452">
                  <c:v>4023.31689453125</c:v>
                </c:pt>
                <c:pt idx="453">
                  <c:v>4082.082763671875</c:v>
                </c:pt>
                <c:pt idx="454">
                  <c:v>3599.51318359375</c:v>
                </c:pt>
                <c:pt idx="455">
                  <c:v>3762.86083984375</c:v>
                </c:pt>
                <c:pt idx="456">
                  <c:v>3212.5771484375</c:v>
                </c:pt>
                <c:pt idx="457">
                  <c:v>2920.30224609375</c:v>
                </c:pt>
                <c:pt idx="458">
                  <c:v>3699.414794921875</c:v>
                </c:pt>
                <c:pt idx="459">
                  <c:v>4092.580078125</c:v>
                </c:pt>
                <c:pt idx="460">
                  <c:v>3845.966064453125</c:v>
                </c:pt>
                <c:pt idx="461">
                  <c:v>3937.96533203125</c:v>
                </c:pt>
                <c:pt idx="462">
                  <c:v>4017.90771484375</c:v>
                </c:pt>
                <c:pt idx="463">
                  <c:v>3229.991455078125</c:v>
                </c:pt>
                <c:pt idx="464">
                  <c:v>3821.38037109375</c:v>
                </c:pt>
                <c:pt idx="465">
                  <c:v>3491.496826171875</c:v>
                </c:pt>
                <c:pt idx="466">
                  <c:v>3453.54541015625</c:v>
                </c:pt>
                <c:pt idx="467">
                  <c:v>3477.678466796875</c:v>
                </c:pt>
                <c:pt idx="468">
                  <c:v>4084.42431640625</c:v>
                </c:pt>
                <c:pt idx="469">
                  <c:v>4089.77978515625</c:v>
                </c:pt>
                <c:pt idx="470">
                  <c:v>3382.378173828125</c:v>
                </c:pt>
                <c:pt idx="471">
                  <c:v>2948.24609375</c:v>
                </c:pt>
                <c:pt idx="472">
                  <c:v>3828.4453125</c:v>
                </c:pt>
                <c:pt idx="473">
                  <c:v>4087.323486328125</c:v>
                </c:pt>
                <c:pt idx="474">
                  <c:v>4147.95654296875</c:v>
                </c:pt>
                <c:pt idx="475">
                  <c:v>3844.638671875</c:v>
                </c:pt>
                <c:pt idx="476">
                  <c:v>3898.56884765625</c:v>
                </c:pt>
                <c:pt idx="477">
                  <c:v>3840.137939453125</c:v>
                </c:pt>
                <c:pt idx="478">
                  <c:v>3926.729248046875</c:v>
                </c:pt>
                <c:pt idx="479">
                  <c:v>4036.582763671875</c:v>
                </c:pt>
                <c:pt idx="480">
                  <c:v>3993.177734375</c:v>
                </c:pt>
                <c:pt idx="481">
                  <c:v>4032.74267578125</c:v>
                </c:pt>
                <c:pt idx="482">
                  <c:v>4206.75927734375</c:v>
                </c:pt>
                <c:pt idx="483">
                  <c:v>3971.864501953125</c:v>
                </c:pt>
                <c:pt idx="484">
                  <c:v>4303.494140625</c:v>
                </c:pt>
                <c:pt idx="485">
                  <c:v>4638.44873046875</c:v>
                </c:pt>
                <c:pt idx="486">
                  <c:v>4351.29638671875</c:v>
                </c:pt>
                <c:pt idx="487">
                  <c:v>4623.0341796875</c:v>
                </c:pt>
                <c:pt idx="488">
                  <c:v>3443.205810546875</c:v>
                </c:pt>
                <c:pt idx="489">
                  <c:v>3583.088623046875</c:v>
                </c:pt>
                <c:pt idx="490">
                  <c:v>4369.7626953125</c:v>
                </c:pt>
                <c:pt idx="491">
                  <c:v>4228.8388671875</c:v>
                </c:pt>
                <c:pt idx="492">
                  <c:v>4208.69189453125</c:v>
                </c:pt>
                <c:pt idx="493">
                  <c:v>4318.6123046875</c:v>
                </c:pt>
                <c:pt idx="494">
                  <c:v>3836.758544921875</c:v>
                </c:pt>
                <c:pt idx="495">
                  <c:v>4277.23486328125</c:v>
                </c:pt>
                <c:pt idx="496">
                  <c:v>4539.9267578125</c:v>
                </c:pt>
                <c:pt idx="497">
                  <c:v>4516.76806640625</c:v>
                </c:pt>
                <c:pt idx="498">
                  <c:v>4544.388671875</c:v>
                </c:pt>
                <c:pt idx="499">
                  <c:v>4475.4931640625</c:v>
                </c:pt>
                <c:pt idx="500">
                  <c:v>4579.74609375</c:v>
                </c:pt>
                <c:pt idx="501">
                  <c:v>4368.76611328125</c:v>
                </c:pt>
                <c:pt idx="502">
                  <c:v>4292.74755859375</c:v>
                </c:pt>
                <c:pt idx="503">
                  <c:v>4624.875</c:v>
                </c:pt>
                <c:pt idx="504">
                  <c:v>4102.0576171875</c:v>
                </c:pt>
                <c:pt idx="505">
                  <c:v>4193.44921875</c:v>
                </c:pt>
                <c:pt idx="506">
                  <c:v>4291.84033203125</c:v>
                </c:pt>
                <c:pt idx="507">
                  <c:v>4392.1962890625</c:v>
                </c:pt>
                <c:pt idx="508">
                  <c:v>4358.24365234375</c:v>
                </c:pt>
                <c:pt idx="509">
                  <c:v>4327.85986328125</c:v>
                </c:pt>
                <c:pt idx="510">
                  <c:v>4206.8408203125</c:v>
                </c:pt>
                <c:pt idx="511">
                  <c:v>4370.89111328125</c:v>
                </c:pt>
                <c:pt idx="512">
                  <c:v>4013.50390625</c:v>
                </c:pt>
                <c:pt idx="513">
                  <c:v>4095.733154296875</c:v>
                </c:pt>
                <c:pt idx="514">
                  <c:v>4432.5341796875</c:v>
                </c:pt>
                <c:pt idx="515">
                  <c:v>4416.9384765625</c:v>
                </c:pt>
                <c:pt idx="516">
                  <c:v>4332.45751953125</c:v>
                </c:pt>
                <c:pt idx="517">
                  <c:v>4420.4951171875</c:v>
                </c:pt>
                <c:pt idx="518">
                  <c:v>4497.53369140625</c:v>
                </c:pt>
                <c:pt idx="519">
                  <c:v>4074.962158203125</c:v>
                </c:pt>
                <c:pt idx="520">
                  <c:v>4141.1767578125</c:v>
                </c:pt>
                <c:pt idx="521">
                  <c:v>4417.1513671875</c:v>
                </c:pt>
                <c:pt idx="522">
                  <c:v>4438.4267578125</c:v>
                </c:pt>
                <c:pt idx="523">
                  <c:v>4564.1201171875</c:v>
                </c:pt>
                <c:pt idx="524">
                  <c:v>4244.93017578125</c:v>
                </c:pt>
                <c:pt idx="525">
                  <c:v>4566.0068359375</c:v>
                </c:pt>
                <c:pt idx="526">
                  <c:v>4496.4462890625</c:v>
                </c:pt>
                <c:pt idx="527">
                  <c:v>4538.126953125</c:v>
                </c:pt>
                <c:pt idx="528">
                  <c:v>4013.368408203125</c:v>
                </c:pt>
                <c:pt idx="529">
                  <c:v>4216.7255859375</c:v>
                </c:pt>
                <c:pt idx="530">
                  <c:v>4500.05029296875</c:v>
                </c:pt>
                <c:pt idx="531">
                  <c:v>4045.067138671875</c:v>
                </c:pt>
                <c:pt idx="532">
                  <c:v>3860.94873046875</c:v>
                </c:pt>
                <c:pt idx="533">
                  <c:v>4165.50732421875</c:v>
                </c:pt>
                <c:pt idx="534">
                  <c:v>4473.7138671875</c:v>
                </c:pt>
                <c:pt idx="535">
                  <c:v>3847.467529296875</c:v>
                </c:pt>
                <c:pt idx="536">
                  <c:v>4031.242919921875</c:v>
                </c:pt>
                <c:pt idx="537">
                  <c:v>4252.27001953125</c:v>
                </c:pt>
                <c:pt idx="538">
                  <c:v>4282.6572265625</c:v>
                </c:pt>
                <c:pt idx="539">
                  <c:v>4547.1318359375</c:v>
                </c:pt>
                <c:pt idx="540">
                  <c:v>4294.16748046875</c:v>
                </c:pt>
                <c:pt idx="541">
                  <c:v>4514.93994140625</c:v>
                </c:pt>
                <c:pt idx="542">
                  <c:v>4322.76513671875</c:v>
                </c:pt>
                <c:pt idx="543">
                  <c:v>4527.80615234375</c:v>
                </c:pt>
                <c:pt idx="544">
                  <c:v>4298.7763671875</c:v>
                </c:pt>
                <c:pt idx="545">
                  <c:v>4529.6005859375</c:v>
                </c:pt>
                <c:pt idx="546">
                  <c:v>4290.5283203125</c:v>
                </c:pt>
                <c:pt idx="547">
                  <c:v>4478.1142578125</c:v>
                </c:pt>
                <c:pt idx="548">
                  <c:v>4493.77880859375</c:v>
                </c:pt>
                <c:pt idx="549">
                  <c:v>4338.41162109375</c:v>
                </c:pt>
                <c:pt idx="550">
                  <c:v>4560.3916015625</c:v>
                </c:pt>
                <c:pt idx="551">
                  <c:v>4171.8173828125</c:v>
                </c:pt>
                <c:pt idx="552">
                  <c:v>3685.25732421875</c:v>
                </c:pt>
                <c:pt idx="553">
                  <c:v>4406.94775390625</c:v>
                </c:pt>
                <c:pt idx="554">
                  <c:v>4572.7119140625</c:v>
                </c:pt>
                <c:pt idx="555">
                  <c:v>4568.30810546875</c:v>
                </c:pt>
                <c:pt idx="556">
                  <c:v>4250.58349609375</c:v>
                </c:pt>
                <c:pt idx="557">
                  <c:v>4297.298828125</c:v>
                </c:pt>
                <c:pt idx="558">
                  <c:v>4445.89306640625</c:v>
                </c:pt>
                <c:pt idx="559">
                  <c:v>3841.560546875</c:v>
                </c:pt>
                <c:pt idx="560">
                  <c:v>4609.5712890625</c:v>
                </c:pt>
                <c:pt idx="561">
                  <c:v>4637.6044921875</c:v>
                </c:pt>
                <c:pt idx="562">
                  <c:v>4527.546875</c:v>
                </c:pt>
                <c:pt idx="563">
                  <c:v>4598.53857421875</c:v>
                </c:pt>
                <c:pt idx="564">
                  <c:v>3543.18798828125</c:v>
                </c:pt>
                <c:pt idx="565">
                  <c:v>3903.88671875</c:v>
                </c:pt>
                <c:pt idx="566">
                  <c:v>3135.6630859375</c:v>
                </c:pt>
                <c:pt idx="567">
                  <c:v>3360.247314453125</c:v>
                </c:pt>
                <c:pt idx="568">
                  <c:v>3290.418701171875</c:v>
                </c:pt>
                <c:pt idx="569">
                  <c:v>3116.47705078125</c:v>
                </c:pt>
                <c:pt idx="570">
                  <c:v>3862.02392578125</c:v>
                </c:pt>
                <c:pt idx="571">
                  <c:v>3123.846923828125</c:v>
                </c:pt>
                <c:pt idx="572">
                  <c:v>3487.883544921875</c:v>
                </c:pt>
                <c:pt idx="573">
                  <c:v>3396.42041015625</c:v>
                </c:pt>
                <c:pt idx="574">
                  <c:v>3146.669677734375</c:v>
                </c:pt>
                <c:pt idx="575">
                  <c:v>3912.925048828125</c:v>
                </c:pt>
                <c:pt idx="576">
                  <c:v>4519.80322265625</c:v>
                </c:pt>
                <c:pt idx="577">
                  <c:v>4625.56298828125</c:v>
                </c:pt>
                <c:pt idx="578">
                  <c:v>4474.1064453125</c:v>
                </c:pt>
                <c:pt idx="579">
                  <c:v>4756.79345703125</c:v>
                </c:pt>
                <c:pt idx="580">
                  <c:v>4508.234375</c:v>
                </c:pt>
                <c:pt idx="581">
                  <c:v>4030.426513671875</c:v>
                </c:pt>
                <c:pt idx="582">
                  <c:v>3116.195556640625</c:v>
                </c:pt>
                <c:pt idx="583">
                  <c:v>3420.125</c:v>
                </c:pt>
                <c:pt idx="584">
                  <c:v>3281.70849609375</c:v>
                </c:pt>
                <c:pt idx="585">
                  <c:v>3254.458984375</c:v>
                </c:pt>
                <c:pt idx="586">
                  <c:v>3896.973388671875</c:v>
                </c:pt>
                <c:pt idx="587">
                  <c:v>4491.94970703125</c:v>
                </c:pt>
                <c:pt idx="588">
                  <c:v>3144.699462890625</c:v>
                </c:pt>
                <c:pt idx="589">
                  <c:v>4336.029296875</c:v>
                </c:pt>
                <c:pt idx="590">
                  <c:v>4471.69091796875</c:v>
                </c:pt>
                <c:pt idx="591">
                  <c:v>4702.36474609375</c:v>
                </c:pt>
                <c:pt idx="592">
                  <c:v>4653.85302734375</c:v>
                </c:pt>
                <c:pt idx="593">
                  <c:v>4514.896484375</c:v>
                </c:pt>
                <c:pt idx="594">
                  <c:v>4305.06494140625</c:v>
                </c:pt>
                <c:pt idx="595">
                  <c:v>4308.80615234375</c:v>
                </c:pt>
                <c:pt idx="596">
                  <c:v>4072.580810546875</c:v>
                </c:pt>
                <c:pt idx="597">
                  <c:v>3193.06298828125</c:v>
                </c:pt>
                <c:pt idx="598">
                  <c:v>3292.112060546875</c:v>
                </c:pt>
                <c:pt idx="599">
                  <c:v>4541.4033203125</c:v>
                </c:pt>
                <c:pt idx="600">
                  <c:v>4622.79052734375</c:v>
                </c:pt>
                <c:pt idx="601">
                  <c:v>4172.49755859375</c:v>
                </c:pt>
                <c:pt idx="602">
                  <c:v>3858.041015625</c:v>
                </c:pt>
                <c:pt idx="603">
                  <c:v>3905.10498046875</c:v>
                </c:pt>
                <c:pt idx="604">
                  <c:v>4210.30419921875</c:v>
                </c:pt>
                <c:pt idx="605">
                  <c:v>3883.40478515625</c:v>
                </c:pt>
                <c:pt idx="606">
                  <c:v>3762.116455078125</c:v>
                </c:pt>
                <c:pt idx="607">
                  <c:v>4250.52587890625</c:v>
                </c:pt>
                <c:pt idx="608">
                  <c:v>4596.845703125</c:v>
                </c:pt>
                <c:pt idx="609">
                  <c:v>4418.61083984375</c:v>
                </c:pt>
                <c:pt idx="610">
                  <c:v>3465.0703125</c:v>
                </c:pt>
                <c:pt idx="611">
                  <c:v>4611.49072265625</c:v>
                </c:pt>
                <c:pt idx="612">
                  <c:v>4552.162109375</c:v>
                </c:pt>
                <c:pt idx="613">
                  <c:v>4324.92236328125</c:v>
                </c:pt>
                <c:pt idx="614">
                  <c:v>4259.82666015625</c:v>
                </c:pt>
                <c:pt idx="615">
                  <c:v>4110.22265625</c:v>
                </c:pt>
                <c:pt idx="616">
                  <c:v>3727.017578125</c:v>
                </c:pt>
                <c:pt idx="617">
                  <c:v>4561.7666015625</c:v>
                </c:pt>
                <c:pt idx="618">
                  <c:v>4618.21875</c:v>
                </c:pt>
                <c:pt idx="619">
                  <c:v>4245.5703125</c:v>
                </c:pt>
                <c:pt idx="620">
                  <c:v>4563.7373046875</c:v>
                </c:pt>
                <c:pt idx="621">
                  <c:v>4510.91259765625</c:v>
                </c:pt>
                <c:pt idx="622">
                  <c:v>4526.87109375</c:v>
                </c:pt>
                <c:pt idx="623">
                  <c:v>4482.07763671875</c:v>
                </c:pt>
                <c:pt idx="624">
                  <c:v>4566.1455078125</c:v>
                </c:pt>
                <c:pt idx="625">
                  <c:v>4367.0185546875</c:v>
                </c:pt>
                <c:pt idx="626">
                  <c:v>4586.7734375</c:v>
                </c:pt>
                <c:pt idx="627">
                  <c:v>4498.57763671875</c:v>
                </c:pt>
                <c:pt idx="628">
                  <c:v>4387.50341796875</c:v>
                </c:pt>
                <c:pt idx="629">
                  <c:v>4572.841796875</c:v>
                </c:pt>
                <c:pt idx="630">
                  <c:v>4669.2548828125</c:v>
                </c:pt>
                <c:pt idx="631">
                  <c:v>4585.6240234375</c:v>
                </c:pt>
                <c:pt idx="632">
                  <c:v>4047.99072265625</c:v>
                </c:pt>
                <c:pt idx="633">
                  <c:v>4339.63427734375</c:v>
                </c:pt>
                <c:pt idx="634">
                  <c:v>4438.45556640625</c:v>
                </c:pt>
                <c:pt idx="635">
                  <c:v>4568.8056640625</c:v>
                </c:pt>
                <c:pt idx="636">
                  <c:v>4328.3583984375</c:v>
                </c:pt>
                <c:pt idx="637">
                  <c:v>4583.896484375</c:v>
                </c:pt>
                <c:pt idx="638">
                  <c:v>4420.78125</c:v>
                </c:pt>
                <c:pt idx="639">
                  <c:v>3332.649658203125</c:v>
                </c:pt>
                <c:pt idx="640">
                  <c:v>3332.93310546875</c:v>
                </c:pt>
                <c:pt idx="641">
                  <c:v>4173.9501953125</c:v>
                </c:pt>
                <c:pt idx="642">
                  <c:v>4241.50830078125</c:v>
                </c:pt>
                <c:pt idx="643">
                  <c:v>4208.5927734375</c:v>
                </c:pt>
                <c:pt idx="644">
                  <c:v>3677.54052734375</c:v>
                </c:pt>
                <c:pt idx="645">
                  <c:v>3096.93212890625</c:v>
                </c:pt>
                <c:pt idx="646">
                  <c:v>3670.147705078125</c:v>
                </c:pt>
                <c:pt idx="647">
                  <c:v>3305.981689453125</c:v>
                </c:pt>
                <c:pt idx="648">
                  <c:v>3205.9296875</c:v>
                </c:pt>
                <c:pt idx="649">
                  <c:v>3650.37646484375</c:v>
                </c:pt>
                <c:pt idx="650">
                  <c:v>4170.5361328125</c:v>
                </c:pt>
                <c:pt idx="651">
                  <c:v>4783.56103515625</c:v>
                </c:pt>
                <c:pt idx="652">
                  <c:v>4560.77099609375</c:v>
                </c:pt>
                <c:pt idx="653">
                  <c:v>3725.18017578125</c:v>
                </c:pt>
                <c:pt idx="654">
                  <c:v>3240.303955078125</c:v>
                </c:pt>
                <c:pt idx="655">
                  <c:v>4658.09228515625</c:v>
                </c:pt>
                <c:pt idx="656">
                  <c:v>4423.76171875</c:v>
                </c:pt>
                <c:pt idx="657">
                  <c:v>4440.94189453125</c:v>
                </c:pt>
                <c:pt idx="658">
                  <c:v>3550.173828125</c:v>
                </c:pt>
                <c:pt idx="659">
                  <c:v>3849.922607421875</c:v>
                </c:pt>
                <c:pt idx="660">
                  <c:v>3913.417236328125</c:v>
                </c:pt>
                <c:pt idx="661">
                  <c:v>4475.5361328125</c:v>
                </c:pt>
                <c:pt idx="662">
                  <c:v>4669.6435546875</c:v>
                </c:pt>
                <c:pt idx="663">
                  <c:v>4427.771484375</c:v>
                </c:pt>
                <c:pt idx="664">
                  <c:v>4720.3994140625</c:v>
                </c:pt>
                <c:pt idx="665">
                  <c:v>4640.11328125</c:v>
                </c:pt>
                <c:pt idx="666">
                  <c:v>4639.654296875</c:v>
                </c:pt>
                <c:pt idx="667">
                  <c:v>4546.4580078125</c:v>
                </c:pt>
                <c:pt idx="668">
                  <c:v>3836.328125</c:v>
                </c:pt>
                <c:pt idx="669">
                  <c:v>3534.256591796875</c:v>
                </c:pt>
                <c:pt idx="670">
                  <c:v>4279.7431640625</c:v>
                </c:pt>
                <c:pt idx="671">
                  <c:v>3963.85400390625</c:v>
                </c:pt>
                <c:pt idx="672">
                  <c:v>3866.23583984375</c:v>
                </c:pt>
                <c:pt idx="673">
                  <c:v>4242.85791015625</c:v>
                </c:pt>
                <c:pt idx="674">
                  <c:v>3300.756591796875</c:v>
                </c:pt>
                <c:pt idx="675">
                  <c:v>3778.037109375</c:v>
                </c:pt>
                <c:pt idx="676">
                  <c:v>4931.54443359375</c:v>
                </c:pt>
                <c:pt idx="677">
                  <c:v>4927.1328125</c:v>
                </c:pt>
                <c:pt idx="678">
                  <c:v>4605.7822265625</c:v>
                </c:pt>
                <c:pt idx="679">
                  <c:v>5021.61767578125</c:v>
                </c:pt>
                <c:pt idx="680">
                  <c:v>4959.5947265625</c:v>
                </c:pt>
                <c:pt idx="681">
                  <c:v>4574.60595703125</c:v>
                </c:pt>
                <c:pt idx="682">
                  <c:v>4984.7412109375</c:v>
                </c:pt>
                <c:pt idx="683">
                  <c:v>5007.5869140625</c:v>
                </c:pt>
                <c:pt idx="684">
                  <c:v>4612.9365234375</c:v>
                </c:pt>
                <c:pt idx="685">
                  <c:v>4832.8564453125</c:v>
                </c:pt>
                <c:pt idx="686">
                  <c:v>4044.75146484375</c:v>
                </c:pt>
                <c:pt idx="687">
                  <c:v>4157.59521484375</c:v>
                </c:pt>
                <c:pt idx="688">
                  <c:v>4937.09423828125</c:v>
                </c:pt>
                <c:pt idx="689">
                  <c:v>4963.9794921875</c:v>
                </c:pt>
                <c:pt idx="690">
                  <c:v>4725.25634765625</c:v>
                </c:pt>
                <c:pt idx="691">
                  <c:v>3952.746826171875</c:v>
                </c:pt>
                <c:pt idx="692">
                  <c:v>3223.726318359375</c:v>
                </c:pt>
                <c:pt idx="693">
                  <c:v>4025.893798828125</c:v>
                </c:pt>
                <c:pt idx="694">
                  <c:v>5020.822265625</c:v>
                </c:pt>
                <c:pt idx="695">
                  <c:v>4953.30322265625</c:v>
                </c:pt>
                <c:pt idx="696">
                  <c:v>4731.275390625</c:v>
                </c:pt>
                <c:pt idx="697">
                  <c:v>4895.2724609375</c:v>
                </c:pt>
                <c:pt idx="698">
                  <c:v>4805.51953125</c:v>
                </c:pt>
                <c:pt idx="699">
                  <c:v>4834.25439453125</c:v>
                </c:pt>
                <c:pt idx="700">
                  <c:v>4868.9951171875</c:v>
                </c:pt>
                <c:pt idx="701">
                  <c:v>4755.0966796875</c:v>
                </c:pt>
                <c:pt idx="702">
                  <c:v>3434.360107421875</c:v>
                </c:pt>
                <c:pt idx="703">
                  <c:v>4447.55322265625</c:v>
                </c:pt>
                <c:pt idx="704">
                  <c:v>4292.6953125</c:v>
                </c:pt>
                <c:pt idx="705">
                  <c:v>4511.33056640625</c:v>
                </c:pt>
                <c:pt idx="706">
                  <c:v>4790.4951171875</c:v>
                </c:pt>
                <c:pt idx="707">
                  <c:v>4613.82763671875</c:v>
                </c:pt>
                <c:pt idx="708">
                  <c:v>4895.10888671875</c:v>
                </c:pt>
                <c:pt idx="709">
                  <c:v>4081.43701171875</c:v>
                </c:pt>
                <c:pt idx="710">
                  <c:v>3766.151611328125</c:v>
                </c:pt>
                <c:pt idx="711">
                  <c:v>4907.85546875</c:v>
                </c:pt>
                <c:pt idx="712">
                  <c:v>4966.30908203125</c:v>
                </c:pt>
                <c:pt idx="713">
                  <c:v>4824.03466796875</c:v>
                </c:pt>
                <c:pt idx="714">
                  <c:v>4893.228515625</c:v>
                </c:pt>
                <c:pt idx="715">
                  <c:v>4867.57177734375</c:v>
                </c:pt>
                <c:pt idx="716">
                  <c:v>4746.75634765625</c:v>
                </c:pt>
                <c:pt idx="717">
                  <c:v>3301.303466796875</c:v>
                </c:pt>
                <c:pt idx="718">
                  <c:v>4581.14208984375</c:v>
                </c:pt>
                <c:pt idx="719">
                  <c:v>4473.31591796875</c:v>
                </c:pt>
                <c:pt idx="720">
                  <c:v>4662.5078125</c:v>
                </c:pt>
                <c:pt idx="721">
                  <c:v>4582.02490234375</c:v>
                </c:pt>
                <c:pt idx="722">
                  <c:v>3735.77978515625</c:v>
                </c:pt>
                <c:pt idx="723">
                  <c:v>3917.231201171875</c:v>
                </c:pt>
                <c:pt idx="724">
                  <c:v>4743.16650390625</c:v>
                </c:pt>
                <c:pt idx="725">
                  <c:v>4815.64306640625</c:v>
                </c:pt>
                <c:pt idx="726">
                  <c:v>4719.59130859375</c:v>
                </c:pt>
                <c:pt idx="727">
                  <c:v>4962.7470703125</c:v>
                </c:pt>
                <c:pt idx="728">
                  <c:v>4947.2568359375</c:v>
                </c:pt>
                <c:pt idx="729">
                  <c:v>5005.548828125</c:v>
                </c:pt>
                <c:pt idx="730">
                  <c:v>4738.484375</c:v>
                </c:pt>
                <c:pt idx="731">
                  <c:v>4970.90478515625</c:v>
                </c:pt>
                <c:pt idx="732">
                  <c:v>4790.64453125</c:v>
                </c:pt>
                <c:pt idx="733">
                  <c:v>4596.0107421875</c:v>
                </c:pt>
                <c:pt idx="734">
                  <c:v>4213.2509765625</c:v>
                </c:pt>
                <c:pt idx="735">
                  <c:v>4815.0654296875</c:v>
                </c:pt>
                <c:pt idx="736">
                  <c:v>4581.0224609375</c:v>
                </c:pt>
                <c:pt idx="737">
                  <c:v>4618.1904296875</c:v>
                </c:pt>
                <c:pt idx="738">
                  <c:v>4192.453125</c:v>
                </c:pt>
                <c:pt idx="739">
                  <c:v>3917.05712890625</c:v>
                </c:pt>
                <c:pt idx="740">
                  <c:v>4652.8857421875</c:v>
                </c:pt>
                <c:pt idx="741">
                  <c:v>4804.2314453125</c:v>
                </c:pt>
                <c:pt idx="742">
                  <c:v>4482.1083984375</c:v>
                </c:pt>
                <c:pt idx="743">
                  <c:v>4484.4482421875</c:v>
                </c:pt>
                <c:pt idx="744">
                  <c:v>4398.384765625</c:v>
                </c:pt>
                <c:pt idx="745">
                  <c:v>4635.68896484375</c:v>
                </c:pt>
                <c:pt idx="746">
                  <c:v>4895.1337890625</c:v>
                </c:pt>
                <c:pt idx="747">
                  <c:v>4838.8935546875</c:v>
                </c:pt>
                <c:pt idx="748">
                  <c:v>4908.1240234375</c:v>
                </c:pt>
                <c:pt idx="749">
                  <c:v>4836.5849609375</c:v>
                </c:pt>
                <c:pt idx="750">
                  <c:v>4850.18505859375</c:v>
                </c:pt>
                <c:pt idx="751">
                  <c:v>4434.0458984375</c:v>
                </c:pt>
                <c:pt idx="752">
                  <c:v>4541.6650390625</c:v>
                </c:pt>
                <c:pt idx="753">
                  <c:v>4716.92333984375</c:v>
                </c:pt>
                <c:pt idx="754">
                  <c:v>4972.80810546875</c:v>
                </c:pt>
                <c:pt idx="755">
                  <c:v>4880.5400390625</c:v>
                </c:pt>
                <c:pt idx="756">
                  <c:v>4977.31005859375</c:v>
                </c:pt>
                <c:pt idx="757">
                  <c:v>4880.59033203125</c:v>
                </c:pt>
                <c:pt idx="758">
                  <c:v>4890.61474609375</c:v>
                </c:pt>
                <c:pt idx="759">
                  <c:v>4398.9423828125</c:v>
                </c:pt>
                <c:pt idx="760">
                  <c:v>4913.9990234375</c:v>
                </c:pt>
                <c:pt idx="761">
                  <c:v>5009.892578125</c:v>
                </c:pt>
                <c:pt idx="762">
                  <c:v>4881.4072265625</c:v>
                </c:pt>
                <c:pt idx="763">
                  <c:v>3501.639404296875</c:v>
                </c:pt>
                <c:pt idx="764">
                  <c:v>3101.229736328125</c:v>
                </c:pt>
                <c:pt idx="765">
                  <c:v>3093.99951171875</c:v>
                </c:pt>
                <c:pt idx="766">
                  <c:v>3840.11572265625</c:v>
                </c:pt>
                <c:pt idx="767">
                  <c:v>4799.2900390625</c:v>
                </c:pt>
                <c:pt idx="768">
                  <c:v>4941.79150390625</c:v>
                </c:pt>
                <c:pt idx="769">
                  <c:v>3453.70703125</c:v>
                </c:pt>
                <c:pt idx="770">
                  <c:v>3351.69775390625</c:v>
                </c:pt>
                <c:pt idx="771">
                  <c:v>3628.725341796875</c:v>
                </c:pt>
                <c:pt idx="772">
                  <c:v>3206.25927734375</c:v>
                </c:pt>
                <c:pt idx="773">
                  <c:v>3766.4140625</c:v>
                </c:pt>
                <c:pt idx="774">
                  <c:v>4837.44384765625</c:v>
                </c:pt>
                <c:pt idx="775">
                  <c:v>4653.4423828125</c:v>
                </c:pt>
                <c:pt idx="776">
                  <c:v>4515.7158203125</c:v>
                </c:pt>
                <c:pt idx="777">
                  <c:v>3992.678466796875</c:v>
                </c:pt>
                <c:pt idx="778">
                  <c:v>3268.935546875</c:v>
                </c:pt>
                <c:pt idx="779">
                  <c:v>3714.17919921875</c:v>
                </c:pt>
                <c:pt idx="780">
                  <c:v>3344.185546875</c:v>
                </c:pt>
                <c:pt idx="781">
                  <c:v>3307.692138671875</c:v>
                </c:pt>
                <c:pt idx="782">
                  <c:v>4346.8349609375</c:v>
                </c:pt>
                <c:pt idx="783">
                  <c:v>4942.29296875</c:v>
                </c:pt>
                <c:pt idx="784">
                  <c:v>3732.0234375</c:v>
                </c:pt>
                <c:pt idx="785">
                  <c:v>4303.2392578125</c:v>
                </c:pt>
                <c:pt idx="786">
                  <c:v>4955.5107421875</c:v>
                </c:pt>
                <c:pt idx="787">
                  <c:v>4866.27294921875</c:v>
                </c:pt>
                <c:pt idx="788">
                  <c:v>4790.724609375</c:v>
                </c:pt>
                <c:pt idx="789">
                  <c:v>4159.82666015625</c:v>
                </c:pt>
                <c:pt idx="790">
                  <c:v>4078.071533203125</c:v>
                </c:pt>
                <c:pt idx="791">
                  <c:v>4103.6005859375</c:v>
                </c:pt>
                <c:pt idx="792">
                  <c:v>3628.096923828125</c:v>
                </c:pt>
                <c:pt idx="793">
                  <c:v>3318.06298828125</c:v>
                </c:pt>
                <c:pt idx="794">
                  <c:v>3414.839111328125</c:v>
                </c:pt>
                <c:pt idx="795">
                  <c:v>3290.389404296875</c:v>
                </c:pt>
                <c:pt idx="796">
                  <c:v>3622.11474609375</c:v>
                </c:pt>
                <c:pt idx="797">
                  <c:v>4744.6865234375</c:v>
                </c:pt>
                <c:pt idx="798">
                  <c:v>5008.57421875</c:v>
                </c:pt>
                <c:pt idx="799">
                  <c:v>4631.31689453125</c:v>
                </c:pt>
                <c:pt idx="800">
                  <c:v>3550.15576171875</c:v>
                </c:pt>
                <c:pt idx="801">
                  <c:v>3314.66748046875</c:v>
                </c:pt>
                <c:pt idx="802">
                  <c:v>4071.48291015625</c:v>
                </c:pt>
                <c:pt idx="803">
                  <c:v>3434.432861328125</c:v>
                </c:pt>
                <c:pt idx="804">
                  <c:v>3493.86279296875</c:v>
                </c:pt>
                <c:pt idx="805">
                  <c:v>4064.514892578125</c:v>
                </c:pt>
                <c:pt idx="806">
                  <c:v>4302.42333984375</c:v>
                </c:pt>
                <c:pt idx="807">
                  <c:v>4218.7060546875</c:v>
                </c:pt>
                <c:pt idx="808">
                  <c:v>4363.86083984375</c:v>
                </c:pt>
                <c:pt idx="809">
                  <c:v>4257.2666015625</c:v>
                </c:pt>
                <c:pt idx="810">
                  <c:v>4284.220703125</c:v>
                </c:pt>
                <c:pt idx="811">
                  <c:v>4638.009765625</c:v>
                </c:pt>
                <c:pt idx="812">
                  <c:v>5329.7255859375</c:v>
                </c:pt>
                <c:pt idx="813">
                  <c:v>4409.16259765625</c:v>
                </c:pt>
                <c:pt idx="814">
                  <c:v>4032.62255859375</c:v>
                </c:pt>
                <c:pt idx="815">
                  <c:v>5005.39501953125</c:v>
                </c:pt>
                <c:pt idx="816">
                  <c:v>4992.60107421875</c:v>
                </c:pt>
                <c:pt idx="817">
                  <c:v>4896.90478515625</c:v>
                </c:pt>
                <c:pt idx="818">
                  <c:v>4369.9248046875</c:v>
                </c:pt>
                <c:pt idx="819">
                  <c:v>3353.998779296875</c:v>
                </c:pt>
                <c:pt idx="820">
                  <c:v>3771.755126953125</c:v>
                </c:pt>
                <c:pt idx="821">
                  <c:v>4959.14306640625</c:v>
                </c:pt>
                <c:pt idx="822">
                  <c:v>4958.607421875</c:v>
                </c:pt>
                <c:pt idx="823">
                  <c:v>4753.71484375</c:v>
                </c:pt>
                <c:pt idx="824">
                  <c:v>4951.0087890625</c:v>
                </c:pt>
                <c:pt idx="825">
                  <c:v>4902.201171875</c:v>
                </c:pt>
                <c:pt idx="826">
                  <c:v>4942.9453125</c:v>
                </c:pt>
                <c:pt idx="827">
                  <c:v>3720.446533203125</c:v>
                </c:pt>
                <c:pt idx="828">
                  <c:v>3288.524169921875</c:v>
                </c:pt>
                <c:pt idx="829">
                  <c:v>4592.59716796875</c:v>
                </c:pt>
                <c:pt idx="830">
                  <c:v>4615.26171875</c:v>
                </c:pt>
                <c:pt idx="831">
                  <c:v>3381.249267578125</c:v>
                </c:pt>
                <c:pt idx="832">
                  <c:v>3631.135986328125</c:v>
                </c:pt>
                <c:pt idx="833">
                  <c:v>3350.73193359375</c:v>
                </c:pt>
                <c:pt idx="834">
                  <c:v>4858.34326171875</c:v>
                </c:pt>
                <c:pt idx="835">
                  <c:v>5069.51806640625</c:v>
                </c:pt>
                <c:pt idx="836">
                  <c:v>5009.1455078125</c:v>
                </c:pt>
                <c:pt idx="837">
                  <c:v>4978.40869140625</c:v>
                </c:pt>
                <c:pt idx="838">
                  <c:v>4942.9521484375</c:v>
                </c:pt>
                <c:pt idx="839">
                  <c:v>4976.20703125</c:v>
                </c:pt>
                <c:pt idx="840">
                  <c:v>4886.49462890625</c:v>
                </c:pt>
                <c:pt idx="841">
                  <c:v>5045.58544921875</c:v>
                </c:pt>
                <c:pt idx="842">
                  <c:v>5000.96044921875</c:v>
                </c:pt>
                <c:pt idx="843">
                  <c:v>4936.4873046875</c:v>
                </c:pt>
                <c:pt idx="844">
                  <c:v>4998.89599609375</c:v>
                </c:pt>
                <c:pt idx="845">
                  <c:v>4898.2060546875</c:v>
                </c:pt>
                <c:pt idx="846">
                  <c:v>3320.37939453125</c:v>
                </c:pt>
                <c:pt idx="847">
                  <c:v>4755.6201171875</c:v>
                </c:pt>
                <c:pt idx="848">
                  <c:v>4732.8984375</c:v>
                </c:pt>
                <c:pt idx="849">
                  <c:v>4835.6982421875</c:v>
                </c:pt>
                <c:pt idx="850">
                  <c:v>3737.171142578125</c:v>
                </c:pt>
                <c:pt idx="851">
                  <c:v>3393.999267578125</c:v>
                </c:pt>
                <c:pt idx="852">
                  <c:v>3724.23095703125</c:v>
                </c:pt>
                <c:pt idx="853">
                  <c:v>5066.60498046875</c:v>
                </c:pt>
                <c:pt idx="854">
                  <c:v>5028.5458984375</c:v>
                </c:pt>
                <c:pt idx="855">
                  <c:v>4392.60009765625</c:v>
                </c:pt>
                <c:pt idx="856">
                  <c:v>4777.46337890625</c:v>
                </c:pt>
                <c:pt idx="857">
                  <c:v>4611.6328125</c:v>
                </c:pt>
                <c:pt idx="858">
                  <c:v>3365.073486328125</c:v>
                </c:pt>
                <c:pt idx="859">
                  <c:v>4769.9443359375</c:v>
                </c:pt>
                <c:pt idx="860">
                  <c:v>5003.27197265625</c:v>
                </c:pt>
                <c:pt idx="861">
                  <c:v>5085.6103515625</c:v>
                </c:pt>
                <c:pt idx="862">
                  <c:v>4921.38720703125</c:v>
                </c:pt>
                <c:pt idx="863">
                  <c:v>4694.046875</c:v>
                </c:pt>
                <c:pt idx="864">
                  <c:v>4069.662109375</c:v>
                </c:pt>
                <c:pt idx="865">
                  <c:v>4321.8798828125</c:v>
                </c:pt>
                <c:pt idx="866">
                  <c:v>4943.19970703125</c:v>
                </c:pt>
                <c:pt idx="867">
                  <c:v>4965.2490234375</c:v>
                </c:pt>
                <c:pt idx="868">
                  <c:v>4872.373046875</c:v>
                </c:pt>
                <c:pt idx="869">
                  <c:v>5016.32666015625</c:v>
                </c:pt>
                <c:pt idx="870">
                  <c:v>5039.26513671875</c:v>
                </c:pt>
                <c:pt idx="871">
                  <c:v>5039.234375</c:v>
                </c:pt>
                <c:pt idx="872">
                  <c:v>4978.8466796875</c:v>
                </c:pt>
                <c:pt idx="873">
                  <c:v>4907.75634765625</c:v>
                </c:pt>
                <c:pt idx="874">
                  <c:v>4418.29296875</c:v>
                </c:pt>
                <c:pt idx="875">
                  <c:v>4970.06103515625</c:v>
                </c:pt>
                <c:pt idx="876">
                  <c:v>4971.9130859375</c:v>
                </c:pt>
                <c:pt idx="877">
                  <c:v>4923.544921875</c:v>
                </c:pt>
                <c:pt idx="878">
                  <c:v>5093.73681640625</c:v>
                </c:pt>
                <c:pt idx="879">
                  <c:v>4758.5771484375</c:v>
                </c:pt>
                <c:pt idx="880">
                  <c:v>3655.00634765625</c:v>
                </c:pt>
                <c:pt idx="881">
                  <c:v>4990.63525390625</c:v>
                </c:pt>
                <c:pt idx="882">
                  <c:v>4983.080078125</c:v>
                </c:pt>
                <c:pt idx="883">
                  <c:v>4516.5908203125</c:v>
                </c:pt>
                <c:pt idx="884">
                  <c:v>3931.59033203125</c:v>
                </c:pt>
                <c:pt idx="885">
                  <c:v>4230.0576171875</c:v>
                </c:pt>
                <c:pt idx="886">
                  <c:v>4198.08349609375</c:v>
                </c:pt>
                <c:pt idx="887">
                  <c:v>4268.5185546875</c:v>
                </c:pt>
                <c:pt idx="888">
                  <c:v>3371.583251953125</c:v>
                </c:pt>
                <c:pt idx="889">
                  <c:v>3988.126953125</c:v>
                </c:pt>
                <c:pt idx="890">
                  <c:v>4898.3330078125</c:v>
                </c:pt>
                <c:pt idx="891">
                  <c:v>4705.8232421875</c:v>
                </c:pt>
                <c:pt idx="892">
                  <c:v>5026.2470703125</c:v>
                </c:pt>
                <c:pt idx="893">
                  <c:v>4892.19189453125</c:v>
                </c:pt>
                <c:pt idx="894">
                  <c:v>4724.787109375</c:v>
                </c:pt>
                <c:pt idx="895">
                  <c:v>4731.6494140625</c:v>
                </c:pt>
                <c:pt idx="896">
                  <c:v>4418.3720703125</c:v>
                </c:pt>
                <c:pt idx="897">
                  <c:v>4074.895263671875</c:v>
                </c:pt>
                <c:pt idx="898">
                  <c:v>4441.4755859375</c:v>
                </c:pt>
                <c:pt idx="899">
                  <c:v>5027.412109375</c:v>
                </c:pt>
                <c:pt idx="900">
                  <c:v>5085.58203125</c:v>
                </c:pt>
                <c:pt idx="901">
                  <c:v>4916.35595703125</c:v>
                </c:pt>
                <c:pt idx="902">
                  <c:v>4881.66748046875</c:v>
                </c:pt>
                <c:pt idx="903">
                  <c:v>4601.5263671875</c:v>
                </c:pt>
                <c:pt idx="904">
                  <c:v>4608.5341796875</c:v>
                </c:pt>
                <c:pt idx="905">
                  <c:v>5009.5419921875</c:v>
                </c:pt>
                <c:pt idx="906">
                  <c:v>4219.947265625</c:v>
                </c:pt>
                <c:pt idx="907">
                  <c:v>3370.47119140625</c:v>
                </c:pt>
                <c:pt idx="908">
                  <c:v>3450.82080078125</c:v>
                </c:pt>
                <c:pt idx="909">
                  <c:v>3587.737060546875</c:v>
                </c:pt>
                <c:pt idx="910">
                  <c:v>4049.741455078125</c:v>
                </c:pt>
                <c:pt idx="911">
                  <c:v>5220.6865234375</c:v>
                </c:pt>
                <c:pt idx="912">
                  <c:v>5092.7060546875</c:v>
                </c:pt>
                <c:pt idx="913">
                  <c:v>4364.3701171875</c:v>
                </c:pt>
                <c:pt idx="914">
                  <c:v>4248.3759765625</c:v>
                </c:pt>
                <c:pt idx="915">
                  <c:v>4249.69091796875</c:v>
                </c:pt>
                <c:pt idx="916">
                  <c:v>4190.12939453125</c:v>
                </c:pt>
                <c:pt idx="917">
                  <c:v>5238.8759765625</c:v>
                </c:pt>
                <c:pt idx="918">
                  <c:v>5155.271484375</c:v>
                </c:pt>
                <c:pt idx="919">
                  <c:v>4974.56884765625</c:v>
                </c:pt>
                <c:pt idx="920">
                  <c:v>4856.21337890625</c:v>
                </c:pt>
                <c:pt idx="921">
                  <c:v>4957.92041015625</c:v>
                </c:pt>
                <c:pt idx="922">
                  <c:v>5111.5048828125</c:v>
                </c:pt>
                <c:pt idx="923">
                  <c:v>4896.93505859375</c:v>
                </c:pt>
                <c:pt idx="924">
                  <c:v>5050.14990234375</c:v>
                </c:pt>
                <c:pt idx="925">
                  <c:v>4962.4130859375</c:v>
                </c:pt>
                <c:pt idx="926">
                  <c:v>5118.66796875</c:v>
                </c:pt>
                <c:pt idx="927">
                  <c:v>5026.6611328125</c:v>
                </c:pt>
                <c:pt idx="928">
                  <c:v>4511.7626953125</c:v>
                </c:pt>
                <c:pt idx="929">
                  <c:v>4888.3251953125</c:v>
                </c:pt>
                <c:pt idx="930">
                  <c:v>5070.876953125</c:v>
                </c:pt>
                <c:pt idx="931">
                  <c:v>4613.39892578125</c:v>
                </c:pt>
                <c:pt idx="932">
                  <c:v>4664.5244140625</c:v>
                </c:pt>
                <c:pt idx="933">
                  <c:v>4352.7939453125</c:v>
                </c:pt>
                <c:pt idx="934">
                  <c:v>4920.66259765625</c:v>
                </c:pt>
                <c:pt idx="935">
                  <c:v>4456.80029296875</c:v>
                </c:pt>
                <c:pt idx="936">
                  <c:v>4635.6748046875</c:v>
                </c:pt>
                <c:pt idx="937">
                  <c:v>4851.32177734375</c:v>
                </c:pt>
                <c:pt idx="938">
                  <c:v>4739.94775390625</c:v>
                </c:pt>
                <c:pt idx="939">
                  <c:v>5069.84130859375</c:v>
                </c:pt>
                <c:pt idx="940">
                  <c:v>4982.98095703125</c:v>
                </c:pt>
                <c:pt idx="941">
                  <c:v>5086.76904296875</c:v>
                </c:pt>
                <c:pt idx="942">
                  <c:v>5074.3115234375</c:v>
                </c:pt>
                <c:pt idx="943">
                  <c:v>4290.771484375</c:v>
                </c:pt>
                <c:pt idx="944">
                  <c:v>4494.72509765625</c:v>
                </c:pt>
                <c:pt idx="945">
                  <c:v>4617.55810546875</c:v>
                </c:pt>
                <c:pt idx="946">
                  <c:v>4889.41748046875</c:v>
                </c:pt>
                <c:pt idx="947">
                  <c:v>5031.8955078125</c:v>
                </c:pt>
                <c:pt idx="948">
                  <c:v>4948.92041015625</c:v>
                </c:pt>
                <c:pt idx="949">
                  <c:v>4785.76513671875</c:v>
                </c:pt>
                <c:pt idx="950">
                  <c:v>5112.5419921875</c:v>
                </c:pt>
                <c:pt idx="951">
                  <c:v>5008.43896484375</c:v>
                </c:pt>
                <c:pt idx="952">
                  <c:v>5101.94970703125</c:v>
                </c:pt>
                <c:pt idx="953">
                  <c:v>5104.2705078125</c:v>
                </c:pt>
                <c:pt idx="954">
                  <c:v>5023.466796875</c:v>
                </c:pt>
                <c:pt idx="955">
                  <c:v>5083.3466796875</c:v>
                </c:pt>
                <c:pt idx="956">
                  <c:v>5009.9248046875</c:v>
                </c:pt>
                <c:pt idx="957">
                  <c:v>5096.30615234375</c:v>
                </c:pt>
                <c:pt idx="958">
                  <c:v>4827.6591796875</c:v>
                </c:pt>
                <c:pt idx="959">
                  <c:v>5096.13037109375</c:v>
                </c:pt>
                <c:pt idx="960">
                  <c:v>5020.73046875</c:v>
                </c:pt>
                <c:pt idx="961">
                  <c:v>4773.1181640625</c:v>
                </c:pt>
                <c:pt idx="962">
                  <c:v>4602.73974609375</c:v>
                </c:pt>
                <c:pt idx="963">
                  <c:v>5010.9697265625</c:v>
                </c:pt>
                <c:pt idx="964">
                  <c:v>5107.8466796875</c:v>
                </c:pt>
                <c:pt idx="965">
                  <c:v>5000.0810546875</c:v>
                </c:pt>
                <c:pt idx="966">
                  <c:v>5108.9951171875</c:v>
                </c:pt>
                <c:pt idx="967">
                  <c:v>4993.56494140625</c:v>
                </c:pt>
                <c:pt idx="968">
                  <c:v>5105.4677734375</c:v>
                </c:pt>
                <c:pt idx="969">
                  <c:v>4849.41552734375</c:v>
                </c:pt>
                <c:pt idx="970">
                  <c:v>5082.2724609375</c:v>
                </c:pt>
                <c:pt idx="971">
                  <c:v>5003.146484375</c:v>
                </c:pt>
                <c:pt idx="972">
                  <c:v>4914.5849609375</c:v>
                </c:pt>
                <c:pt idx="973">
                  <c:v>5081.18603515625</c:v>
                </c:pt>
                <c:pt idx="974">
                  <c:v>5004.32373046875</c:v>
                </c:pt>
                <c:pt idx="975">
                  <c:v>4530.93798828125</c:v>
                </c:pt>
                <c:pt idx="976">
                  <c:v>4517.8154296875</c:v>
                </c:pt>
                <c:pt idx="977">
                  <c:v>5068.6357421875</c:v>
                </c:pt>
                <c:pt idx="978">
                  <c:v>4596.5341796875</c:v>
                </c:pt>
                <c:pt idx="979">
                  <c:v>4572.322265625</c:v>
                </c:pt>
                <c:pt idx="980">
                  <c:v>3874.49658203125</c:v>
                </c:pt>
                <c:pt idx="981">
                  <c:v>4089.496826171875</c:v>
                </c:pt>
                <c:pt idx="982">
                  <c:v>4088.537841796875</c:v>
                </c:pt>
                <c:pt idx="983">
                  <c:v>4966.9423828125</c:v>
                </c:pt>
                <c:pt idx="984">
                  <c:v>4693.48583984375</c:v>
                </c:pt>
                <c:pt idx="985">
                  <c:v>4898.4140625</c:v>
                </c:pt>
                <c:pt idx="986">
                  <c:v>5068.5361328125</c:v>
                </c:pt>
                <c:pt idx="987">
                  <c:v>4821.8583984375</c:v>
                </c:pt>
                <c:pt idx="988">
                  <c:v>5061.408203125</c:v>
                </c:pt>
                <c:pt idx="989">
                  <c:v>4536.8818359375</c:v>
                </c:pt>
                <c:pt idx="990">
                  <c:v>4844.9072265625</c:v>
                </c:pt>
                <c:pt idx="991">
                  <c:v>5117.23291015625</c:v>
                </c:pt>
                <c:pt idx="992">
                  <c:v>4610.4873046875</c:v>
                </c:pt>
                <c:pt idx="993">
                  <c:v>4014.66015625</c:v>
                </c:pt>
                <c:pt idx="994">
                  <c:v>3306.00146484375</c:v>
                </c:pt>
                <c:pt idx="995">
                  <c:v>3652.869140625</c:v>
                </c:pt>
                <c:pt idx="996">
                  <c:v>3364.29541015625</c:v>
                </c:pt>
                <c:pt idx="997">
                  <c:v>3564.754638671875</c:v>
                </c:pt>
                <c:pt idx="998">
                  <c:v>3488.005126953125</c:v>
                </c:pt>
                <c:pt idx="999">
                  <c:v>3391.535888671875</c:v>
                </c:pt>
                <c:pt idx="1000">
                  <c:v>4219.6162109375</c:v>
                </c:pt>
                <c:pt idx="1001">
                  <c:v>4018.86962890625</c:v>
                </c:pt>
                <c:pt idx="1002">
                  <c:v>4128.89306640625</c:v>
                </c:pt>
                <c:pt idx="1003">
                  <c:v>4392.72021484375</c:v>
                </c:pt>
                <c:pt idx="1004">
                  <c:v>4987.99365234375</c:v>
                </c:pt>
                <c:pt idx="1005">
                  <c:v>4898.9189453125</c:v>
                </c:pt>
                <c:pt idx="1006">
                  <c:v>4873.142578125</c:v>
                </c:pt>
                <c:pt idx="1007">
                  <c:v>4965.27490234375</c:v>
                </c:pt>
                <c:pt idx="1008">
                  <c:v>4780.94384765625</c:v>
                </c:pt>
                <c:pt idx="1009">
                  <c:v>4747.078125</c:v>
                </c:pt>
                <c:pt idx="1010">
                  <c:v>5451.42041015625</c:v>
                </c:pt>
                <c:pt idx="1011">
                  <c:v>5434.2197265625</c:v>
                </c:pt>
                <c:pt idx="1012">
                  <c:v>5298.8310546875</c:v>
                </c:pt>
                <c:pt idx="1013">
                  <c:v>5236.7744140625</c:v>
                </c:pt>
                <c:pt idx="1014">
                  <c:v>5141.453125</c:v>
                </c:pt>
                <c:pt idx="1015">
                  <c:v>4930.30859375</c:v>
                </c:pt>
                <c:pt idx="1016">
                  <c:v>5134.1875</c:v>
                </c:pt>
                <c:pt idx="1017">
                  <c:v>4434.96826171875</c:v>
                </c:pt>
                <c:pt idx="1018">
                  <c:v>4192.275390625</c:v>
                </c:pt>
                <c:pt idx="1019">
                  <c:v>5142.72119140625</c:v>
                </c:pt>
                <c:pt idx="1020">
                  <c:v>5252.8515625</c:v>
                </c:pt>
                <c:pt idx="1021">
                  <c:v>4742.0234375</c:v>
                </c:pt>
                <c:pt idx="1022">
                  <c:v>5446.1240234375</c:v>
                </c:pt>
                <c:pt idx="1023">
                  <c:v>5322.4931640625</c:v>
                </c:pt>
                <c:pt idx="1024">
                  <c:v>5040.50830078125</c:v>
                </c:pt>
                <c:pt idx="1025">
                  <c:v>5419.55859375</c:v>
                </c:pt>
                <c:pt idx="1026">
                  <c:v>5048.052734375</c:v>
                </c:pt>
                <c:pt idx="1027">
                  <c:v>5402.42333984375</c:v>
                </c:pt>
                <c:pt idx="1028">
                  <c:v>5187.40478515625</c:v>
                </c:pt>
                <c:pt idx="1029">
                  <c:v>5302.1416015625</c:v>
                </c:pt>
                <c:pt idx="1030">
                  <c:v>5267.7197265625</c:v>
                </c:pt>
                <c:pt idx="1031">
                  <c:v>4762.9697265625</c:v>
                </c:pt>
                <c:pt idx="1032">
                  <c:v>5297.22998046875</c:v>
                </c:pt>
                <c:pt idx="1033">
                  <c:v>5065.8662109375</c:v>
                </c:pt>
                <c:pt idx="1034">
                  <c:v>4976.6904296875</c:v>
                </c:pt>
                <c:pt idx="1035">
                  <c:v>4661.4150390625</c:v>
                </c:pt>
                <c:pt idx="1036">
                  <c:v>3424.844970703125</c:v>
                </c:pt>
                <c:pt idx="1037">
                  <c:v>3445.78076171875</c:v>
                </c:pt>
                <c:pt idx="1038">
                  <c:v>4001.615234375</c:v>
                </c:pt>
                <c:pt idx="1039">
                  <c:v>3377.56005859375</c:v>
                </c:pt>
                <c:pt idx="1040">
                  <c:v>3888.125</c:v>
                </c:pt>
                <c:pt idx="1041">
                  <c:v>3358.75244140625</c:v>
                </c:pt>
                <c:pt idx="1042">
                  <c:v>3383.110107421875</c:v>
                </c:pt>
                <c:pt idx="1043">
                  <c:v>4741.8056640625</c:v>
                </c:pt>
                <c:pt idx="1044">
                  <c:v>5149.72216796875</c:v>
                </c:pt>
                <c:pt idx="1045">
                  <c:v>4994.7431640625</c:v>
                </c:pt>
                <c:pt idx="1046">
                  <c:v>4106.4873046875</c:v>
                </c:pt>
                <c:pt idx="1047">
                  <c:v>4284.76025390625</c:v>
                </c:pt>
                <c:pt idx="1048">
                  <c:v>3982.095703125</c:v>
                </c:pt>
                <c:pt idx="1049">
                  <c:v>4796.88232421875</c:v>
                </c:pt>
                <c:pt idx="1050">
                  <c:v>4917.509765625</c:v>
                </c:pt>
                <c:pt idx="1051">
                  <c:v>5134.49365234375</c:v>
                </c:pt>
                <c:pt idx="1052">
                  <c:v>3891.002685546875</c:v>
                </c:pt>
                <c:pt idx="1053">
                  <c:v>3415.428466796875</c:v>
                </c:pt>
                <c:pt idx="1054">
                  <c:v>3522.828857421875</c:v>
                </c:pt>
                <c:pt idx="1055">
                  <c:v>3541.380126953125</c:v>
                </c:pt>
                <c:pt idx="1056">
                  <c:v>4363.759765625</c:v>
                </c:pt>
                <c:pt idx="1057">
                  <c:v>4827.1474609375</c:v>
                </c:pt>
                <c:pt idx="1058">
                  <c:v>4393.9033203125</c:v>
                </c:pt>
                <c:pt idx="1059">
                  <c:v>3467.395751953125</c:v>
                </c:pt>
                <c:pt idx="1060">
                  <c:v>3741.416748046875</c:v>
                </c:pt>
                <c:pt idx="1061">
                  <c:v>3982.989501953125</c:v>
                </c:pt>
                <c:pt idx="1062">
                  <c:v>3591.42431640625</c:v>
                </c:pt>
                <c:pt idx="1063">
                  <c:v>5213.1533203125</c:v>
                </c:pt>
                <c:pt idx="1064">
                  <c:v>4600.15771484375</c:v>
                </c:pt>
                <c:pt idx="1065">
                  <c:v>4756.4287109375</c:v>
                </c:pt>
                <c:pt idx="1066">
                  <c:v>5018.9736328125</c:v>
                </c:pt>
                <c:pt idx="1067">
                  <c:v>5183.52490234375</c:v>
                </c:pt>
                <c:pt idx="1068">
                  <c:v>5240.8564453125</c:v>
                </c:pt>
                <c:pt idx="1069">
                  <c:v>4855.427734375</c:v>
                </c:pt>
                <c:pt idx="1070">
                  <c:v>4549.42578125</c:v>
                </c:pt>
                <c:pt idx="1071">
                  <c:v>4467.6357421875</c:v>
                </c:pt>
                <c:pt idx="1072">
                  <c:v>4702.859375</c:v>
                </c:pt>
                <c:pt idx="1073">
                  <c:v>4636.34619140625</c:v>
                </c:pt>
                <c:pt idx="1074">
                  <c:v>4781.89208984375</c:v>
                </c:pt>
                <c:pt idx="1075">
                  <c:v>4903.44189453125</c:v>
                </c:pt>
                <c:pt idx="1076">
                  <c:v>5004.28173828125</c:v>
                </c:pt>
                <c:pt idx="1077">
                  <c:v>5318.041015625</c:v>
                </c:pt>
                <c:pt idx="1078">
                  <c:v>5085.15478515625</c:v>
                </c:pt>
                <c:pt idx="1079">
                  <c:v>5060.40380859375</c:v>
                </c:pt>
                <c:pt idx="1080">
                  <c:v>5139.5810546875</c:v>
                </c:pt>
                <c:pt idx="1081">
                  <c:v>5203.6064453125</c:v>
                </c:pt>
                <c:pt idx="1082">
                  <c:v>4931.53857421875</c:v>
                </c:pt>
                <c:pt idx="1083">
                  <c:v>5276.9765625</c:v>
                </c:pt>
                <c:pt idx="1084">
                  <c:v>4825.1689453125</c:v>
                </c:pt>
                <c:pt idx="1085">
                  <c:v>4760.0244140625</c:v>
                </c:pt>
                <c:pt idx="1086">
                  <c:v>5202.7197265625</c:v>
                </c:pt>
                <c:pt idx="1087">
                  <c:v>5323.51953125</c:v>
                </c:pt>
                <c:pt idx="1088">
                  <c:v>5251.08984375</c:v>
                </c:pt>
                <c:pt idx="1089">
                  <c:v>5348.99267578125</c:v>
                </c:pt>
                <c:pt idx="1090">
                  <c:v>5356.72607421875</c:v>
                </c:pt>
                <c:pt idx="1091">
                  <c:v>5244.78515625</c:v>
                </c:pt>
                <c:pt idx="1092">
                  <c:v>4645.17333984375</c:v>
                </c:pt>
                <c:pt idx="1093">
                  <c:v>5122.3857421875</c:v>
                </c:pt>
                <c:pt idx="1094">
                  <c:v>4762.5732421875</c:v>
                </c:pt>
                <c:pt idx="1095">
                  <c:v>4628.0107421875</c:v>
                </c:pt>
                <c:pt idx="1096">
                  <c:v>5062.0693359375</c:v>
                </c:pt>
                <c:pt idx="1097">
                  <c:v>5193.85595703125</c:v>
                </c:pt>
                <c:pt idx="1098">
                  <c:v>4512.23388671875</c:v>
                </c:pt>
                <c:pt idx="1099">
                  <c:v>4690.33837890625</c:v>
                </c:pt>
                <c:pt idx="1100">
                  <c:v>3425.29150390625</c:v>
                </c:pt>
                <c:pt idx="1101">
                  <c:v>4823.3310546875</c:v>
                </c:pt>
                <c:pt idx="1102">
                  <c:v>5120.66455078125</c:v>
                </c:pt>
                <c:pt idx="1103">
                  <c:v>5058.14404296875</c:v>
                </c:pt>
                <c:pt idx="1104">
                  <c:v>5025.09765625</c:v>
                </c:pt>
                <c:pt idx="1105">
                  <c:v>4749.185546875</c:v>
                </c:pt>
                <c:pt idx="1106">
                  <c:v>4007.328125</c:v>
                </c:pt>
                <c:pt idx="1107">
                  <c:v>3909.252685546875</c:v>
                </c:pt>
                <c:pt idx="1108">
                  <c:v>4744.009765625</c:v>
                </c:pt>
                <c:pt idx="1109">
                  <c:v>3516.703125</c:v>
                </c:pt>
                <c:pt idx="1110">
                  <c:v>3426.610595703125</c:v>
                </c:pt>
                <c:pt idx="1111">
                  <c:v>5341.3359375</c:v>
                </c:pt>
                <c:pt idx="1112">
                  <c:v>4320.029296875</c:v>
                </c:pt>
                <c:pt idx="1113">
                  <c:v>4300.5908203125</c:v>
                </c:pt>
                <c:pt idx="1114">
                  <c:v>5060.2421875</c:v>
                </c:pt>
                <c:pt idx="1115">
                  <c:v>5405.09912109375</c:v>
                </c:pt>
                <c:pt idx="1116">
                  <c:v>5546.74169921875</c:v>
                </c:pt>
                <c:pt idx="1117">
                  <c:v>5612.71875</c:v>
                </c:pt>
                <c:pt idx="1118">
                  <c:v>4281.00439453125</c:v>
                </c:pt>
                <c:pt idx="1119">
                  <c:v>3565.564453125</c:v>
                </c:pt>
                <c:pt idx="1120">
                  <c:v>3558.175048828125</c:v>
                </c:pt>
                <c:pt idx="1121">
                  <c:v>3573.160888671875</c:v>
                </c:pt>
                <c:pt idx="1122">
                  <c:v>3560.404296875</c:v>
                </c:pt>
                <c:pt idx="1123">
                  <c:v>4109.1162109375</c:v>
                </c:pt>
                <c:pt idx="1124">
                  <c:v>3515.07763671875</c:v>
                </c:pt>
                <c:pt idx="1125">
                  <c:v>4574.734375</c:v>
                </c:pt>
                <c:pt idx="1126">
                  <c:v>4875.46435546875</c:v>
                </c:pt>
                <c:pt idx="1127">
                  <c:v>5615.53125</c:v>
                </c:pt>
                <c:pt idx="1128">
                  <c:v>4404.9736328125</c:v>
                </c:pt>
                <c:pt idx="1129">
                  <c:v>5619.75048828125</c:v>
                </c:pt>
                <c:pt idx="1130">
                  <c:v>5244.6142578125</c:v>
                </c:pt>
                <c:pt idx="1131">
                  <c:v>5307.19775390625</c:v>
                </c:pt>
                <c:pt idx="1132">
                  <c:v>5467.255859375</c:v>
                </c:pt>
                <c:pt idx="1133">
                  <c:v>5632.56787109375</c:v>
                </c:pt>
                <c:pt idx="1134">
                  <c:v>5551.0185546875</c:v>
                </c:pt>
                <c:pt idx="1135">
                  <c:v>5367.9287109375</c:v>
                </c:pt>
                <c:pt idx="1136">
                  <c:v>5531.5693359375</c:v>
                </c:pt>
                <c:pt idx="1137">
                  <c:v>4742.2333984375</c:v>
                </c:pt>
                <c:pt idx="1138">
                  <c:v>4425.2744140625</c:v>
                </c:pt>
                <c:pt idx="1139">
                  <c:v>5517.8291015625</c:v>
                </c:pt>
                <c:pt idx="1140">
                  <c:v>5029.0947265625</c:v>
                </c:pt>
                <c:pt idx="1141">
                  <c:v>5241.31201171875</c:v>
                </c:pt>
                <c:pt idx="1142">
                  <c:v>5338.0927734375</c:v>
                </c:pt>
                <c:pt idx="1143">
                  <c:v>5527.435546875</c:v>
                </c:pt>
                <c:pt idx="1144">
                  <c:v>5439.8232421875</c:v>
                </c:pt>
                <c:pt idx="1145">
                  <c:v>5451.7880859375</c:v>
                </c:pt>
                <c:pt idx="1146">
                  <c:v>5215.12060546875</c:v>
                </c:pt>
                <c:pt idx="1147">
                  <c:v>4545.1142578125</c:v>
                </c:pt>
                <c:pt idx="1148">
                  <c:v>4297.5087890625</c:v>
                </c:pt>
                <c:pt idx="1149">
                  <c:v>4563.10693359375</c:v>
                </c:pt>
                <c:pt idx="1150">
                  <c:v>4247.35546875</c:v>
                </c:pt>
                <c:pt idx="1151">
                  <c:v>4738.2978515625</c:v>
                </c:pt>
                <c:pt idx="1152">
                  <c:v>4710.50927734375</c:v>
                </c:pt>
                <c:pt idx="1153">
                  <c:v>5099.5126953125</c:v>
                </c:pt>
                <c:pt idx="1154">
                  <c:v>4975.5615234375</c:v>
                </c:pt>
                <c:pt idx="1155">
                  <c:v>5016.19775390625</c:v>
                </c:pt>
                <c:pt idx="1156">
                  <c:v>5377.93896484375</c:v>
                </c:pt>
                <c:pt idx="1157">
                  <c:v>5531.7060546875</c:v>
                </c:pt>
                <c:pt idx="1158">
                  <c:v>4795.20556640625</c:v>
                </c:pt>
                <c:pt idx="1159">
                  <c:v>4545.0283203125</c:v>
                </c:pt>
                <c:pt idx="1160">
                  <c:v>5498.6884765625</c:v>
                </c:pt>
                <c:pt idx="1161">
                  <c:v>4828.0107421875</c:v>
                </c:pt>
                <c:pt idx="1162">
                  <c:v>4251.60302734375</c:v>
                </c:pt>
                <c:pt idx="1163">
                  <c:v>4224.54296875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Plan2!$C$1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Plan2!$C$2:$C$1165</c:f>
              <c:numCache>
                <c:formatCode>General</c:formatCode>
                <c:ptCount val="1164"/>
                <c:pt idx="0">
                  <c:v>2578.76708984375</c:v>
                </c:pt>
                <c:pt idx="1">
                  <c:v>2639.02978515625</c:v>
                </c:pt>
                <c:pt idx="2">
                  <c:v>2192.72802734375</c:v>
                </c:pt>
                <c:pt idx="3">
                  <c:v>2716.556884765625</c:v>
                </c:pt>
                <c:pt idx="4">
                  <c:v>2360.57568359375</c:v>
                </c:pt>
                <c:pt idx="5">
                  <c:v>2345.245361328125</c:v>
                </c:pt>
                <c:pt idx="6">
                  <c:v>2199.799560546875</c:v>
                </c:pt>
                <c:pt idx="7">
                  <c:v>2504.68359375</c:v>
                </c:pt>
                <c:pt idx="8">
                  <c:v>2858.575927734375</c:v>
                </c:pt>
                <c:pt idx="9">
                  <c:v>2714.90380859375</c:v>
                </c:pt>
                <c:pt idx="10">
                  <c:v>2844.790771484375</c:v>
                </c:pt>
                <c:pt idx="11">
                  <c:v>2808.683837890625</c:v>
                </c:pt>
                <c:pt idx="12">
                  <c:v>2806.644287109375</c:v>
                </c:pt>
                <c:pt idx="13">
                  <c:v>2760.238525390625</c:v>
                </c:pt>
                <c:pt idx="14">
                  <c:v>2585.03173828125</c:v>
                </c:pt>
                <c:pt idx="15">
                  <c:v>2609.204345703125</c:v>
                </c:pt>
                <c:pt idx="16">
                  <c:v>2530.393310546875</c:v>
                </c:pt>
                <c:pt idx="17">
                  <c:v>2795.1884765625</c:v>
                </c:pt>
                <c:pt idx="18">
                  <c:v>2600.700439453125</c:v>
                </c:pt>
                <c:pt idx="19">
                  <c:v>2651.01611328125</c:v>
                </c:pt>
                <c:pt idx="20">
                  <c:v>2836.8466796875</c:v>
                </c:pt>
                <c:pt idx="21">
                  <c:v>2734.54296875</c:v>
                </c:pt>
                <c:pt idx="22">
                  <c:v>2666.33642578125</c:v>
                </c:pt>
                <c:pt idx="23">
                  <c:v>2769.765869140625</c:v>
                </c:pt>
                <c:pt idx="24">
                  <c:v>2669.44140625</c:v>
                </c:pt>
                <c:pt idx="25">
                  <c:v>2769.576171875</c:v>
                </c:pt>
                <c:pt idx="26">
                  <c:v>2795.704345703125</c:v>
                </c:pt>
                <c:pt idx="27">
                  <c:v>2802.940673828125</c:v>
                </c:pt>
                <c:pt idx="28">
                  <c:v>2760.06591796875</c:v>
                </c:pt>
                <c:pt idx="29">
                  <c:v>2855.882080078125</c:v>
                </c:pt>
                <c:pt idx="30">
                  <c:v>2777.8349609375</c:v>
                </c:pt>
                <c:pt idx="31">
                  <c:v>2580.098876953125</c:v>
                </c:pt>
                <c:pt idx="32">
                  <c:v>2642.562744140625</c:v>
                </c:pt>
                <c:pt idx="33">
                  <c:v>2745.105712890625</c:v>
                </c:pt>
                <c:pt idx="34">
                  <c:v>2691.967041015625</c:v>
                </c:pt>
                <c:pt idx="35">
                  <c:v>2785.337890625</c:v>
                </c:pt>
                <c:pt idx="36">
                  <c:v>2539.47802734375</c:v>
                </c:pt>
                <c:pt idx="37">
                  <c:v>2715.36181640625</c:v>
                </c:pt>
                <c:pt idx="38">
                  <c:v>2737.80859375</c:v>
                </c:pt>
                <c:pt idx="39">
                  <c:v>2862.531494140625</c:v>
                </c:pt>
                <c:pt idx="40">
                  <c:v>2176.365966796875</c:v>
                </c:pt>
                <c:pt idx="41">
                  <c:v>2365.06396484375</c:v>
                </c:pt>
                <c:pt idx="42">
                  <c:v>2333.84912109375</c:v>
                </c:pt>
                <c:pt idx="43">
                  <c:v>2329.894775390625</c:v>
                </c:pt>
                <c:pt idx="44">
                  <c:v>2651.98095703125</c:v>
                </c:pt>
                <c:pt idx="45">
                  <c:v>2743.533935546875</c:v>
                </c:pt>
                <c:pt idx="46">
                  <c:v>2736.75146484375</c:v>
                </c:pt>
                <c:pt idx="47">
                  <c:v>2720.617431640625</c:v>
                </c:pt>
                <c:pt idx="48">
                  <c:v>2752.54736328125</c:v>
                </c:pt>
                <c:pt idx="49">
                  <c:v>2714.365234375</c:v>
                </c:pt>
                <c:pt idx="50">
                  <c:v>2591.82470703125</c:v>
                </c:pt>
                <c:pt idx="51">
                  <c:v>2664.63330078125</c:v>
                </c:pt>
                <c:pt idx="52">
                  <c:v>2777.012939453125</c:v>
                </c:pt>
                <c:pt idx="53">
                  <c:v>2804.03759765625</c:v>
                </c:pt>
                <c:pt idx="54">
                  <c:v>2686.075439453125</c:v>
                </c:pt>
                <c:pt idx="55">
                  <c:v>2767.711669921875</c:v>
                </c:pt>
                <c:pt idx="56">
                  <c:v>2704.121337890625</c:v>
                </c:pt>
                <c:pt idx="57">
                  <c:v>2805.40576171875</c:v>
                </c:pt>
                <c:pt idx="58">
                  <c:v>2778.7158203125</c:v>
                </c:pt>
                <c:pt idx="59">
                  <c:v>2776.750244140625</c:v>
                </c:pt>
                <c:pt idx="60">
                  <c:v>2844.02734375</c:v>
                </c:pt>
                <c:pt idx="61">
                  <c:v>2675.18310546875</c:v>
                </c:pt>
                <c:pt idx="62">
                  <c:v>2267.97607421875</c:v>
                </c:pt>
                <c:pt idx="63">
                  <c:v>2316.42138671875</c:v>
                </c:pt>
                <c:pt idx="64">
                  <c:v>2765.54345703125</c:v>
                </c:pt>
                <c:pt idx="65">
                  <c:v>2482.52294921875</c:v>
                </c:pt>
                <c:pt idx="66">
                  <c:v>2748.285888671875</c:v>
                </c:pt>
                <c:pt idx="67">
                  <c:v>2806.07275390625</c:v>
                </c:pt>
                <c:pt idx="68">
                  <c:v>2716.160400390625</c:v>
                </c:pt>
                <c:pt idx="69">
                  <c:v>2788.52001953125</c:v>
                </c:pt>
                <c:pt idx="70">
                  <c:v>2603.389892578125</c:v>
                </c:pt>
                <c:pt idx="71">
                  <c:v>2569.96826171875</c:v>
                </c:pt>
                <c:pt idx="72">
                  <c:v>2593.95947265625</c:v>
                </c:pt>
                <c:pt idx="73">
                  <c:v>2597.95556640625</c:v>
                </c:pt>
                <c:pt idx="74">
                  <c:v>2687.091796875</c:v>
                </c:pt>
                <c:pt idx="75">
                  <c:v>2676.348876953125</c:v>
                </c:pt>
                <c:pt idx="76">
                  <c:v>2459.4658203125</c:v>
                </c:pt>
                <c:pt idx="77">
                  <c:v>2453.48193359375</c:v>
                </c:pt>
                <c:pt idx="78">
                  <c:v>2584.25390625</c:v>
                </c:pt>
                <c:pt idx="79">
                  <c:v>2859.18603515625</c:v>
                </c:pt>
                <c:pt idx="80">
                  <c:v>2800.798828125</c:v>
                </c:pt>
                <c:pt idx="81">
                  <c:v>2804.34228515625</c:v>
                </c:pt>
                <c:pt idx="82">
                  <c:v>2800.809326171875</c:v>
                </c:pt>
                <c:pt idx="83">
                  <c:v>2807.17138671875</c:v>
                </c:pt>
                <c:pt idx="84">
                  <c:v>2796.594482421875</c:v>
                </c:pt>
                <c:pt idx="85">
                  <c:v>2806.103271484375</c:v>
                </c:pt>
                <c:pt idx="86">
                  <c:v>2801.496337890625</c:v>
                </c:pt>
                <c:pt idx="87">
                  <c:v>2758.161865234375</c:v>
                </c:pt>
                <c:pt idx="88">
                  <c:v>2799.416748046875</c:v>
                </c:pt>
                <c:pt idx="89">
                  <c:v>2801.51123046875</c:v>
                </c:pt>
                <c:pt idx="90">
                  <c:v>2798.34423828125</c:v>
                </c:pt>
                <c:pt idx="91">
                  <c:v>2803.97216796875</c:v>
                </c:pt>
                <c:pt idx="92">
                  <c:v>2800.8212890625</c:v>
                </c:pt>
                <c:pt idx="93">
                  <c:v>2800.842041015625</c:v>
                </c:pt>
                <c:pt idx="94">
                  <c:v>2800.48291015625</c:v>
                </c:pt>
                <c:pt idx="95">
                  <c:v>2799.580810546875</c:v>
                </c:pt>
                <c:pt idx="96">
                  <c:v>2798.0234375</c:v>
                </c:pt>
                <c:pt idx="97">
                  <c:v>2805.754638671875</c:v>
                </c:pt>
                <c:pt idx="98">
                  <c:v>2799.408203125</c:v>
                </c:pt>
                <c:pt idx="99">
                  <c:v>2798.72509765625</c:v>
                </c:pt>
                <c:pt idx="100">
                  <c:v>2793.0625</c:v>
                </c:pt>
                <c:pt idx="101">
                  <c:v>2804.3193359375</c:v>
                </c:pt>
                <c:pt idx="102">
                  <c:v>2800.809814453125</c:v>
                </c:pt>
                <c:pt idx="103">
                  <c:v>2794.30029296875</c:v>
                </c:pt>
                <c:pt idx="104">
                  <c:v>2791.40771484375</c:v>
                </c:pt>
                <c:pt idx="105">
                  <c:v>2804.003173828125</c:v>
                </c:pt>
                <c:pt idx="106">
                  <c:v>2801.85546875</c:v>
                </c:pt>
                <c:pt idx="107">
                  <c:v>2802.90478515625</c:v>
                </c:pt>
                <c:pt idx="108">
                  <c:v>2668.3876953125</c:v>
                </c:pt>
                <c:pt idx="109">
                  <c:v>2607.68115234375</c:v>
                </c:pt>
                <c:pt idx="110">
                  <c:v>2520.92724609375</c:v>
                </c:pt>
                <c:pt idx="111">
                  <c:v>2577.574951171875</c:v>
                </c:pt>
                <c:pt idx="112">
                  <c:v>2650.3359375</c:v>
                </c:pt>
                <c:pt idx="113">
                  <c:v>2800.95654296875</c:v>
                </c:pt>
                <c:pt idx="114">
                  <c:v>2765.58740234375</c:v>
                </c:pt>
                <c:pt idx="115">
                  <c:v>2801.59619140625</c:v>
                </c:pt>
                <c:pt idx="116">
                  <c:v>2801.13720703125</c:v>
                </c:pt>
                <c:pt idx="117">
                  <c:v>2806.822021484375</c:v>
                </c:pt>
                <c:pt idx="118">
                  <c:v>2787.328857421875</c:v>
                </c:pt>
                <c:pt idx="119">
                  <c:v>2749.778564453125</c:v>
                </c:pt>
                <c:pt idx="120">
                  <c:v>2797.356689453125</c:v>
                </c:pt>
                <c:pt idx="121">
                  <c:v>2778.04052734375</c:v>
                </c:pt>
                <c:pt idx="122">
                  <c:v>2770.52783203125</c:v>
                </c:pt>
                <c:pt idx="123">
                  <c:v>2796.648193359375</c:v>
                </c:pt>
                <c:pt idx="124">
                  <c:v>2736.264404296875</c:v>
                </c:pt>
                <c:pt idx="125">
                  <c:v>2806.104248046875</c:v>
                </c:pt>
                <c:pt idx="126">
                  <c:v>2763.82763671875</c:v>
                </c:pt>
                <c:pt idx="127">
                  <c:v>2806.47412109375</c:v>
                </c:pt>
                <c:pt idx="128">
                  <c:v>2800.11328125</c:v>
                </c:pt>
                <c:pt idx="129">
                  <c:v>2803.62255859375</c:v>
                </c:pt>
                <c:pt idx="130">
                  <c:v>2800.08349609375</c:v>
                </c:pt>
                <c:pt idx="131">
                  <c:v>2622.99853515625</c:v>
                </c:pt>
                <c:pt idx="132">
                  <c:v>2740.279296875</c:v>
                </c:pt>
                <c:pt idx="133">
                  <c:v>2806.11376953125</c:v>
                </c:pt>
                <c:pt idx="134">
                  <c:v>2795.38525390625</c:v>
                </c:pt>
                <c:pt idx="135">
                  <c:v>2802.91455078125</c:v>
                </c:pt>
                <c:pt idx="136">
                  <c:v>2798.4140625</c:v>
                </c:pt>
                <c:pt idx="137">
                  <c:v>2737.709716796875</c:v>
                </c:pt>
                <c:pt idx="138">
                  <c:v>2798.710693359375</c:v>
                </c:pt>
                <c:pt idx="139">
                  <c:v>2804.6640625</c:v>
                </c:pt>
                <c:pt idx="140">
                  <c:v>2799.05126953125</c:v>
                </c:pt>
                <c:pt idx="141">
                  <c:v>2653.14208984375</c:v>
                </c:pt>
                <c:pt idx="142">
                  <c:v>2853.18310546875</c:v>
                </c:pt>
                <c:pt idx="143">
                  <c:v>2307.526611328125</c:v>
                </c:pt>
                <c:pt idx="144">
                  <c:v>2296.26318359375</c:v>
                </c:pt>
                <c:pt idx="145">
                  <c:v>2881.77490234375</c:v>
                </c:pt>
                <c:pt idx="146">
                  <c:v>2900.269775390625</c:v>
                </c:pt>
                <c:pt idx="147">
                  <c:v>2837.17529296875</c:v>
                </c:pt>
                <c:pt idx="148">
                  <c:v>2728.828125</c:v>
                </c:pt>
                <c:pt idx="149">
                  <c:v>2813.958740234375</c:v>
                </c:pt>
                <c:pt idx="150">
                  <c:v>2750.440673828125</c:v>
                </c:pt>
                <c:pt idx="151">
                  <c:v>2823.094482421875</c:v>
                </c:pt>
                <c:pt idx="152">
                  <c:v>2392.1044921875</c:v>
                </c:pt>
                <c:pt idx="153">
                  <c:v>2627.96044921875</c:v>
                </c:pt>
                <c:pt idx="154">
                  <c:v>2561.716796875</c:v>
                </c:pt>
                <c:pt idx="155">
                  <c:v>2526.4541015625</c:v>
                </c:pt>
                <c:pt idx="156">
                  <c:v>2557.36083984375</c:v>
                </c:pt>
                <c:pt idx="157">
                  <c:v>2787.98974609375</c:v>
                </c:pt>
                <c:pt idx="158">
                  <c:v>2795.876220703125</c:v>
                </c:pt>
                <c:pt idx="159">
                  <c:v>2774.944580078125</c:v>
                </c:pt>
                <c:pt idx="160">
                  <c:v>2657.666259765625</c:v>
                </c:pt>
                <c:pt idx="161">
                  <c:v>2604.3095703125</c:v>
                </c:pt>
                <c:pt idx="162">
                  <c:v>2557.834228515625</c:v>
                </c:pt>
                <c:pt idx="163">
                  <c:v>2549.1865234375</c:v>
                </c:pt>
                <c:pt idx="164">
                  <c:v>2599.455322265625</c:v>
                </c:pt>
                <c:pt idx="165">
                  <c:v>2742.69384765625</c:v>
                </c:pt>
                <c:pt idx="166">
                  <c:v>2794.132080078125</c:v>
                </c:pt>
                <c:pt idx="167">
                  <c:v>2802.224853515625</c:v>
                </c:pt>
                <c:pt idx="168">
                  <c:v>2726.023193359375</c:v>
                </c:pt>
                <c:pt idx="169">
                  <c:v>2798.666259765625</c:v>
                </c:pt>
                <c:pt idx="170">
                  <c:v>2789.943115234375</c:v>
                </c:pt>
                <c:pt idx="171">
                  <c:v>2435.663818359375</c:v>
                </c:pt>
                <c:pt idx="172">
                  <c:v>2787.84765625</c:v>
                </c:pt>
                <c:pt idx="173">
                  <c:v>2735.378662109375</c:v>
                </c:pt>
                <c:pt idx="174">
                  <c:v>2799.0458984375</c:v>
                </c:pt>
                <c:pt idx="175">
                  <c:v>2801.8564453125</c:v>
                </c:pt>
                <c:pt idx="176">
                  <c:v>2667.39111328125</c:v>
                </c:pt>
                <c:pt idx="177">
                  <c:v>2571.84423828125</c:v>
                </c:pt>
                <c:pt idx="178">
                  <c:v>2479.182373046875</c:v>
                </c:pt>
                <c:pt idx="179">
                  <c:v>2591.909423828125</c:v>
                </c:pt>
                <c:pt idx="180">
                  <c:v>2670.195068359375</c:v>
                </c:pt>
                <c:pt idx="181">
                  <c:v>2800.47314453125</c:v>
                </c:pt>
                <c:pt idx="182">
                  <c:v>2791.56298828125</c:v>
                </c:pt>
                <c:pt idx="183">
                  <c:v>2803.26416015625</c:v>
                </c:pt>
                <c:pt idx="184">
                  <c:v>2732.50830078125</c:v>
                </c:pt>
                <c:pt idx="185">
                  <c:v>2714.03076171875</c:v>
                </c:pt>
                <c:pt idx="186">
                  <c:v>2546.5341796875</c:v>
                </c:pt>
                <c:pt idx="187">
                  <c:v>2729.052001953125</c:v>
                </c:pt>
                <c:pt idx="188">
                  <c:v>2401.55322265625</c:v>
                </c:pt>
                <c:pt idx="189">
                  <c:v>2240.796630859375</c:v>
                </c:pt>
                <c:pt idx="190">
                  <c:v>2535.67138671875</c:v>
                </c:pt>
                <c:pt idx="191">
                  <c:v>2369.0712890625</c:v>
                </c:pt>
                <c:pt idx="192">
                  <c:v>2605.08642578125</c:v>
                </c:pt>
                <c:pt idx="193">
                  <c:v>2513.99560546875</c:v>
                </c:pt>
                <c:pt idx="194">
                  <c:v>2160.07177734375</c:v>
                </c:pt>
                <c:pt idx="195">
                  <c:v>2612.65283203125</c:v>
                </c:pt>
                <c:pt idx="196">
                  <c:v>2412.8017578125</c:v>
                </c:pt>
                <c:pt idx="197">
                  <c:v>2257.1298828125</c:v>
                </c:pt>
                <c:pt idx="198">
                  <c:v>2168.85791015625</c:v>
                </c:pt>
                <c:pt idx="199">
                  <c:v>2615.122314453125</c:v>
                </c:pt>
                <c:pt idx="200">
                  <c:v>2755.39306640625</c:v>
                </c:pt>
                <c:pt idx="201">
                  <c:v>2680.001708984375</c:v>
                </c:pt>
                <c:pt idx="202">
                  <c:v>2800.4404296875</c:v>
                </c:pt>
                <c:pt idx="203">
                  <c:v>2805.385009765625</c:v>
                </c:pt>
                <c:pt idx="204">
                  <c:v>2790.6103515625</c:v>
                </c:pt>
                <c:pt idx="205">
                  <c:v>2650.00634765625</c:v>
                </c:pt>
                <c:pt idx="206">
                  <c:v>2605.552490234375</c:v>
                </c:pt>
                <c:pt idx="207">
                  <c:v>2722.96728515625</c:v>
                </c:pt>
                <c:pt idx="208">
                  <c:v>2672.22607421875</c:v>
                </c:pt>
                <c:pt idx="209">
                  <c:v>2775.902587890625</c:v>
                </c:pt>
                <c:pt idx="210">
                  <c:v>2261.107177734375</c:v>
                </c:pt>
                <c:pt idx="211">
                  <c:v>2574.999755859375</c:v>
                </c:pt>
                <c:pt idx="212">
                  <c:v>2668.39404296875</c:v>
                </c:pt>
                <c:pt idx="213">
                  <c:v>2688.77978515625</c:v>
                </c:pt>
                <c:pt idx="214">
                  <c:v>2761.28564453125</c:v>
                </c:pt>
                <c:pt idx="215">
                  <c:v>2739.14501953125</c:v>
                </c:pt>
                <c:pt idx="216">
                  <c:v>2796.201171875</c:v>
                </c:pt>
                <c:pt idx="217">
                  <c:v>2800.51123046875</c:v>
                </c:pt>
                <c:pt idx="218">
                  <c:v>2779.75830078125</c:v>
                </c:pt>
                <c:pt idx="219">
                  <c:v>2866.20654296875</c:v>
                </c:pt>
                <c:pt idx="220">
                  <c:v>2424.77587890625</c:v>
                </c:pt>
                <c:pt idx="221">
                  <c:v>2701.08056640625</c:v>
                </c:pt>
                <c:pt idx="222">
                  <c:v>2621.18505859375</c:v>
                </c:pt>
                <c:pt idx="223">
                  <c:v>2612.71728515625</c:v>
                </c:pt>
                <c:pt idx="224">
                  <c:v>2571.603515625</c:v>
                </c:pt>
                <c:pt idx="225">
                  <c:v>2797.24609375</c:v>
                </c:pt>
                <c:pt idx="226">
                  <c:v>2691.52734375</c:v>
                </c:pt>
                <c:pt idx="227">
                  <c:v>2623.77197265625</c:v>
                </c:pt>
                <c:pt idx="228">
                  <c:v>2601.87451171875</c:v>
                </c:pt>
                <c:pt idx="229">
                  <c:v>2591.5341796875</c:v>
                </c:pt>
                <c:pt idx="230">
                  <c:v>2768.562255859375</c:v>
                </c:pt>
                <c:pt idx="231">
                  <c:v>2805.070068359375</c:v>
                </c:pt>
                <c:pt idx="232">
                  <c:v>2790.3583984375</c:v>
                </c:pt>
                <c:pt idx="233">
                  <c:v>2857.3134765625</c:v>
                </c:pt>
                <c:pt idx="234">
                  <c:v>2760.609375</c:v>
                </c:pt>
                <c:pt idx="235">
                  <c:v>2655.037353515625</c:v>
                </c:pt>
                <c:pt idx="236">
                  <c:v>2600.05322265625</c:v>
                </c:pt>
                <c:pt idx="237">
                  <c:v>2707.79638671875</c:v>
                </c:pt>
                <c:pt idx="238">
                  <c:v>2836.690673828125</c:v>
                </c:pt>
                <c:pt idx="239">
                  <c:v>2724.224853515625</c:v>
                </c:pt>
                <c:pt idx="240">
                  <c:v>2740.75390625</c:v>
                </c:pt>
                <c:pt idx="241">
                  <c:v>2534.243408203125</c:v>
                </c:pt>
                <c:pt idx="242">
                  <c:v>2689.52099609375</c:v>
                </c:pt>
                <c:pt idx="243">
                  <c:v>2805.3857421875</c:v>
                </c:pt>
                <c:pt idx="244">
                  <c:v>2710.1572265625</c:v>
                </c:pt>
                <c:pt idx="245">
                  <c:v>2799.9931640625</c:v>
                </c:pt>
                <c:pt idx="246">
                  <c:v>2487.604736328125</c:v>
                </c:pt>
                <c:pt idx="247">
                  <c:v>2626.97265625</c:v>
                </c:pt>
                <c:pt idx="248">
                  <c:v>2793.44775390625</c:v>
                </c:pt>
                <c:pt idx="249">
                  <c:v>2722.27099609375</c:v>
                </c:pt>
                <c:pt idx="250">
                  <c:v>2797.955322265625</c:v>
                </c:pt>
                <c:pt idx="251">
                  <c:v>2725.623046875</c:v>
                </c:pt>
                <c:pt idx="252">
                  <c:v>2715.248291015625</c:v>
                </c:pt>
                <c:pt idx="253">
                  <c:v>2676.2705078125</c:v>
                </c:pt>
                <c:pt idx="254">
                  <c:v>2618.802001953125</c:v>
                </c:pt>
                <c:pt idx="255">
                  <c:v>2620.2880859375</c:v>
                </c:pt>
                <c:pt idx="256">
                  <c:v>2530.58642578125</c:v>
                </c:pt>
                <c:pt idx="257">
                  <c:v>2697.28271484375</c:v>
                </c:pt>
                <c:pt idx="258">
                  <c:v>2713.490234375</c:v>
                </c:pt>
                <c:pt idx="259">
                  <c:v>2625.812744140625</c:v>
                </c:pt>
                <c:pt idx="260">
                  <c:v>2609.709228515625</c:v>
                </c:pt>
                <c:pt idx="261">
                  <c:v>2186.67578125</c:v>
                </c:pt>
                <c:pt idx="262">
                  <c:v>2642.64599609375</c:v>
                </c:pt>
                <c:pt idx="263">
                  <c:v>2614.65478515625</c:v>
                </c:pt>
                <c:pt idx="264">
                  <c:v>2665.85986328125</c:v>
                </c:pt>
                <c:pt idx="265">
                  <c:v>2668.75732421875</c:v>
                </c:pt>
                <c:pt idx="266">
                  <c:v>2472.23974609375</c:v>
                </c:pt>
                <c:pt idx="267">
                  <c:v>2721.7001953125</c:v>
                </c:pt>
                <c:pt idx="268">
                  <c:v>2799.08740234375</c:v>
                </c:pt>
                <c:pt idx="269">
                  <c:v>2800.8779296875</c:v>
                </c:pt>
                <c:pt idx="270">
                  <c:v>2800.7900390625</c:v>
                </c:pt>
                <c:pt idx="271">
                  <c:v>2767.244873046875</c:v>
                </c:pt>
                <c:pt idx="272">
                  <c:v>2794.80810546875</c:v>
                </c:pt>
                <c:pt idx="273">
                  <c:v>2739.93359375</c:v>
                </c:pt>
                <c:pt idx="274">
                  <c:v>2801.147705078125</c:v>
                </c:pt>
                <c:pt idx="275">
                  <c:v>2600.555908203125</c:v>
                </c:pt>
                <c:pt idx="276">
                  <c:v>2652.54541015625</c:v>
                </c:pt>
                <c:pt idx="277">
                  <c:v>2571.8662109375</c:v>
                </c:pt>
                <c:pt idx="278">
                  <c:v>2717.975830078125</c:v>
                </c:pt>
                <c:pt idx="279">
                  <c:v>2775.918212890625</c:v>
                </c:pt>
                <c:pt idx="280">
                  <c:v>2578.92822265625</c:v>
                </c:pt>
                <c:pt idx="281">
                  <c:v>2604.330810546875</c:v>
                </c:pt>
                <c:pt idx="282">
                  <c:v>2627.16650390625</c:v>
                </c:pt>
                <c:pt idx="283">
                  <c:v>2858.62890625</c:v>
                </c:pt>
                <c:pt idx="284">
                  <c:v>2668.835205078125</c:v>
                </c:pt>
                <c:pt idx="285">
                  <c:v>2373.841064453125</c:v>
                </c:pt>
                <c:pt idx="286">
                  <c:v>2335.35791015625</c:v>
                </c:pt>
                <c:pt idx="287">
                  <c:v>2486.15380859375</c:v>
                </c:pt>
                <c:pt idx="288">
                  <c:v>2855.86279296875</c:v>
                </c:pt>
                <c:pt idx="289">
                  <c:v>2864.294189453125</c:v>
                </c:pt>
                <c:pt idx="290">
                  <c:v>2663.2578125</c:v>
                </c:pt>
                <c:pt idx="291">
                  <c:v>2772.160400390625</c:v>
                </c:pt>
                <c:pt idx="292">
                  <c:v>2719.45263671875</c:v>
                </c:pt>
                <c:pt idx="293">
                  <c:v>2859.525634765625</c:v>
                </c:pt>
                <c:pt idx="294">
                  <c:v>2567.797119140625</c:v>
                </c:pt>
                <c:pt idx="295">
                  <c:v>2592.1484375</c:v>
                </c:pt>
                <c:pt idx="296">
                  <c:v>2375.94970703125</c:v>
                </c:pt>
                <c:pt idx="297">
                  <c:v>2303.2958984375</c:v>
                </c:pt>
                <c:pt idx="298">
                  <c:v>2559.95654296875</c:v>
                </c:pt>
                <c:pt idx="299">
                  <c:v>2755.977783203125</c:v>
                </c:pt>
                <c:pt idx="300">
                  <c:v>2842.126708984375</c:v>
                </c:pt>
                <c:pt idx="301">
                  <c:v>2865.726806640625</c:v>
                </c:pt>
                <c:pt idx="302">
                  <c:v>2490.27294921875</c:v>
                </c:pt>
                <c:pt idx="303">
                  <c:v>2166.99072265625</c:v>
                </c:pt>
                <c:pt idx="304">
                  <c:v>2334.31494140625</c:v>
                </c:pt>
                <c:pt idx="305">
                  <c:v>2240.83740234375</c:v>
                </c:pt>
                <c:pt idx="306">
                  <c:v>2548.996826171875</c:v>
                </c:pt>
                <c:pt idx="307">
                  <c:v>2806.11572265625</c:v>
                </c:pt>
                <c:pt idx="308">
                  <c:v>2729.485107421875</c:v>
                </c:pt>
                <c:pt idx="309">
                  <c:v>2643.533203125</c:v>
                </c:pt>
                <c:pt idx="310">
                  <c:v>2524.424072265625</c:v>
                </c:pt>
                <c:pt idx="311">
                  <c:v>2553.77099609375</c:v>
                </c:pt>
                <c:pt idx="312">
                  <c:v>2605.24951171875</c:v>
                </c:pt>
                <c:pt idx="313">
                  <c:v>2530.896484375</c:v>
                </c:pt>
                <c:pt idx="314">
                  <c:v>2711.1328125</c:v>
                </c:pt>
                <c:pt idx="315">
                  <c:v>2644.17529296875</c:v>
                </c:pt>
                <c:pt idx="316">
                  <c:v>2623.739990234375</c:v>
                </c:pt>
                <c:pt idx="317">
                  <c:v>2801.16552734375</c:v>
                </c:pt>
                <c:pt idx="318">
                  <c:v>2792.708984375</c:v>
                </c:pt>
                <c:pt idx="319">
                  <c:v>2781.56689453125</c:v>
                </c:pt>
                <c:pt idx="320">
                  <c:v>2684.922119140625</c:v>
                </c:pt>
                <c:pt idx="321">
                  <c:v>2800.114501953125</c:v>
                </c:pt>
                <c:pt idx="322">
                  <c:v>2793.393310546875</c:v>
                </c:pt>
                <c:pt idx="323">
                  <c:v>2796.2158203125</c:v>
                </c:pt>
                <c:pt idx="324">
                  <c:v>2800.44287109375</c:v>
                </c:pt>
                <c:pt idx="325">
                  <c:v>2806.114013671875</c:v>
                </c:pt>
                <c:pt idx="326">
                  <c:v>2801.138671875</c:v>
                </c:pt>
                <c:pt idx="327">
                  <c:v>2806.452392578125</c:v>
                </c:pt>
                <c:pt idx="328">
                  <c:v>2800.0908203125</c:v>
                </c:pt>
                <c:pt idx="329">
                  <c:v>2799.810546875</c:v>
                </c:pt>
                <c:pt idx="330">
                  <c:v>2796.27197265625</c:v>
                </c:pt>
                <c:pt idx="331">
                  <c:v>2635.181884765625</c:v>
                </c:pt>
                <c:pt idx="332">
                  <c:v>2801.157958984375</c:v>
                </c:pt>
                <c:pt idx="333">
                  <c:v>2802.93603515625</c:v>
                </c:pt>
                <c:pt idx="334">
                  <c:v>2682.810791015625</c:v>
                </c:pt>
                <c:pt idx="335">
                  <c:v>2607.673095703125</c:v>
                </c:pt>
                <c:pt idx="336">
                  <c:v>2589.805908203125</c:v>
                </c:pt>
                <c:pt idx="337">
                  <c:v>2775.8876953125</c:v>
                </c:pt>
                <c:pt idx="338">
                  <c:v>2801.496337890625</c:v>
                </c:pt>
                <c:pt idx="339">
                  <c:v>2730.38720703125</c:v>
                </c:pt>
                <c:pt idx="340">
                  <c:v>2801.13720703125</c:v>
                </c:pt>
                <c:pt idx="341">
                  <c:v>2806.4521484375</c:v>
                </c:pt>
                <c:pt idx="342">
                  <c:v>2733.9072265625</c:v>
                </c:pt>
                <c:pt idx="343">
                  <c:v>2804.34423828125</c:v>
                </c:pt>
                <c:pt idx="344">
                  <c:v>2799.385009765625</c:v>
                </c:pt>
                <c:pt idx="345">
                  <c:v>2806.11376953125</c:v>
                </c:pt>
                <c:pt idx="346">
                  <c:v>2798.352294921875</c:v>
                </c:pt>
                <c:pt idx="347">
                  <c:v>2803.29833984375</c:v>
                </c:pt>
                <c:pt idx="348">
                  <c:v>2799.783203125</c:v>
                </c:pt>
                <c:pt idx="349">
                  <c:v>2628.62109375</c:v>
                </c:pt>
                <c:pt idx="350">
                  <c:v>2787.1318359375</c:v>
                </c:pt>
                <c:pt idx="351">
                  <c:v>2798.00927734375</c:v>
                </c:pt>
                <c:pt idx="352">
                  <c:v>2568.67138671875</c:v>
                </c:pt>
                <c:pt idx="353">
                  <c:v>2797.305908203125</c:v>
                </c:pt>
                <c:pt idx="354">
                  <c:v>2745.46337890625</c:v>
                </c:pt>
                <c:pt idx="355">
                  <c:v>2569.4345703125</c:v>
                </c:pt>
                <c:pt idx="356">
                  <c:v>2792.319091796875</c:v>
                </c:pt>
                <c:pt idx="357">
                  <c:v>2608.303466796875</c:v>
                </c:pt>
                <c:pt idx="358">
                  <c:v>2669.900146484375</c:v>
                </c:pt>
                <c:pt idx="359">
                  <c:v>2598.058837890625</c:v>
                </c:pt>
                <c:pt idx="360">
                  <c:v>2541.88720703125</c:v>
                </c:pt>
                <c:pt idx="361">
                  <c:v>2785.375732421875</c:v>
                </c:pt>
                <c:pt idx="362">
                  <c:v>2609.24267578125</c:v>
                </c:pt>
                <c:pt idx="363">
                  <c:v>2790.932373046875</c:v>
                </c:pt>
                <c:pt idx="364">
                  <c:v>2773.41943359375</c:v>
                </c:pt>
                <c:pt idx="365">
                  <c:v>2735.740234375</c:v>
                </c:pt>
                <c:pt idx="366">
                  <c:v>2789.2119140625</c:v>
                </c:pt>
                <c:pt idx="367">
                  <c:v>2801.16650390625</c:v>
                </c:pt>
                <c:pt idx="368">
                  <c:v>2799.036376953125</c:v>
                </c:pt>
                <c:pt idx="369">
                  <c:v>2604.60986328125</c:v>
                </c:pt>
                <c:pt idx="370">
                  <c:v>2683.63427734375</c:v>
                </c:pt>
                <c:pt idx="371">
                  <c:v>2802.56396484375</c:v>
                </c:pt>
                <c:pt idx="372">
                  <c:v>2791.618408203125</c:v>
                </c:pt>
                <c:pt idx="373">
                  <c:v>2737.401123046875</c:v>
                </c:pt>
                <c:pt idx="374">
                  <c:v>2799.001708984375</c:v>
                </c:pt>
                <c:pt idx="375">
                  <c:v>2798.654052734375</c:v>
                </c:pt>
                <c:pt idx="376">
                  <c:v>2800.45068359375</c:v>
                </c:pt>
                <c:pt idx="377">
                  <c:v>2800.49169921875</c:v>
                </c:pt>
                <c:pt idx="378">
                  <c:v>2788.940185546875</c:v>
                </c:pt>
                <c:pt idx="379">
                  <c:v>2805.049072265625</c:v>
                </c:pt>
                <c:pt idx="380">
                  <c:v>2649.080078125</c:v>
                </c:pt>
                <c:pt idx="381">
                  <c:v>2738.99853515625</c:v>
                </c:pt>
                <c:pt idx="382">
                  <c:v>2799.41943359375</c:v>
                </c:pt>
                <c:pt idx="383">
                  <c:v>2800.09130859375</c:v>
                </c:pt>
                <c:pt idx="384">
                  <c:v>2733.85205078125</c:v>
                </c:pt>
                <c:pt idx="385">
                  <c:v>2804.361083984375</c:v>
                </c:pt>
                <c:pt idx="386">
                  <c:v>2798.6640625</c:v>
                </c:pt>
                <c:pt idx="387">
                  <c:v>2740.4033203125</c:v>
                </c:pt>
                <c:pt idx="388">
                  <c:v>2795.50537109375</c:v>
                </c:pt>
                <c:pt idx="389">
                  <c:v>2801.272216796875</c:v>
                </c:pt>
                <c:pt idx="390">
                  <c:v>2800.08251953125</c:v>
                </c:pt>
                <c:pt idx="391">
                  <c:v>2798.705810546875</c:v>
                </c:pt>
                <c:pt idx="392">
                  <c:v>2577.060546875</c:v>
                </c:pt>
                <c:pt idx="393">
                  <c:v>2603.98486328125</c:v>
                </c:pt>
                <c:pt idx="394">
                  <c:v>2608.386474609375</c:v>
                </c:pt>
                <c:pt idx="395">
                  <c:v>2752.34912109375</c:v>
                </c:pt>
                <c:pt idx="396">
                  <c:v>2798.665771484375</c:v>
                </c:pt>
                <c:pt idx="397">
                  <c:v>2736.300537109375</c:v>
                </c:pt>
                <c:pt idx="398">
                  <c:v>2796.59765625</c:v>
                </c:pt>
                <c:pt idx="399">
                  <c:v>2797.38232421875</c:v>
                </c:pt>
                <c:pt idx="400">
                  <c:v>2735.671875</c:v>
                </c:pt>
                <c:pt idx="401">
                  <c:v>2803.660888671875</c:v>
                </c:pt>
                <c:pt idx="402">
                  <c:v>2797.97216796875</c:v>
                </c:pt>
                <c:pt idx="403">
                  <c:v>2741.224609375</c:v>
                </c:pt>
                <c:pt idx="404">
                  <c:v>2792.6396484375</c:v>
                </c:pt>
                <c:pt idx="405">
                  <c:v>2805.04638671875</c:v>
                </c:pt>
                <c:pt idx="406">
                  <c:v>2734.934814453125</c:v>
                </c:pt>
                <c:pt idx="407">
                  <c:v>2498.80908203125</c:v>
                </c:pt>
                <c:pt idx="408">
                  <c:v>2736.02001953125</c:v>
                </c:pt>
                <c:pt idx="409">
                  <c:v>2803.29931640625</c:v>
                </c:pt>
                <c:pt idx="410">
                  <c:v>2734.08837890625</c:v>
                </c:pt>
                <c:pt idx="411">
                  <c:v>2722.177978515625</c:v>
                </c:pt>
                <c:pt idx="412">
                  <c:v>2613.76513671875</c:v>
                </c:pt>
                <c:pt idx="413">
                  <c:v>2603.731689453125</c:v>
                </c:pt>
                <c:pt idx="414">
                  <c:v>2668.89697265625</c:v>
                </c:pt>
                <c:pt idx="415">
                  <c:v>2804.72021484375</c:v>
                </c:pt>
                <c:pt idx="416">
                  <c:v>2720.134521484375</c:v>
                </c:pt>
                <c:pt idx="417">
                  <c:v>2429.23291015625</c:v>
                </c:pt>
                <c:pt idx="418">
                  <c:v>2294.43115234375</c:v>
                </c:pt>
                <c:pt idx="419">
                  <c:v>2766.61083984375</c:v>
                </c:pt>
                <c:pt idx="420">
                  <c:v>2717.08984375</c:v>
                </c:pt>
                <c:pt idx="421">
                  <c:v>2579.257080078125</c:v>
                </c:pt>
                <c:pt idx="422">
                  <c:v>2664.9169921875</c:v>
                </c:pt>
                <c:pt idx="423">
                  <c:v>2615.474609375</c:v>
                </c:pt>
                <c:pt idx="424">
                  <c:v>2641.263916015625</c:v>
                </c:pt>
                <c:pt idx="425">
                  <c:v>2811.725830078125</c:v>
                </c:pt>
                <c:pt idx="426">
                  <c:v>2798.40283203125</c:v>
                </c:pt>
                <c:pt idx="427">
                  <c:v>2801.49853515625</c:v>
                </c:pt>
                <c:pt idx="428">
                  <c:v>2801.517333984375</c:v>
                </c:pt>
                <c:pt idx="429">
                  <c:v>2805.395263671875</c:v>
                </c:pt>
                <c:pt idx="430">
                  <c:v>2795.57080078125</c:v>
                </c:pt>
                <c:pt idx="431">
                  <c:v>2733.04736328125</c:v>
                </c:pt>
                <c:pt idx="432">
                  <c:v>2795.903076171875</c:v>
                </c:pt>
                <c:pt idx="433">
                  <c:v>2804.02783203125</c:v>
                </c:pt>
                <c:pt idx="434">
                  <c:v>2725.0068359375</c:v>
                </c:pt>
                <c:pt idx="435">
                  <c:v>2803.29541015625</c:v>
                </c:pt>
                <c:pt idx="436">
                  <c:v>2798.333740234375</c:v>
                </c:pt>
                <c:pt idx="437">
                  <c:v>2667.62255859375</c:v>
                </c:pt>
                <c:pt idx="438">
                  <c:v>2572.154052734375</c:v>
                </c:pt>
                <c:pt idx="439">
                  <c:v>2438.426025390625</c:v>
                </c:pt>
                <c:pt idx="440">
                  <c:v>2431.78564453125</c:v>
                </c:pt>
                <c:pt idx="441">
                  <c:v>2432.607421875</c:v>
                </c:pt>
                <c:pt idx="442">
                  <c:v>2440.322998046875</c:v>
                </c:pt>
                <c:pt idx="443">
                  <c:v>2289.72802734375</c:v>
                </c:pt>
                <c:pt idx="444">
                  <c:v>2314.890380859375</c:v>
                </c:pt>
                <c:pt idx="445">
                  <c:v>2547.112548828125</c:v>
                </c:pt>
                <c:pt idx="446">
                  <c:v>2885.47412109375</c:v>
                </c:pt>
                <c:pt idx="447">
                  <c:v>2761.92626953125</c:v>
                </c:pt>
                <c:pt idx="448">
                  <c:v>2649.83056640625</c:v>
                </c:pt>
                <c:pt idx="449">
                  <c:v>2608.90966796875</c:v>
                </c:pt>
                <c:pt idx="450">
                  <c:v>2752.456298828125</c:v>
                </c:pt>
                <c:pt idx="451">
                  <c:v>2816.99951171875</c:v>
                </c:pt>
                <c:pt idx="452">
                  <c:v>2835.40869140625</c:v>
                </c:pt>
                <c:pt idx="453">
                  <c:v>2867.71435546875</c:v>
                </c:pt>
                <c:pt idx="454">
                  <c:v>2857.302001953125</c:v>
                </c:pt>
                <c:pt idx="455">
                  <c:v>2847.376953125</c:v>
                </c:pt>
                <c:pt idx="456">
                  <c:v>2857.69189453125</c:v>
                </c:pt>
                <c:pt idx="457">
                  <c:v>2836.8974609375</c:v>
                </c:pt>
                <c:pt idx="458">
                  <c:v>2316.19921875</c:v>
                </c:pt>
                <c:pt idx="459">
                  <c:v>2447.390380859375</c:v>
                </c:pt>
                <c:pt idx="460">
                  <c:v>2616.86767578125</c:v>
                </c:pt>
                <c:pt idx="461">
                  <c:v>2609.49951171875</c:v>
                </c:pt>
                <c:pt idx="462">
                  <c:v>2519.55126953125</c:v>
                </c:pt>
                <c:pt idx="463">
                  <c:v>2609.803466796875</c:v>
                </c:pt>
                <c:pt idx="464">
                  <c:v>2598.08935546875</c:v>
                </c:pt>
                <c:pt idx="465">
                  <c:v>2337.446533203125</c:v>
                </c:pt>
                <c:pt idx="466">
                  <c:v>2546.5166015625</c:v>
                </c:pt>
                <c:pt idx="467">
                  <c:v>2771.68115234375</c:v>
                </c:pt>
                <c:pt idx="468">
                  <c:v>2303.74951171875</c:v>
                </c:pt>
                <c:pt idx="469">
                  <c:v>2603.843994140625</c:v>
                </c:pt>
                <c:pt idx="470">
                  <c:v>2774.45556640625</c:v>
                </c:pt>
                <c:pt idx="471">
                  <c:v>2806.462890625</c:v>
                </c:pt>
                <c:pt idx="472">
                  <c:v>2731.874267578125</c:v>
                </c:pt>
                <c:pt idx="473">
                  <c:v>2800.0859375</c:v>
                </c:pt>
                <c:pt idx="474">
                  <c:v>2722.595703125</c:v>
                </c:pt>
                <c:pt idx="475">
                  <c:v>2628.367919921875</c:v>
                </c:pt>
                <c:pt idx="476">
                  <c:v>2800.798583984375</c:v>
                </c:pt>
                <c:pt idx="477">
                  <c:v>2822.447265625</c:v>
                </c:pt>
                <c:pt idx="478">
                  <c:v>2704.651611328125</c:v>
                </c:pt>
                <c:pt idx="479">
                  <c:v>2756.10107421875</c:v>
                </c:pt>
                <c:pt idx="480">
                  <c:v>2476.311767578125</c:v>
                </c:pt>
                <c:pt idx="481">
                  <c:v>2302.2177734375</c:v>
                </c:pt>
                <c:pt idx="482">
                  <c:v>2362.244140625</c:v>
                </c:pt>
                <c:pt idx="483">
                  <c:v>2710.85400390625</c:v>
                </c:pt>
                <c:pt idx="484">
                  <c:v>2720.813232421875</c:v>
                </c:pt>
                <c:pt idx="485">
                  <c:v>2785.3935546875</c:v>
                </c:pt>
                <c:pt idx="486">
                  <c:v>2793.09716796875</c:v>
                </c:pt>
                <c:pt idx="487">
                  <c:v>2803.961669921875</c:v>
                </c:pt>
                <c:pt idx="488">
                  <c:v>2774.439453125</c:v>
                </c:pt>
                <c:pt idx="489">
                  <c:v>2806.822998046875</c:v>
                </c:pt>
                <c:pt idx="490">
                  <c:v>2800.427490234375</c:v>
                </c:pt>
                <c:pt idx="491">
                  <c:v>2709.573974609375</c:v>
                </c:pt>
                <c:pt idx="492">
                  <c:v>2533.242431640625</c:v>
                </c:pt>
                <c:pt idx="493">
                  <c:v>2611.728759765625</c:v>
                </c:pt>
                <c:pt idx="494">
                  <c:v>2708.43310546875</c:v>
                </c:pt>
                <c:pt idx="495">
                  <c:v>2713.120361328125</c:v>
                </c:pt>
                <c:pt idx="496">
                  <c:v>2768.318115234375</c:v>
                </c:pt>
                <c:pt idx="497">
                  <c:v>2724.889892578125</c:v>
                </c:pt>
                <c:pt idx="498">
                  <c:v>2793.08056640625</c:v>
                </c:pt>
                <c:pt idx="499">
                  <c:v>2576.14794921875</c:v>
                </c:pt>
                <c:pt idx="500">
                  <c:v>2607.064453125</c:v>
                </c:pt>
                <c:pt idx="501">
                  <c:v>2609.12158203125</c:v>
                </c:pt>
                <c:pt idx="502">
                  <c:v>2793.09765625</c:v>
                </c:pt>
                <c:pt idx="503">
                  <c:v>2767.802490234375</c:v>
                </c:pt>
                <c:pt idx="504">
                  <c:v>2798.008056640625</c:v>
                </c:pt>
                <c:pt idx="505">
                  <c:v>2803.3095703125</c:v>
                </c:pt>
                <c:pt idx="506">
                  <c:v>2685.25439453125</c:v>
                </c:pt>
                <c:pt idx="507">
                  <c:v>2722.79736328125</c:v>
                </c:pt>
                <c:pt idx="508">
                  <c:v>2795.509521484375</c:v>
                </c:pt>
                <c:pt idx="509">
                  <c:v>2563.338623046875</c:v>
                </c:pt>
                <c:pt idx="510">
                  <c:v>2731.456298828125</c:v>
                </c:pt>
                <c:pt idx="511">
                  <c:v>2744.90234375</c:v>
                </c:pt>
                <c:pt idx="512">
                  <c:v>2706.769287109375</c:v>
                </c:pt>
                <c:pt idx="513">
                  <c:v>2799.07080078125</c:v>
                </c:pt>
                <c:pt idx="514">
                  <c:v>2715.159912109375</c:v>
                </c:pt>
                <c:pt idx="515">
                  <c:v>2731.009033203125</c:v>
                </c:pt>
                <c:pt idx="516">
                  <c:v>2801.158935546875</c:v>
                </c:pt>
                <c:pt idx="517">
                  <c:v>2638.11376953125</c:v>
                </c:pt>
                <c:pt idx="518">
                  <c:v>2597.60888671875</c:v>
                </c:pt>
                <c:pt idx="519">
                  <c:v>2506.478271484375</c:v>
                </c:pt>
                <c:pt idx="520">
                  <c:v>2785.899658203125</c:v>
                </c:pt>
                <c:pt idx="521">
                  <c:v>2806.125</c:v>
                </c:pt>
                <c:pt idx="522">
                  <c:v>2694.22119140625</c:v>
                </c:pt>
                <c:pt idx="523">
                  <c:v>2735.064453125</c:v>
                </c:pt>
                <c:pt idx="524">
                  <c:v>2735.27392578125</c:v>
                </c:pt>
                <c:pt idx="525">
                  <c:v>2785.532958984375</c:v>
                </c:pt>
                <c:pt idx="526">
                  <c:v>2794.83984375</c:v>
                </c:pt>
                <c:pt idx="527">
                  <c:v>2797.6611328125</c:v>
                </c:pt>
                <c:pt idx="528">
                  <c:v>2790.331298828125</c:v>
                </c:pt>
                <c:pt idx="529">
                  <c:v>2804.7001953125</c:v>
                </c:pt>
                <c:pt idx="530">
                  <c:v>2737.733642578125</c:v>
                </c:pt>
                <c:pt idx="531">
                  <c:v>2801.86962890625</c:v>
                </c:pt>
                <c:pt idx="532">
                  <c:v>2799.057861328125</c:v>
                </c:pt>
                <c:pt idx="533">
                  <c:v>2800.098388671875</c:v>
                </c:pt>
                <c:pt idx="534">
                  <c:v>2799.031982421875</c:v>
                </c:pt>
                <c:pt idx="535">
                  <c:v>2784.79345703125</c:v>
                </c:pt>
                <c:pt idx="536">
                  <c:v>2576.90380859375</c:v>
                </c:pt>
                <c:pt idx="537">
                  <c:v>2422.678466796875</c:v>
                </c:pt>
                <c:pt idx="538">
                  <c:v>2639.039794921875</c:v>
                </c:pt>
                <c:pt idx="539">
                  <c:v>2807.91943359375</c:v>
                </c:pt>
                <c:pt idx="540">
                  <c:v>2794.10888671875</c:v>
                </c:pt>
                <c:pt idx="541">
                  <c:v>2800.76953125</c:v>
                </c:pt>
                <c:pt idx="542">
                  <c:v>2755.690185546875</c:v>
                </c:pt>
                <c:pt idx="543">
                  <c:v>2411.61572265625</c:v>
                </c:pt>
                <c:pt idx="544">
                  <c:v>2760.910888671875</c:v>
                </c:pt>
                <c:pt idx="545">
                  <c:v>2735.675048828125</c:v>
                </c:pt>
                <c:pt idx="546">
                  <c:v>2739.67333984375</c:v>
                </c:pt>
                <c:pt idx="547">
                  <c:v>2787.33544921875</c:v>
                </c:pt>
                <c:pt idx="548">
                  <c:v>2797.61083984375</c:v>
                </c:pt>
                <c:pt idx="549">
                  <c:v>2803.99560546875</c:v>
                </c:pt>
                <c:pt idx="550">
                  <c:v>2797.65576171875</c:v>
                </c:pt>
                <c:pt idx="551">
                  <c:v>2802.93212890625</c:v>
                </c:pt>
                <c:pt idx="552">
                  <c:v>2799.390625</c:v>
                </c:pt>
                <c:pt idx="553">
                  <c:v>2741.783203125</c:v>
                </c:pt>
                <c:pt idx="554">
                  <c:v>2796.938232421875</c:v>
                </c:pt>
                <c:pt idx="555">
                  <c:v>2792.40283203125</c:v>
                </c:pt>
                <c:pt idx="556">
                  <c:v>2730.078857421875</c:v>
                </c:pt>
                <c:pt idx="557">
                  <c:v>2605.829345703125</c:v>
                </c:pt>
                <c:pt idx="558">
                  <c:v>2619.23681640625</c:v>
                </c:pt>
                <c:pt idx="559">
                  <c:v>2734.08837890625</c:v>
                </c:pt>
                <c:pt idx="560">
                  <c:v>2797.29296875</c:v>
                </c:pt>
                <c:pt idx="561">
                  <c:v>2710.274169921875</c:v>
                </c:pt>
                <c:pt idx="562">
                  <c:v>2782.66259765625</c:v>
                </c:pt>
                <c:pt idx="563">
                  <c:v>2801.15771484375</c:v>
                </c:pt>
                <c:pt idx="564">
                  <c:v>2746.99951171875</c:v>
                </c:pt>
                <c:pt idx="565">
                  <c:v>2800.104736328125</c:v>
                </c:pt>
                <c:pt idx="566">
                  <c:v>2792.72216796875</c:v>
                </c:pt>
                <c:pt idx="567">
                  <c:v>2799.067626953125</c:v>
                </c:pt>
                <c:pt idx="568">
                  <c:v>2794.125244140625</c:v>
                </c:pt>
                <c:pt idx="569">
                  <c:v>2723.25146484375</c:v>
                </c:pt>
                <c:pt idx="570">
                  <c:v>2795.474365234375</c:v>
                </c:pt>
                <c:pt idx="571">
                  <c:v>2800.786376953125</c:v>
                </c:pt>
                <c:pt idx="572">
                  <c:v>2781.079833984375</c:v>
                </c:pt>
                <c:pt idx="573">
                  <c:v>2799.038330078125</c:v>
                </c:pt>
                <c:pt idx="574">
                  <c:v>2799.407470703125</c:v>
                </c:pt>
                <c:pt idx="575">
                  <c:v>2794.283447265625</c:v>
                </c:pt>
                <c:pt idx="576">
                  <c:v>2795.518310546875</c:v>
                </c:pt>
                <c:pt idx="577">
                  <c:v>2736.921875</c:v>
                </c:pt>
                <c:pt idx="578">
                  <c:v>2797.64892578125</c:v>
                </c:pt>
                <c:pt idx="579">
                  <c:v>2804.32958984375</c:v>
                </c:pt>
                <c:pt idx="580">
                  <c:v>2732.80908203125</c:v>
                </c:pt>
                <c:pt idx="581">
                  <c:v>2802.921875</c:v>
                </c:pt>
                <c:pt idx="582">
                  <c:v>2795.490478515625</c:v>
                </c:pt>
                <c:pt idx="583">
                  <c:v>2733.64892578125</c:v>
                </c:pt>
                <c:pt idx="584">
                  <c:v>2799.754638671875</c:v>
                </c:pt>
                <c:pt idx="585">
                  <c:v>2801.841552734375</c:v>
                </c:pt>
                <c:pt idx="586">
                  <c:v>2755.58740234375</c:v>
                </c:pt>
                <c:pt idx="587">
                  <c:v>2804.331298828125</c:v>
                </c:pt>
                <c:pt idx="588">
                  <c:v>2797.651611328125</c:v>
                </c:pt>
                <c:pt idx="589">
                  <c:v>2795.88525390625</c:v>
                </c:pt>
                <c:pt idx="590">
                  <c:v>2797.2744140625</c:v>
                </c:pt>
                <c:pt idx="591">
                  <c:v>2804.332763671875</c:v>
                </c:pt>
                <c:pt idx="592">
                  <c:v>2797.98388671875</c:v>
                </c:pt>
                <c:pt idx="593">
                  <c:v>2802.59130859375</c:v>
                </c:pt>
                <c:pt idx="594">
                  <c:v>2795.87939453125</c:v>
                </c:pt>
                <c:pt idx="595">
                  <c:v>2803.285888671875</c:v>
                </c:pt>
                <c:pt idx="596">
                  <c:v>2801.497314453125</c:v>
                </c:pt>
                <c:pt idx="597">
                  <c:v>2796.289306640625</c:v>
                </c:pt>
                <c:pt idx="598">
                  <c:v>2799.38330078125</c:v>
                </c:pt>
                <c:pt idx="599">
                  <c:v>2708.777099609375</c:v>
                </c:pt>
                <c:pt idx="600">
                  <c:v>2795.158935546875</c:v>
                </c:pt>
                <c:pt idx="601">
                  <c:v>2762.69189453125</c:v>
                </c:pt>
                <c:pt idx="602">
                  <c:v>2800.42041015625</c:v>
                </c:pt>
                <c:pt idx="603">
                  <c:v>2792.01318359375</c:v>
                </c:pt>
                <c:pt idx="604">
                  <c:v>2797.97216796875</c:v>
                </c:pt>
                <c:pt idx="605">
                  <c:v>2800.4287109375</c:v>
                </c:pt>
                <c:pt idx="606">
                  <c:v>2798.396484375</c:v>
                </c:pt>
                <c:pt idx="607">
                  <c:v>2806.114501953125</c:v>
                </c:pt>
                <c:pt idx="608">
                  <c:v>2797.25244140625</c:v>
                </c:pt>
                <c:pt idx="609">
                  <c:v>2805.39599609375</c:v>
                </c:pt>
                <c:pt idx="610">
                  <c:v>2798.04248046875</c:v>
                </c:pt>
                <c:pt idx="611">
                  <c:v>2799.440673828125</c:v>
                </c:pt>
                <c:pt idx="612">
                  <c:v>2801.49658203125</c:v>
                </c:pt>
                <c:pt idx="613">
                  <c:v>2806.82275390625</c:v>
                </c:pt>
                <c:pt idx="614">
                  <c:v>2787.269287109375</c:v>
                </c:pt>
                <c:pt idx="615">
                  <c:v>2803.99072265625</c:v>
                </c:pt>
                <c:pt idx="616">
                  <c:v>2796.32666015625</c:v>
                </c:pt>
                <c:pt idx="617">
                  <c:v>2798.026123046875</c:v>
                </c:pt>
                <c:pt idx="618">
                  <c:v>2798.30419921875</c:v>
                </c:pt>
                <c:pt idx="619">
                  <c:v>2797.78857421875</c:v>
                </c:pt>
                <c:pt idx="620">
                  <c:v>2797.984130859375</c:v>
                </c:pt>
                <c:pt idx="621">
                  <c:v>2806.82177734375</c:v>
                </c:pt>
                <c:pt idx="622">
                  <c:v>2798.020751953125</c:v>
                </c:pt>
                <c:pt idx="623">
                  <c:v>2611.848388671875</c:v>
                </c:pt>
                <c:pt idx="624">
                  <c:v>2603.384765625</c:v>
                </c:pt>
                <c:pt idx="625">
                  <c:v>2620.767333984375</c:v>
                </c:pt>
                <c:pt idx="626">
                  <c:v>2799.072998046875</c:v>
                </c:pt>
                <c:pt idx="627">
                  <c:v>2799.396728515625</c:v>
                </c:pt>
                <c:pt idx="628">
                  <c:v>2714.55712890625</c:v>
                </c:pt>
                <c:pt idx="629">
                  <c:v>2807.160888671875</c:v>
                </c:pt>
                <c:pt idx="630">
                  <c:v>2470.485107421875</c:v>
                </c:pt>
                <c:pt idx="631">
                  <c:v>2579.82421875</c:v>
                </c:pt>
                <c:pt idx="632">
                  <c:v>2600.0517578125</c:v>
                </c:pt>
                <c:pt idx="633">
                  <c:v>2672.171142578125</c:v>
                </c:pt>
                <c:pt idx="634">
                  <c:v>2736.47998046875</c:v>
                </c:pt>
                <c:pt idx="635">
                  <c:v>2601.42236328125</c:v>
                </c:pt>
                <c:pt idx="636">
                  <c:v>2743.85693359375</c:v>
                </c:pt>
                <c:pt idx="637">
                  <c:v>2749.4375</c:v>
                </c:pt>
                <c:pt idx="638">
                  <c:v>2801.1484375</c:v>
                </c:pt>
                <c:pt idx="639">
                  <c:v>2797.034423828125</c:v>
                </c:pt>
                <c:pt idx="640">
                  <c:v>2801.48681640625</c:v>
                </c:pt>
                <c:pt idx="641">
                  <c:v>2722.68994140625</c:v>
                </c:pt>
                <c:pt idx="642">
                  <c:v>2797.36279296875</c:v>
                </c:pt>
                <c:pt idx="643">
                  <c:v>2735.59619140625</c:v>
                </c:pt>
                <c:pt idx="644">
                  <c:v>2790.60107421875</c:v>
                </c:pt>
                <c:pt idx="645">
                  <c:v>2736.1796875</c:v>
                </c:pt>
                <c:pt idx="646">
                  <c:v>2732.573486328125</c:v>
                </c:pt>
                <c:pt idx="647">
                  <c:v>2777.328369140625</c:v>
                </c:pt>
                <c:pt idx="648">
                  <c:v>2798.34814453125</c:v>
                </c:pt>
                <c:pt idx="649">
                  <c:v>2738.54052734375</c:v>
                </c:pt>
                <c:pt idx="650">
                  <c:v>2799.012939453125</c:v>
                </c:pt>
                <c:pt idx="651">
                  <c:v>2803.61767578125</c:v>
                </c:pt>
                <c:pt idx="652">
                  <c:v>2796.22509765625</c:v>
                </c:pt>
                <c:pt idx="653">
                  <c:v>2804.37548828125</c:v>
                </c:pt>
                <c:pt idx="654">
                  <c:v>2800.1171875</c:v>
                </c:pt>
                <c:pt idx="655">
                  <c:v>2794.27001953125</c:v>
                </c:pt>
                <c:pt idx="656">
                  <c:v>2799.417236328125</c:v>
                </c:pt>
                <c:pt idx="657">
                  <c:v>2801.51123046875</c:v>
                </c:pt>
                <c:pt idx="658">
                  <c:v>2800.449951171875</c:v>
                </c:pt>
                <c:pt idx="659">
                  <c:v>2803.3017578125</c:v>
                </c:pt>
                <c:pt idx="660">
                  <c:v>2798.71142578125</c:v>
                </c:pt>
                <c:pt idx="661">
                  <c:v>2800.43994140625</c:v>
                </c:pt>
                <c:pt idx="662">
                  <c:v>2798.34814453125</c:v>
                </c:pt>
                <c:pt idx="663">
                  <c:v>2802.597412109375</c:v>
                </c:pt>
                <c:pt idx="664">
                  <c:v>2798.026123046875</c:v>
                </c:pt>
                <c:pt idx="665">
                  <c:v>2805.3857421875</c:v>
                </c:pt>
                <c:pt idx="666">
                  <c:v>2799.367431640625</c:v>
                </c:pt>
                <c:pt idx="667">
                  <c:v>2803.66015625</c:v>
                </c:pt>
                <c:pt idx="668">
                  <c:v>2733.1474609375</c:v>
                </c:pt>
                <c:pt idx="669">
                  <c:v>2804.6826171875</c:v>
                </c:pt>
                <c:pt idx="670">
                  <c:v>2798.0087890625</c:v>
                </c:pt>
                <c:pt idx="671">
                  <c:v>2731.749267578125</c:v>
                </c:pt>
                <c:pt idx="672">
                  <c:v>2800.44970703125</c:v>
                </c:pt>
                <c:pt idx="673">
                  <c:v>2803.654541015625</c:v>
                </c:pt>
                <c:pt idx="674">
                  <c:v>2731.415771484375</c:v>
                </c:pt>
                <c:pt idx="675">
                  <c:v>2804.67138671875</c:v>
                </c:pt>
                <c:pt idx="676">
                  <c:v>2731.46142578125</c:v>
                </c:pt>
                <c:pt idx="677">
                  <c:v>2803.64501953125</c:v>
                </c:pt>
                <c:pt idx="678">
                  <c:v>2798.031982421875</c:v>
                </c:pt>
                <c:pt idx="679">
                  <c:v>2726.60400390625</c:v>
                </c:pt>
                <c:pt idx="680">
                  <c:v>2801.496337890625</c:v>
                </c:pt>
                <c:pt idx="681">
                  <c:v>2802.9169921875</c:v>
                </c:pt>
                <c:pt idx="682">
                  <c:v>2800.798583984375</c:v>
                </c:pt>
                <c:pt idx="683">
                  <c:v>2805.041748046875</c:v>
                </c:pt>
                <c:pt idx="684">
                  <c:v>2800.116943359375</c:v>
                </c:pt>
                <c:pt idx="685">
                  <c:v>2741.8447265625</c:v>
                </c:pt>
                <c:pt idx="686">
                  <c:v>2795.15185546875</c:v>
                </c:pt>
                <c:pt idx="687">
                  <c:v>2736.642333984375</c:v>
                </c:pt>
                <c:pt idx="688">
                  <c:v>2799.43701171875</c:v>
                </c:pt>
                <c:pt idx="689">
                  <c:v>2801.49658203125</c:v>
                </c:pt>
                <c:pt idx="690">
                  <c:v>2796.8994140625</c:v>
                </c:pt>
                <c:pt idx="691">
                  <c:v>2804.341552734375</c:v>
                </c:pt>
                <c:pt idx="692">
                  <c:v>2801.8662109375</c:v>
                </c:pt>
                <c:pt idx="693">
                  <c:v>2719.070068359375</c:v>
                </c:pt>
                <c:pt idx="694">
                  <c:v>2800.45166015625</c:v>
                </c:pt>
                <c:pt idx="695">
                  <c:v>2794.55908203125</c:v>
                </c:pt>
                <c:pt idx="696">
                  <c:v>2733.78076171875</c:v>
                </c:pt>
                <c:pt idx="697">
                  <c:v>2804.692138671875</c:v>
                </c:pt>
                <c:pt idx="698">
                  <c:v>2735.491455078125</c:v>
                </c:pt>
                <c:pt idx="699">
                  <c:v>2800.47021484375</c:v>
                </c:pt>
                <c:pt idx="700">
                  <c:v>2799.40576171875</c:v>
                </c:pt>
                <c:pt idx="701">
                  <c:v>2718.49755859375</c:v>
                </c:pt>
                <c:pt idx="702">
                  <c:v>2800.799560546875</c:v>
                </c:pt>
                <c:pt idx="703">
                  <c:v>2657.29443359375</c:v>
                </c:pt>
                <c:pt idx="704">
                  <c:v>2692.01025390625</c:v>
                </c:pt>
                <c:pt idx="705">
                  <c:v>2806.11376953125</c:v>
                </c:pt>
                <c:pt idx="706">
                  <c:v>2801.158203125</c:v>
                </c:pt>
                <c:pt idx="707">
                  <c:v>2803.291259765625</c:v>
                </c:pt>
                <c:pt idx="708">
                  <c:v>2797.958984375</c:v>
                </c:pt>
                <c:pt idx="709">
                  <c:v>2806.452880859375</c:v>
                </c:pt>
                <c:pt idx="710">
                  <c:v>2797.272216796875</c:v>
                </c:pt>
                <c:pt idx="711">
                  <c:v>2715.52001953125</c:v>
                </c:pt>
                <c:pt idx="712">
                  <c:v>2698.009033203125</c:v>
                </c:pt>
                <c:pt idx="713">
                  <c:v>2803.96630859375</c:v>
                </c:pt>
                <c:pt idx="714">
                  <c:v>2801.85595703125</c:v>
                </c:pt>
                <c:pt idx="715">
                  <c:v>2801.17822265625</c:v>
                </c:pt>
                <c:pt idx="716">
                  <c:v>2798.721923828125</c:v>
                </c:pt>
                <c:pt idx="717">
                  <c:v>2803.98291015625</c:v>
                </c:pt>
                <c:pt idx="718">
                  <c:v>2801.169189453125</c:v>
                </c:pt>
                <c:pt idx="719">
                  <c:v>2800.208984375</c:v>
                </c:pt>
                <c:pt idx="720">
                  <c:v>2799.3955078125</c:v>
                </c:pt>
                <c:pt idx="721">
                  <c:v>2802.583984375</c:v>
                </c:pt>
                <c:pt idx="722">
                  <c:v>2293.91162109375</c:v>
                </c:pt>
                <c:pt idx="723">
                  <c:v>2327.63720703125</c:v>
                </c:pt>
                <c:pt idx="724">
                  <c:v>2352.2236328125</c:v>
                </c:pt>
                <c:pt idx="725">
                  <c:v>2318.85888671875</c:v>
                </c:pt>
                <c:pt idx="726">
                  <c:v>2705.79248046875</c:v>
                </c:pt>
                <c:pt idx="727">
                  <c:v>2571.25537109375</c:v>
                </c:pt>
                <c:pt idx="728">
                  <c:v>2657.001953125</c:v>
                </c:pt>
                <c:pt idx="729">
                  <c:v>2724.8203125</c:v>
                </c:pt>
                <c:pt idx="730">
                  <c:v>2800.80908203125</c:v>
                </c:pt>
                <c:pt idx="731">
                  <c:v>2618.82275390625</c:v>
                </c:pt>
                <c:pt idx="732">
                  <c:v>2531.92919921875</c:v>
                </c:pt>
                <c:pt idx="733">
                  <c:v>2645.58251953125</c:v>
                </c:pt>
                <c:pt idx="734">
                  <c:v>2664.630615234375</c:v>
                </c:pt>
                <c:pt idx="735">
                  <c:v>2649.356689453125</c:v>
                </c:pt>
                <c:pt idx="736">
                  <c:v>2765.49560546875</c:v>
                </c:pt>
                <c:pt idx="737">
                  <c:v>2804.01318359375</c:v>
                </c:pt>
                <c:pt idx="738">
                  <c:v>2662.707763671875</c:v>
                </c:pt>
                <c:pt idx="739">
                  <c:v>2802.1875</c:v>
                </c:pt>
                <c:pt idx="740">
                  <c:v>2800.47314453125</c:v>
                </c:pt>
                <c:pt idx="741">
                  <c:v>2801.509765625</c:v>
                </c:pt>
                <c:pt idx="742">
                  <c:v>2616.17333984375</c:v>
                </c:pt>
                <c:pt idx="743">
                  <c:v>2609.07958984375</c:v>
                </c:pt>
                <c:pt idx="744">
                  <c:v>2669.4853515625</c:v>
                </c:pt>
                <c:pt idx="745">
                  <c:v>2801.932861328125</c:v>
                </c:pt>
                <c:pt idx="746">
                  <c:v>2677.287841796875</c:v>
                </c:pt>
                <c:pt idx="747">
                  <c:v>2741.45556640625</c:v>
                </c:pt>
                <c:pt idx="748">
                  <c:v>2799.072998046875</c:v>
                </c:pt>
                <c:pt idx="749">
                  <c:v>2800.79052734375</c:v>
                </c:pt>
                <c:pt idx="750">
                  <c:v>2740.28955078125</c:v>
                </c:pt>
                <c:pt idx="751">
                  <c:v>2765.814208984375</c:v>
                </c:pt>
                <c:pt idx="752">
                  <c:v>2773.32666015625</c:v>
                </c:pt>
                <c:pt idx="753">
                  <c:v>2612.43701171875</c:v>
                </c:pt>
                <c:pt idx="754">
                  <c:v>2558.54248046875</c:v>
                </c:pt>
                <c:pt idx="755">
                  <c:v>2774.812255859375</c:v>
                </c:pt>
                <c:pt idx="756">
                  <c:v>2801.16845703125</c:v>
                </c:pt>
                <c:pt idx="757">
                  <c:v>2801.534912109375</c:v>
                </c:pt>
                <c:pt idx="758">
                  <c:v>2765.451904296875</c:v>
                </c:pt>
                <c:pt idx="759">
                  <c:v>2805.40576171875</c:v>
                </c:pt>
                <c:pt idx="760">
                  <c:v>2795.2158203125</c:v>
                </c:pt>
                <c:pt idx="761">
                  <c:v>2804.349853515625</c:v>
                </c:pt>
                <c:pt idx="762">
                  <c:v>2793.02978515625</c:v>
                </c:pt>
                <c:pt idx="763">
                  <c:v>2801.837646484375</c:v>
                </c:pt>
                <c:pt idx="764">
                  <c:v>2799.754638671875</c:v>
                </c:pt>
                <c:pt idx="765">
                  <c:v>2711.24560546875</c:v>
                </c:pt>
                <c:pt idx="766">
                  <c:v>2600.33740234375</c:v>
                </c:pt>
                <c:pt idx="767">
                  <c:v>2527.145751953125</c:v>
                </c:pt>
                <c:pt idx="768">
                  <c:v>2776.440673828125</c:v>
                </c:pt>
                <c:pt idx="769">
                  <c:v>2805.04638671875</c:v>
                </c:pt>
                <c:pt idx="770">
                  <c:v>2674.70263671875</c:v>
                </c:pt>
                <c:pt idx="771">
                  <c:v>2797.261474609375</c:v>
                </c:pt>
                <c:pt idx="772">
                  <c:v>2795.864013671875</c:v>
                </c:pt>
                <c:pt idx="773">
                  <c:v>2775.543701171875</c:v>
                </c:pt>
                <c:pt idx="774">
                  <c:v>2652.805419921875</c:v>
                </c:pt>
                <c:pt idx="775">
                  <c:v>2487.57080078125</c:v>
                </c:pt>
                <c:pt idx="776">
                  <c:v>2357.22509765625</c:v>
                </c:pt>
                <c:pt idx="777">
                  <c:v>2472.4755859375</c:v>
                </c:pt>
                <c:pt idx="778">
                  <c:v>2783</c:v>
                </c:pt>
                <c:pt idx="779">
                  <c:v>2667.2724609375</c:v>
                </c:pt>
                <c:pt idx="780">
                  <c:v>2785.378173828125</c:v>
                </c:pt>
                <c:pt idx="781">
                  <c:v>2795.169189453125</c:v>
                </c:pt>
                <c:pt idx="782">
                  <c:v>2795.856689453125</c:v>
                </c:pt>
                <c:pt idx="783">
                  <c:v>2751.30712890625</c:v>
                </c:pt>
                <c:pt idx="784">
                  <c:v>2791.02685546875</c:v>
                </c:pt>
                <c:pt idx="785">
                  <c:v>2735.653076171875</c:v>
                </c:pt>
                <c:pt idx="786">
                  <c:v>2792.022216796875</c:v>
                </c:pt>
                <c:pt idx="787">
                  <c:v>2799.386962890625</c:v>
                </c:pt>
                <c:pt idx="788">
                  <c:v>2796.5966796875</c:v>
                </c:pt>
                <c:pt idx="789">
                  <c:v>2775.75439453125</c:v>
                </c:pt>
                <c:pt idx="790">
                  <c:v>2797.625732421875</c:v>
                </c:pt>
                <c:pt idx="791">
                  <c:v>2805.05810546875</c:v>
                </c:pt>
                <c:pt idx="792">
                  <c:v>2795.514404296875</c:v>
                </c:pt>
                <c:pt idx="793">
                  <c:v>2801.514404296875</c:v>
                </c:pt>
                <c:pt idx="794">
                  <c:v>2796.563232421875</c:v>
                </c:pt>
                <c:pt idx="795">
                  <c:v>2797.63818359375</c:v>
                </c:pt>
                <c:pt idx="796">
                  <c:v>2799.041748046875</c:v>
                </c:pt>
                <c:pt idx="797">
                  <c:v>2800.14697265625</c:v>
                </c:pt>
                <c:pt idx="798">
                  <c:v>2630.787841796875</c:v>
                </c:pt>
                <c:pt idx="799">
                  <c:v>2606.971435546875</c:v>
                </c:pt>
                <c:pt idx="800">
                  <c:v>2631.45166015625</c:v>
                </c:pt>
                <c:pt idx="801">
                  <c:v>2470.98681640625</c:v>
                </c:pt>
                <c:pt idx="802">
                  <c:v>2799.04931640625</c:v>
                </c:pt>
                <c:pt idx="803">
                  <c:v>2730.516357421875</c:v>
                </c:pt>
                <c:pt idx="804">
                  <c:v>2797.30712890625</c:v>
                </c:pt>
                <c:pt idx="805">
                  <c:v>2795.489013671875</c:v>
                </c:pt>
                <c:pt idx="806">
                  <c:v>2567.20654296875</c:v>
                </c:pt>
                <c:pt idx="807">
                  <c:v>2605.220703125</c:v>
                </c:pt>
                <c:pt idx="808">
                  <c:v>2698.30517578125</c:v>
                </c:pt>
                <c:pt idx="809">
                  <c:v>2805.385009765625</c:v>
                </c:pt>
                <c:pt idx="810">
                  <c:v>2800.10107421875</c:v>
                </c:pt>
                <c:pt idx="811">
                  <c:v>2699.731689453125</c:v>
                </c:pt>
                <c:pt idx="812">
                  <c:v>2799.744384765625</c:v>
                </c:pt>
                <c:pt idx="813">
                  <c:v>2739.911376953125</c:v>
                </c:pt>
                <c:pt idx="814">
                  <c:v>2586.54931640625</c:v>
                </c:pt>
                <c:pt idx="815">
                  <c:v>2607.35546875</c:v>
                </c:pt>
                <c:pt idx="816">
                  <c:v>2602.148193359375</c:v>
                </c:pt>
                <c:pt idx="817">
                  <c:v>2763.13427734375</c:v>
                </c:pt>
                <c:pt idx="818">
                  <c:v>2798.344970703125</c:v>
                </c:pt>
                <c:pt idx="819">
                  <c:v>2736.34912109375</c:v>
                </c:pt>
                <c:pt idx="820">
                  <c:v>2797.671142578125</c:v>
                </c:pt>
                <c:pt idx="821">
                  <c:v>2803.97998046875</c:v>
                </c:pt>
                <c:pt idx="822">
                  <c:v>2732.541748046875</c:v>
                </c:pt>
                <c:pt idx="823">
                  <c:v>2803.635986328125</c:v>
                </c:pt>
                <c:pt idx="824">
                  <c:v>2796.619140625</c:v>
                </c:pt>
                <c:pt idx="825">
                  <c:v>2738.73779296875</c:v>
                </c:pt>
                <c:pt idx="826">
                  <c:v>2769.026611328125</c:v>
                </c:pt>
                <c:pt idx="827">
                  <c:v>2737.50732421875</c:v>
                </c:pt>
                <c:pt idx="828">
                  <c:v>2793.733642578125</c:v>
                </c:pt>
                <c:pt idx="829">
                  <c:v>2805.385986328125</c:v>
                </c:pt>
                <c:pt idx="830">
                  <c:v>2800.79931640625</c:v>
                </c:pt>
                <c:pt idx="831">
                  <c:v>2802.21533203125</c:v>
                </c:pt>
                <c:pt idx="832">
                  <c:v>2643.84814453125</c:v>
                </c:pt>
                <c:pt idx="833">
                  <c:v>2597.243408203125</c:v>
                </c:pt>
                <c:pt idx="834">
                  <c:v>2567.0537109375</c:v>
                </c:pt>
                <c:pt idx="835">
                  <c:v>2605.101318359375</c:v>
                </c:pt>
                <c:pt idx="836">
                  <c:v>2778.511962890625</c:v>
                </c:pt>
                <c:pt idx="837">
                  <c:v>2807.521240234375</c:v>
                </c:pt>
                <c:pt idx="838">
                  <c:v>2801.169189453125</c:v>
                </c:pt>
                <c:pt idx="839">
                  <c:v>2802.216796875</c:v>
                </c:pt>
                <c:pt idx="840">
                  <c:v>2717.841064453125</c:v>
                </c:pt>
                <c:pt idx="841">
                  <c:v>2804.75634765625</c:v>
                </c:pt>
                <c:pt idx="842">
                  <c:v>2618.38818359375</c:v>
                </c:pt>
                <c:pt idx="843">
                  <c:v>2511.37548828125</c:v>
                </c:pt>
                <c:pt idx="844">
                  <c:v>2592.16064453125</c:v>
                </c:pt>
                <c:pt idx="845">
                  <c:v>2655.30029296875</c:v>
                </c:pt>
                <c:pt idx="846">
                  <c:v>2799.04052734375</c:v>
                </c:pt>
                <c:pt idx="847">
                  <c:v>2800.126220703125</c:v>
                </c:pt>
                <c:pt idx="848">
                  <c:v>2798.682861328125</c:v>
                </c:pt>
                <c:pt idx="849">
                  <c:v>2792.938232421875</c:v>
                </c:pt>
                <c:pt idx="850">
                  <c:v>2796.893798828125</c:v>
                </c:pt>
                <c:pt idx="851">
                  <c:v>2805.754638671875</c:v>
                </c:pt>
                <c:pt idx="852">
                  <c:v>2791.02685546875</c:v>
                </c:pt>
                <c:pt idx="853">
                  <c:v>2739.341064453125</c:v>
                </c:pt>
                <c:pt idx="854">
                  <c:v>2796.531982421875</c:v>
                </c:pt>
                <c:pt idx="855">
                  <c:v>2793.360595703125</c:v>
                </c:pt>
                <c:pt idx="856">
                  <c:v>2735.078125</c:v>
                </c:pt>
                <c:pt idx="857">
                  <c:v>2804.6787109375</c:v>
                </c:pt>
                <c:pt idx="858">
                  <c:v>2797.996826171875</c:v>
                </c:pt>
                <c:pt idx="859">
                  <c:v>2740.54931640625</c:v>
                </c:pt>
                <c:pt idx="860">
                  <c:v>2798.763671875</c:v>
                </c:pt>
                <c:pt idx="861">
                  <c:v>2802.925048828125</c:v>
                </c:pt>
                <c:pt idx="862">
                  <c:v>2735.51513671875</c:v>
                </c:pt>
                <c:pt idx="863">
                  <c:v>2804.00244140625</c:v>
                </c:pt>
                <c:pt idx="864">
                  <c:v>2798.709716796875</c:v>
                </c:pt>
                <c:pt idx="865">
                  <c:v>2729.671630859375</c:v>
                </c:pt>
                <c:pt idx="866">
                  <c:v>2800.421875</c:v>
                </c:pt>
                <c:pt idx="867">
                  <c:v>2740.49560546875</c:v>
                </c:pt>
                <c:pt idx="868">
                  <c:v>2799.047607421875</c:v>
                </c:pt>
                <c:pt idx="869">
                  <c:v>2806.11376953125</c:v>
                </c:pt>
                <c:pt idx="870">
                  <c:v>2732.476318359375</c:v>
                </c:pt>
                <c:pt idx="871">
                  <c:v>2791.420654296875</c:v>
                </c:pt>
                <c:pt idx="872">
                  <c:v>2801.13720703125</c:v>
                </c:pt>
                <c:pt idx="873">
                  <c:v>2802.593505859375</c:v>
                </c:pt>
                <c:pt idx="874">
                  <c:v>2800.4306640625</c:v>
                </c:pt>
                <c:pt idx="875">
                  <c:v>2804.33056640625</c:v>
                </c:pt>
                <c:pt idx="876">
                  <c:v>2791.944580078125</c:v>
                </c:pt>
                <c:pt idx="877">
                  <c:v>2805.416259765625</c:v>
                </c:pt>
                <c:pt idx="878">
                  <c:v>2800.798828125</c:v>
                </c:pt>
                <c:pt idx="879">
                  <c:v>2801.89990234375</c:v>
                </c:pt>
                <c:pt idx="880">
                  <c:v>2798.664306640625</c:v>
                </c:pt>
                <c:pt idx="881">
                  <c:v>2801.859130859375</c:v>
                </c:pt>
                <c:pt idx="882">
                  <c:v>2769.18603515625</c:v>
                </c:pt>
                <c:pt idx="883">
                  <c:v>2801.893798828125</c:v>
                </c:pt>
                <c:pt idx="884">
                  <c:v>2791.02294921875</c:v>
                </c:pt>
                <c:pt idx="885">
                  <c:v>2802.605712890625</c:v>
                </c:pt>
                <c:pt idx="886">
                  <c:v>2801.5078125</c:v>
                </c:pt>
                <c:pt idx="887">
                  <c:v>2739.23876953125</c:v>
                </c:pt>
                <c:pt idx="888">
                  <c:v>2798.3671875</c:v>
                </c:pt>
                <c:pt idx="889">
                  <c:v>2739.04345703125</c:v>
                </c:pt>
                <c:pt idx="890">
                  <c:v>2796.580810546875</c:v>
                </c:pt>
                <c:pt idx="891">
                  <c:v>2806.103515625</c:v>
                </c:pt>
                <c:pt idx="892">
                  <c:v>2793.47607421875</c:v>
                </c:pt>
                <c:pt idx="893">
                  <c:v>2800.437255859375</c:v>
                </c:pt>
                <c:pt idx="894">
                  <c:v>2800.08837890625</c:v>
                </c:pt>
                <c:pt idx="895">
                  <c:v>2800.76611328125</c:v>
                </c:pt>
                <c:pt idx="896">
                  <c:v>2776.671630859375</c:v>
                </c:pt>
                <c:pt idx="897">
                  <c:v>2534.457275390625</c:v>
                </c:pt>
                <c:pt idx="898">
                  <c:v>2620.727294921875</c:v>
                </c:pt>
                <c:pt idx="899">
                  <c:v>2752.88134765625</c:v>
                </c:pt>
                <c:pt idx="900">
                  <c:v>2718.962158203125</c:v>
                </c:pt>
                <c:pt idx="901">
                  <c:v>2726.072265625</c:v>
                </c:pt>
                <c:pt idx="902">
                  <c:v>2486.39306640625</c:v>
                </c:pt>
                <c:pt idx="903">
                  <c:v>2618.9794921875</c:v>
                </c:pt>
                <c:pt idx="904">
                  <c:v>2604.281494140625</c:v>
                </c:pt>
                <c:pt idx="905">
                  <c:v>2593.48681640625</c:v>
                </c:pt>
                <c:pt idx="906">
                  <c:v>2753.838623046875</c:v>
                </c:pt>
                <c:pt idx="907">
                  <c:v>2732.77978515625</c:v>
                </c:pt>
                <c:pt idx="908">
                  <c:v>2799.785400390625</c:v>
                </c:pt>
                <c:pt idx="909">
                  <c:v>2802.6015625</c:v>
                </c:pt>
                <c:pt idx="910">
                  <c:v>2717.29833984375</c:v>
                </c:pt>
                <c:pt idx="911">
                  <c:v>2803.309814453125</c:v>
                </c:pt>
                <c:pt idx="912">
                  <c:v>2717.91259765625</c:v>
                </c:pt>
                <c:pt idx="913">
                  <c:v>2805.768310546875</c:v>
                </c:pt>
                <c:pt idx="914">
                  <c:v>2798.71533203125</c:v>
                </c:pt>
                <c:pt idx="915">
                  <c:v>2725.292724609375</c:v>
                </c:pt>
                <c:pt idx="916">
                  <c:v>2798.70263671875</c:v>
                </c:pt>
                <c:pt idx="917">
                  <c:v>2800.13720703125</c:v>
                </c:pt>
                <c:pt idx="918">
                  <c:v>2799.737060546875</c:v>
                </c:pt>
                <c:pt idx="919">
                  <c:v>2803.29296875</c:v>
                </c:pt>
                <c:pt idx="920">
                  <c:v>2720.506591796875</c:v>
                </c:pt>
                <c:pt idx="921">
                  <c:v>2807.17138671875</c:v>
                </c:pt>
                <c:pt idx="922">
                  <c:v>2761.138671875</c:v>
                </c:pt>
                <c:pt idx="923">
                  <c:v>2741.533935546875</c:v>
                </c:pt>
                <c:pt idx="924">
                  <c:v>2800.09228515625</c:v>
                </c:pt>
                <c:pt idx="925">
                  <c:v>2802.94384765625</c:v>
                </c:pt>
                <c:pt idx="926">
                  <c:v>2799.40478515625</c:v>
                </c:pt>
                <c:pt idx="927">
                  <c:v>2803.65380859375</c:v>
                </c:pt>
                <c:pt idx="928">
                  <c:v>2729.25341796875</c:v>
                </c:pt>
                <c:pt idx="929">
                  <c:v>2805.396240234375</c:v>
                </c:pt>
                <c:pt idx="930">
                  <c:v>2800.809814453125</c:v>
                </c:pt>
                <c:pt idx="931">
                  <c:v>2803.284912109375</c:v>
                </c:pt>
                <c:pt idx="932">
                  <c:v>2674.698486328125</c:v>
                </c:pt>
                <c:pt idx="933">
                  <c:v>2588.648681640625</c:v>
                </c:pt>
                <c:pt idx="934">
                  <c:v>2811.57568359375</c:v>
                </c:pt>
                <c:pt idx="935">
                  <c:v>2806.462890625</c:v>
                </c:pt>
                <c:pt idx="936">
                  <c:v>2799.05322265625</c:v>
                </c:pt>
                <c:pt idx="937">
                  <c:v>2805.744140625</c:v>
                </c:pt>
                <c:pt idx="938">
                  <c:v>2801.18505859375</c:v>
                </c:pt>
                <c:pt idx="939">
                  <c:v>2759.52490234375</c:v>
                </c:pt>
                <c:pt idx="940">
                  <c:v>2609.13232421875</c:v>
                </c:pt>
                <c:pt idx="941">
                  <c:v>2633.67041015625</c:v>
                </c:pt>
                <c:pt idx="942">
                  <c:v>2665.492919921875</c:v>
                </c:pt>
                <c:pt idx="943">
                  <c:v>2683.02880859375</c:v>
                </c:pt>
                <c:pt idx="944">
                  <c:v>2780.52880859375</c:v>
                </c:pt>
                <c:pt idx="945">
                  <c:v>2805.0361328125</c:v>
                </c:pt>
                <c:pt idx="946">
                  <c:v>2801.865966796875</c:v>
                </c:pt>
                <c:pt idx="947">
                  <c:v>2802.91845703125</c:v>
                </c:pt>
                <c:pt idx="948">
                  <c:v>2795.15869140625</c:v>
                </c:pt>
                <c:pt idx="949">
                  <c:v>2805.418701171875</c:v>
                </c:pt>
                <c:pt idx="950">
                  <c:v>2791.66943359375</c:v>
                </c:pt>
                <c:pt idx="951">
                  <c:v>2806.12646484375</c:v>
                </c:pt>
                <c:pt idx="952">
                  <c:v>2796.609619140625</c:v>
                </c:pt>
                <c:pt idx="953">
                  <c:v>2803.296142578125</c:v>
                </c:pt>
                <c:pt idx="954">
                  <c:v>2732.92138671875</c:v>
                </c:pt>
                <c:pt idx="955">
                  <c:v>2800.41015625</c:v>
                </c:pt>
                <c:pt idx="956">
                  <c:v>2796.640869140625</c:v>
                </c:pt>
                <c:pt idx="957">
                  <c:v>2736.1494140625</c:v>
                </c:pt>
                <c:pt idx="958">
                  <c:v>2795.18701171875</c:v>
                </c:pt>
                <c:pt idx="959">
                  <c:v>2806.47412109375</c:v>
                </c:pt>
                <c:pt idx="960">
                  <c:v>2734.81787109375</c:v>
                </c:pt>
                <c:pt idx="961">
                  <c:v>2766.94580078125</c:v>
                </c:pt>
                <c:pt idx="962">
                  <c:v>2736.01806640625</c:v>
                </c:pt>
                <c:pt idx="963">
                  <c:v>2805.7373046875</c:v>
                </c:pt>
                <c:pt idx="964">
                  <c:v>2799.040283203125</c:v>
                </c:pt>
                <c:pt idx="965">
                  <c:v>2806.093017578125</c:v>
                </c:pt>
                <c:pt idx="966">
                  <c:v>2790.38037109375</c:v>
                </c:pt>
                <c:pt idx="967">
                  <c:v>2804.678466796875</c:v>
                </c:pt>
                <c:pt idx="968">
                  <c:v>2735.201171875</c:v>
                </c:pt>
                <c:pt idx="969">
                  <c:v>2801.92626953125</c:v>
                </c:pt>
                <c:pt idx="970">
                  <c:v>2736.33984375</c:v>
                </c:pt>
                <c:pt idx="971">
                  <c:v>2805.395263671875</c:v>
                </c:pt>
                <c:pt idx="972">
                  <c:v>2768.27197265625</c:v>
                </c:pt>
                <c:pt idx="973">
                  <c:v>2733.669189453125</c:v>
                </c:pt>
                <c:pt idx="974">
                  <c:v>2794.16455078125</c:v>
                </c:pt>
                <c:pt idx="975">
                  <c:v>2803.635986328125</c:v>
                </c:pt>
                <c:pt idx="976">
                  <c:v>2736.54248046875</c:v>
                </c:pt>
                <c:pt idx="977">
                  <c:v>2805.40673828125</c:v>
                </c:pt>
                <c:pt idx="978">
                  <c:v>2799.024169921875</c:v>
                </c:pt>
                <c:pt idx="979">
                  <c:v>2805.40673828125</c:v>
                </c:pt>
                <c:pt idx="980">
                  <c:v>2798.99951171875</c:v>
                </c:pt>
                <c:pt idx="981">
                  <c:v>2804.69140625</c:v>
                </c:pt>
                <c:pt idx="982">
                  <c:v>2798.66650390625</c:v>
                </c:pt>
                <c:pt idx="983">
                  <c:v>2804.687255859375</c:v>
                </c:pt>
                <c:pt idx="984">
                  <c:v>2800.789306640625</c:v>
                </c:pt>
                <c:pt idx="985">
                  <c:v>2795.90673828125</c:v>
                </c:pt>
                <c:pt idx="986">
                  <c:v>2621.68603515625</c:v>
                </c:pt>
                <c:pt idx="987">
                  <c:v>2620.079345703125</c:v>
                </c:pt>
                <c:pt idx="988">
                  <c:v>2754.210693359375</c:v>
                </c:pt>
                <c:pt idx="989">
                  <c:v>2797.23828125</c:v>
                </c:pt>
                <c:pt idx="990">
                  <c:v>2727.58154296875</c:v>
                </c:pt>
                <c:pt idx="991">
                  <c:v>2796.59716796875</c:v>
                </c:pt>
                <c:pt idx="992">
                  <c:v>2787.11865234375</c:v>
                </c:pt>
                <c:pt idx="993">
                  <c:v>2666.48583984375</c:v>
                </c:pt>
                <c:pt idx="994">
                  <c:v>2601.2890625</c:v>
                </c:pt>
                <c:pt idx="995">
                  <c:v>2694.682861328125</c:v>
                </c:pt>
                <c:pt idx="996">
                  <c:v>2795.87744140625</c:v>
                </c:pt>
                <c:pt idx="997">
                  <c:v>2801.852783203125</c:v>
                </c:pt>
                <c:pt idx="998">
                  <c:v>2725.43212890625</c:v>
                </c:pt>
                <c:pt idx="999">
                  <c:v>2801.486328125</c:v>
                </c:pt>
                <c:pt idx="1000">
                  <c:v>2796.528076171875</c:v>
                </c:pt>
                <c:pt idx="1001">
                  <c:v>2777.924072265625</c:v>
                </c:pt>
                <c:pt idx="1002">
                  <c:v>2796.580810546875</c:v>
                </c:pt>
                <c:pt idx="1003">
                  <c:v>2751.17041015625</c:v>
                </c:pt>
                <c:pt idx="1004">
                  <c:v>2796.924072265625</c:v>
                </c:pt>
                <c:pt idx="1005">
                  <c:v>2806.802001953125</c:v>
                </c:pt>
                <c:pt idx="1006">
                  <c:v>2730.819091796875</c:v>
                </c:pt>
                <c:pt idx="1007">
                  <c:v>2802.176025390625</c:v>
                </c:pt>
                <c:pt idx="1008">
                  <c:v>2795.150146484375</c:v>
                </c:pt>
                <c:pt idx="1009">
                  <c:v>2611.681884765625</c:v>
                </c:pt>
                <c:pt idx="1010">
                  <c:v>2800.10205078125</c:v>
                </c:pt>
                <c:pt idx="1011">
                  <c:v>2755.4248046875</c:v>
                </c:pt>
                <c:pt idx="1012">
                  <c:v>2710.43798828125</c:v>
                </c:pt>
                <c:pt idx="1013">
                  <c:v>2805.395263671875</c:v>
                </c:pt>
                <c:pt idx="1014">
                  <c:v>2733.970703125</c:v>
                </c:pt>
                <c:pt idx="1015">
                  <c:v>2800.189697265625</c:v>
                </c:pt>
                <c:pt idx="1016">
                  <c:v>2799.405029296875</c:v>
                </c:pt>
                <c:pt idx="1017">
                  <c:v>2732.00341796875</c:v>
                </c:pt>
                <c:pt idx="1018">
                  <c:v>2793.04638671875</c:v>
                </c:pt>
                <c:pt idx="1019">
                  <c:v>2742.260498046875</c:v>
                </c:pt>
                <c:pt idx="1020">
                  <c:v>2801.855712890625</c:v>
                </c:pt>
                <c:pt idx="1021">
                  <c:v>2800.796142578125</c:v>
                </c:pt>
                <c:pt idx="1022">
                  <c:v>2798.661865234375</c:v>
                </c:pt>
                <c:pt idx="1023">
                  <c:v>2801.16015625</c:v>
                </c:pt>
                <c:pt idx="1024">
                  <c:v>2796.204833984375</c:v>
                </c:pt>
                <c:pt idx="1025">
                  <c:v>2801.1630859375</c:v>
                </c:pt>
                <c:pt idx="1026">
                  <c:v>2798.69140625</c:v>
                </c:pt>
                <c:pt idx="1027">
                  <c:v>2759.90185546875</c:v>
                </c:pt>
                <c:pt idx="1028">
                  <c:v>2602.458251953125</c:v>
                </c:pt>
                <c:pt idx="1029">
                  <c:v>2712.269287109375</c:v>
                </c:pt>
                <c:pt idx="1030">
                  <c:v>2733.542236328125</c:v>
                </c:pt>
                <c:pt idx="1031">
                  <c:v>2804.668212890625</c:v>
                </c:pt>
                <c:pt idx="1032">
                  <c:v>2792.7138671875</c:v>
                </c:pt>
                <c:pt idx="1033">
                  <c:v>2792.506591796875</c:v>
                </c:pt>
                <c:pt idx="1034">
                  <c:v>2802.55419921875</c:v>
                </c:pt>
                <c:pt idx="1035">
                  <c:v>2801.54248046875</c:v>
                </c:pt>
                <c:pt idx="1036">
                  <c:v>2799.418701171875</c:v>
                </c:pt>
                <c:pt idx="1037">
                  <c:v>2803.25830078125</c:v>
                </c:pt>
                <c:pt idx="1038">
                  <c:v>2733.337646484375</c:v>
                </c:pt>
                <c:pt idx="1039">
                  <c:v>2717.382080078125</c:v>
                </c:pt>
                <c:pt idx="1040">
                  <c:v>2613.125244140625</c:v>
                </c:pt>
                <c:pt idx="1041">
                  <c:v>2817.235107421875</c:v>
                </c:pt>
                <c:pt idx="1042">
                  <c:v>2803.2880859375</c:v>
                </c:pt>
                <c:pt idx="1043">
                  <c:v>2793.85693359375</c:v>
                </c:pt>
                <c:pt idx="1044">
                  <c:v>2736.79052734375</c:v>
                </c:pt>
                <c:pt idx="1045">
                  <c:v>2805.7353515625</c:v>
                </c:pt>
                <c:pt idx="1046">
                  <c:v>2715.7724609375</c:v>
                </c:pt>
                <c:pt idx="1047">
                  <c:v>2805.40576171875</c:v>
                </c:pt>
                <c:pt idx="1048">
                  <c:v>2800.80126953125</c:v>
                </c:pt>
                <c:pt idx="1049">
                  <c:v>2737.4521484375</c:v>
                </c:pt>
                <c:pt idx="1050">
                  <c:v>2800.452392578125</c:v>
                </c:pt>
                <c:pt idx="1051">
                  <c:v>2805.04638671875</c:v>
                </c:pt>
                <c:pt idx="1052">
                  <c:v>2734.56494140625</c:v>
                </c:pt>
                <c:pt idx="1053">
                  <c:v>2805.08056640625</c:v>
                </c:pt>
                <c:pt idx="1054">
                  <c:v>2790.424560546875</c:v>
                </c:pt>
                <c:pt idx="1055">
                  <c:v>2802.248779296875</c:v>
                </c:pt>
                <c:pt idx="1056">
                  <c:v>2796.2041015625</c:v>
                </c:pt>
                <c:pt idx="1057">
                  <c:v>2801.868896484375</c:v>
                </c:pt>
                <c:pt idx="1058">
                  <c:v>2795.17041015625</c:v>
                </c:pt>
                <c:pt idx="1059">
                  <c:v>2801.500732421875</c:v>
                </c:pt>
                <c:pt idx="1060">
                  <c:v>2733.98876953125</c:v>
                </c:pt>
                <c:pt idx="1061">
                  <c:v>2803.2578125</c:v>
                </c:pt>
                <c:pt idx="1062">
                  <c:v>2790.591552734375</c:v>
                </c:pt>
                <c:pt idx="1063">
                  <c:v>2734.94970703125</c:v>
                </c:pt>
                <c:pt idx="1064">
                  <c:v>2790.78955078125</c:v>
                </c:pt>
                <c:pt idx="1065">
                  <c:v>2805.75634765625</c:v>
                </c:pt>
                <c:pt idx="1066">
                  <c:v>2798.67724609375</c:v>
                </c:pt>
                <c:pt idx="1067">
                  <c:v>2805.744140625</c:v>
                </c:pt>
                <c:pt idx="1068">
                  <c:v>2734.487060546875</c:v>
                </c:pt>
                <c:pt idx="1069">
                  <c:v>2801.87255859375</c:v>
                </c:pt>
                <c:pt idx="1070">
                  <c:v>2620.67822265625</c:v>
                </c:pt>
                <c:pt idx="1071">
                  <c:v>2692.756591796875</c:v>
                </c:pt>
                <c:pt idx="1072">
                  <c:v>2795.849609375</c:v>
                </c:pt>
                <c:pt idx="1073">
                  <c:v>2805.75439453125</c:v>
                </c:pt>
                <c:pt idx="1074">
                  <c:v>2678.628173828125</c:v>
                </c:pt>
                <c:pt idx="1075">
                  <c:v>2599.468017578125</c:v>
                </c:pt>
                <c:pt idx="1076">
                  <c:v>2640.405029296875</c:v>
                </c:pt>
                <c:pt idx="1077">
                  <c:v>2793.936279296875</c:v>
                </c:pt>
                <c:pt idx="1078">
                  <c:v>2799.737060546875</c:v>
                </c:pt>
                <c:pt idx="1079">
                  <c:v>2800.469482421875</c:v>
                </c:pt>
                <c:pt idx="1080">
                  <c:v>2730.9775390625</c:v>
                </c:pt>
                <c:pt idx="1081">
                  <c:v>2806.82177734375</c:v>
                </c:pt>
                <c:pt idx="1082">
                  <c:v>2784.05322265625</c:v>
                </c:pt>
                <c:pt idx="1083">
                  <c:v>2724.563720703125</c:v>
                </c:pt>
                <c:pt idx="1084">
                  <c:v>2796.9033203125</c:v>
                </c:pt>
                <c:pt idx="1085">
                  <c:v>2676.95263671875</c:v>
                </c:pt>
                <c:pt idx="1086">
                  <c:v>2697.815673828125</c:v>
                </c:pt>
                <c:pt idx="1087">
                  <c:v>2789.681640625</c:v>
                </c:pt>
                <c:pt idx="1088">
                  <c:v>2799.757080078125</c:v>
                </c:pt>
                <c:pt idx="1089">
                  <c:v>2802.9951171875</c:v>
                </c:pt>
                <c:pt idx="1090">
                  <c:v>2798.67236328125</c:v>
                </c:pt>
                <c:pt idx="1091">
                  <c:v>2740.44970703125</c:v>
                </c:pt>
                <c:pt idx="1092">
                  <c:v>2801.86669921875</c:v>
                </c:pt>
                <c:pt idx="1093">
                  <c:v>2802.208251953125</c:v>
                </c:pt>
                <c:pt idx="1094">
                  <c:v>2735.552978515625</c:v>
                </c:pt>
                <c:pt idx="1095">
                  <c:v>2804.36279296875</c:v>
                </c:pt>
                <c:pt idx="1096">
                  <c:v>2796.939208984375</c:v>
                </c:pt>
                <c:pt idx="1097">
                  <c:v>2791.91064453125</c:v>
                </c:pt>
                <c:pt idx="1098">
                  <c:v>2800.452392578125</c:v>
                </c:pt>
                <c:pt idx="1099">
                  <c:v>2735.03076171875</c:v>
                </c:pt>
                <c:pt idx="1100">
                  <c:v>2793.81494140625</c:v>
                </c:pt>
                <c:pt idx="1101">
                  <c:v>2802.95361328125</c:v>
                </c:pt>
                <c:pt idx="1102">
                  <c:v>2669.220947265625</c:v>
                </c:pt>
                <c:pt idx="1103">
                  <c:v>2582.73486328125</c:v>
                </c:pt>
                <c:pt idx="1104">
                  <c:v>2653.781982421875</c:v>
                </c:pt>
                <c:pt idx="1105">
                  <c:v>2756.9384765625</c:v>
                </c:pt>
                <c:pt idx="1106">
                  <c:v>2798.65625</c:v>
                </c:pt>
                <c:pt idx="1107">
                  <c:v>2800.83349609375</c:v>
                </c:pt>
                <c:pt idx="1108">
                  <c:v>2660.161865234375</c:v>
                </c:pt>
                <c:pt idx="1109">
                  <c:v>2533.11474609375</c:v>
                </c:pt>
                <c:pt idx="1110">
                  <c:v>2588.91064453125</c:v>
                </c:pt>
                <c:pt idx="1111">
                  <c:v>2568.40087890625</c:v>
                </c:pt>
                <c:pt idx="1112">
                  <c:v>2796.29638671875</c:v>
                </c:pt>
                <c:pt idx="1113">
                  <c:v>2805.754638671875</c:v>
                </c:pt>
                <c:pt idx="1114">
                  <c:v>2676.10986328125</c:v>
                </c:pt>
                <c:pt idx="1115">
                  <c:v>2806.103271484375</c:v>
                </c:pt>
                <c:pt idx="1116">
                  <c:v>2799.3779296875</c:v>
                </c:pt>
                <c:pt idx="1117">
                  <c:v>2776.41796875</c:v>
                </c:pt>
                <c:pt idx="1118">
                  <c:v>2800.123779296875</c:v>
                </c:pt>
                <c:pt idx="1119">
                  <c:v>2730.875244140625</c:v>
                </c:pt>
                <c:pt idx="1120">
                  <c:v>2799.407470703125</c:v>
                </c:pt>
                <c:pt idx="1121">
                  <c:v>2804.372314453125</c:v>
                </c:pt>
                <c:pt idx="1122">
                  <c:v>2795.884033203125</c:v>
                </c:pt>
                <c:pt idx="1123">
                  <c:v>2805.3955078125</c:v>
                </c:pt>
                <c:pt idx="1124">
                  <c:v>2698.26416015625</c:v>
                </c:pt>
                <c:pt idx="1125">
                  <c:v>2797.29052734375</c:v>
                </c:pt>
                <c:pt idx="1126">
                  <c:v>2785.093017578125</c:v>
                </c:pt>
                <c:pt idx="1127">
                  <c:v>2763.404296875</c:v>
                </c:pt>
                <c:pt idx="1128">
                  <c:v>2796.5693359375</c:v>
                </c:pt>
                <c:pt idx="1129">
                  <c:v>2801.15283203125</c:v>
                </c:pt>
                <c:pt idx="1130">
                  <c:v>2723.12548828125</c:v>
                </c:pt>
                <c:pt idx="1131">
                  <c:v>2804.723388671875</c:v>
                </c:pt>
                <c:pt idx="1132">
                  <c:v>2713.12890625</c:v>
                </c:pt>
                <c:pt idx="1133">
                  <c:v>2559.05224609375</c:v>
                </c:pt>
                <c:pt idx="1134">
                  <c:v>2444.973388671875</c:v>
                </c:pt>
                <c:pt idx="1135">
                  <c:v>2355.5302734375</c:v>
                </c:pt>
                <c:pt idx="1136">
                  <c:v>2799.066650390625</c:v>
                </c:pt>
                <c:pt idx="1137">
                  <c:v>2721.667236328125</c:v>
                </c:pt>
                <c:pt idx="1138">
                  <c:v>2794.39794921875</c:v>
                </c:pt>
                <c:pt idx="1139">
                  <c:v>2806.802734375</c:v>
                </c:pt>
                <c:pt idx="1140">
                  <c:v>2339.396484375</c:v>
                </c:pt>
                <c:pt idx="1141">
                  <c:v>2720.390625</c:v>
                </c:pt>
                <c:pt idx="1142">
                  <c:v>2730.5615234375</c:v>
                </c:pt>
                <c:pt idx="1143">
                  <c:v>2699.141845703125</c:v>
                </c:pt>
                <c:pt idx="1144">
                  <c:v>2797.962158203125</c:v>
                </c:pt>
                <c:pt idx="1145">
                  <c:v>2699.79638671875</c:v>
                </c:pt>
                <c:pt idx="1146">
                  <c:v>2798.315185546875</c:v>
                </c:pt>
                <c:pt idx="1147">
                  <c:v>2720.944580078125</c:v>
                </c:pt>
                <c:pt idx="1148">
                  <c:v>2801.8564453125</c:v>
                </c:pt>
                <c:pt idx="1149">
                  <c:v>2802.570556640625</c:v>
                </c:pt>
                <c:pt idx="1150">
                  <c:v>2722.49609375</c:v>
                </c:pt>
                <c:pt idx="1151">
                  <c:v>2762.44873046875</c:v>
                </c:pt>
                <c:pt idx="1152">
                  <c:v>2716.431396484375</c:v>
                </c:pt>
                <c:pt idx="1153">
                  <c:v>2805.744140625</c:v>
                </c:pt>
                <c:pt idx="1154">
                  <c:v>2792.27001953125</c:v>
                </c:pt>
                <c:pt idx="1155">
                  <c:v>2726.506103515625</c:v>
                </c:pt>
                <c:pt idx="1156">
                  <c:v>2763.438232421875</c:v>
                </c:pt>
                <c:pt idx="1157">
                  <c:v>2793.95751953125</c:v>
                </c:pt>
                <c:pt idx="1158">
                  <c:v>2687.129150390625</c:v>
                </c:pt>
                <c:pt idx="1159">
                  <c:v>2778.63134765625</c:v>
                </c:pt>
                <c:pt idx="1160">
                  <c:v>2720.468994140625</c:v>
                </c:pt>
                <c:pt idx="1161">
                  <c:v>2804.33837890625</c:v>
                </c:pt>
                <c:pt idx="1162">
                  <c:v>2798.37353515625</c:v>
                </c:pt>
                <c:pt idx="1163">
                  <c:v>2184.13671875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Plan2!$D$1</c:f>
              <c:strCache>
                <c:ptCount val="1"/>
                <c:pt idx="0">
                  <c:v>Octree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Plan2!$D$2:$D$1165</c:f>
              <c:numCache>
                <c:formatCode>General</c:formatCode>
                <c:ptCount val="1164"/>
                <c:pt idx="0">
                  <c:v>854.58331298828125</c:v>
                </c:pt>
                <c:pt idx="1">
                  <c:v>918.54522705078125</c:v>
                </c:pt>
                <c:pt idx="2">
                  <c:v>1343.437744140625</c:v>
                </c:pt>
                <c:pt idx="3">
                  <c:v>1347.139892578125</c:v>
                </c:pt>
                <c:pt idx="4">
                  <c:v>1322.714599609375</c:v>
                </c:pt>
                <c:pt idx="5">
                  <c:v>1422.2645263671875</c:v>
                </c:pt>
                <c:pt idx="6">
                  <c:v>1321.8890380859375</c:v>
                </c:pt>
                <c:pt idx="7">
                  <c:v>1420.6356201171875</c:v>
                </c:pt>
                <c:pt idx="8">
                  <c:v>1552.0589599609375</c:v>
                </c:pt>
                <c:pt idx="9">
                  <c:v>1449.0234375</c:v>
                </c:pt>
                <c:pt idx="10">
                  <c:v>1603.4317626953125</c:v>
                </c:pt>
                <c:pt idx="11">
                  <c:v>1634.7081298828125</c:v>
                </c:pt>
                <c:pt idx="12">
                  <c:v>1594.404052734375</c:v>
                </c:pt>
                <c:pt idx="13">
                  <c:v>1682.6455078125</c:v>
                </c:pt>
                <c:pt idx="14">
                  <c:v>1718.492919921875</c:v>
                </c:pt>
                <c:pt idx="15">
                  <c:v>2096.095703125</c:v>
                </c:pt>
                <c:pt idx="16">
                  <c:v>2196.93896484375</c:v>
                </c:pt>
                <c:pt idx="17">
                  <c:v>2419.608642578125</c:v>
                </c:pt>
                <c:pt idx="18">
                  <c:v>2421.502685546875</c:v>
                </c:pt>
                <c:pt idx="19">
                  <c:v>2561.131591796875</c:v>
                </c:pt>
                <c:pt idx="20">
                  <c:v>2551.278564453125</c:v>
                </c:pt>
                <c:pt idx="21">
                  <c:v>2087.642822265625</c:v>
                </c:pt>
                <c:pt idx="22">
                  <c:v>2115.47900390625</c:v>
                </c:pt>
                <c:pt idx="23">
                  <c:v>2161.114501953125</c:v>
                </c:pt>
                <c:pt idx="24">
                  <c:v>2058.1083984375</c:v>
                </c:pt>
                <c:pt idx="25">
                  <c:v>2065.917236328125</c:v>
                </c:pt>
                <c:pt idx="26">
                  <c:v>2043.5537109375</c:v>
                </c:pt>
                <c:pt idx="27">
                  <c:v>2060.22021484375</c:v>
                </c:pt>
                <c:pt idx="28">
                  <c:v>2093.58935546875</c:v>
                </c:pt>
                <c:pt idx="29">
                  <c:v>2337.803466796875</c:v>
                </c:pt>
                <c:pt idx="30">
                  <c:v>2285.54150390625</c:v>
                </c:pt>
                <c:pt idx="31">
                  <c:v>2469.372314453125</c:v>
                </c:pt>
                <c:pt idx="32">
                  <c:v>2126.68603515625</c:v>
                </c:pt>
                <c:pt idx="33">
                  <c:v>2068.33837890625</c:v>
                </c:pt>
                <c:pt idx="34">
                  <c:v>2385.7041015625</c:v>
                </c:pt>
                <c:pt idx="35">
                  <c:v>2233.98876953125</c:v>
                </c:pt>
                <c:pt idx="36">
                  <c:v>2163.57763671875</c:v>
                </c:pt>
                <c:pt idx="37">
                  <c:v>1992.7406005859375</c:v>
                </c:pt>
                <c:pt idx="38">
                  <c:v>2033.774169921875</c:v>
                </c:pt>
                <c:pt idx="39">
                  <c:v>2047.442138671875</c:v>
                </c:pt>
                <c:pt idx="40">
                  <c:v>1985.6109619140625</c:v>
                </c:pt>
                <c:pt idx="41">
                  <c:v>2170.873779296875</c:v>
                </c:pt>
                <c:pt idx="42">
                  <c:v>2402.065673828125</c:v>
                </c:pt>
                <c:pt idx="43">
                  <c:v>2583.83740234375</c:v>
                </c:pt>
                <c:pt idx="44">
                  <c:v>2143.99951171875</c:v>
                </c:pt>
                <c:pt idx="45">
                  <c:v>2045.8125</c:v>
                </c:pt>
                <c:pt idx="46">
                  <c:v>2120.288330078125</c:v>
                </c:pt>
                <c:pt idx="47">
                  <c:v>2073.54248046875</c:v>
                </c:pt>
                <c:pt idx="48">
                  <c:v>2157.29296875</c:v>
                </c:pt>
                <c:pt idx="49">
                  <c:v>2116.36279296875</c:v>
                </c:pt>
                <c:pt idx="50">
                  <c:v>2005.4222412109375</c:v>
                </c:pt>
                <c:pt idx="51">
                  <c:v>2074.47607421875</c:v>
                </c:pt>
                <c:pt idx="52">
                  <c:v>2064.90966796875</c:v>
                </c:pt>
                <c:pt idx="53">
                  <c:v>2197.26025390625</c:v>
                </c:pt>
                <c:pt idx="54">
                  <c:v>2430.96435546875</c:v>
                </c:pt>
                <c:pt idx="55">
                  <c:v>2429.10693359375</c:v>
                </c:pt>
                <c:pt idx="56">
                  <c:v>2356.105224609375</c:v>
                </c:pt>
                <c:pt idx="57">
                  <c:v>2540.78955078125</c:v>
                </c:pt>
                <c:pt idx="58">
                  <c:v>2582.333740234375</c:v>
                </c:pt>
                <c:pt idx="59">
                  <c:v>2131.803955078125</c:v>
                </c:pt>
                <c:pt idx="60">
                  <c:v>2082.599365234375</c:v>
                </c:pt>
                <c:pt idx="61">
                  <c:v>2031.460693359375</c:v>
                </c:pt>
                <c:pt idx="62">
                  <c:v>2061.208251953125</c:v>
                </c:pt>
                <c:pt idx="63">
                  <c:v>2273.40625</c:v>
                </c:pt>
                <c:pt idx="64">
                  <c:v>2115.6767578125</c:v>
                </c:pt>
                <c:pt idx="65">
                  <c:v>2046.2724609375</c:v>
                </c:pt>
                <c:pt idx="66">
                  <c:v>2074.60693359375</c:v>
                </c:pt>
                <c:pt idx="67">
                  <c:v>2064.359375</c:v>
                </c:pt>
                <c:pt idx="68">
                  <c:v>2391.06982421875</c:v>
                </c:pt>
                <c:pt idx="69">
                  <c:v>2049.22216796875</c:v>
                </c:pt>
                <c:pt idx="70">
                  <c:v>2107.772705078125</c:v>
                </c:pt>
                <c:pt idx="71">
                  <c:v>1978.595947265625</c:v>
                </c:pt>
                <c:pt idx="72">
                  <c:v>2115.14892578125</c:v>
                </c:pt>
                <c:pt idx="73">
                  <c:v>2074.21240234375</c:v>
                </c:pt>
                <c:pt idx="74">
                  <c:v>2154.82275390625</c:v>
                </c:pt>
                <c:pt idx="75">
                  <c:v>2110.373046875</c:v>
                </c:pt>
                <c:pt idx="76">
                  <c:v>2156.94873046875</c:v>
                </c:pt>
                <c:pt idx="77">
                  <c:v>2205.052978515625</c:v>
                </c:pt>
                <c:pt idx="78">
                  <c:v>2147.71142578125</c:v>
                </c:pt>
                <c:pt idx="79">
                  <c:v>2181.0048828125</c:v>
                </c:pt>
                <c:pt idx="80">
                  <c:v>2394.98046875</c:v>
                </c:pt>
                <c:pt idx="81">
                  <c:v>2529.51025390625</c:v>
                </c:pt>
                <c:pt idx="82">
                  <c:v>2423.169677734375</c:v>
                </c:pt>
                <c:pt idx="83">
                  <c:v>2473.57080078125</c:v>
                </c:pt>
                <c:pt idx="84">
                  <c:v>2419.372314453125</c:v>
                </c:pt>
                <c:pt idx="85">
                  <c:v>2366.98974609375</c:v>
                </c:pt>
                <c:pt idx="86">
                  <c:v>2138.821533203125</c:v>
                </c:pt>
                <c:pt idx="87">
                  <c:v>2145.43603515625</c:v>
                </c:pt>
                <c:pt idx="88">
                  <c:v>2186.38525390625</c:v>
                </c:pt>
                <c:pt idx="89">
                  <c:v>2347.875732421875</c:v>
                </c:pt>
                <c:pt idx="90">
                  <c:v>2388.971923828125</c:v>
                </c:pt>
                <c:pt idx="91">
                  <c:v>2348.827392578125</c:v>
                </c:pt>
                <c:pt idx="92">
                  <c:v>2390.21728515625</c:v>
                </c:pt>
                <c:pt idx="93">
                  <c:v>2399.685302734375</c:v>
                </c:pt>
                <c:pt idx="94">
                  <c:v>2434.185546875</c:v>
                </c:pt>
                <c:pt idx="95">
                  <c:v>2235.70263671875</c:v>
                </c:pt>
                <c:pt idx="96">
                  <c:v>2074.580322265625</c:v>
                </c:pt>
                <c:pt idx="97">
                  <c:v>2004.723876953125</c:v>
                </c:pt>
                <c:pt idx="98">
                  <c:v>1996.2672119140625</c:v>
                </c:pt>
                <c:pt idx="99">
                  <c:v>1947.803466796875</c:v>
                </c:pt>
                <c:pt idx="100">
                  <c:v>2000.201904296875</c:v>
                </c:pt>
                <c:pt idx="101">
                  <c:v>1963.462646484375</c:v>
                </c:pt>
                <c:pt idx="102">
                  <c:v>1995.562744140625</c:v>
                </c:pt>
                <c:pt idx="103">
                  <c:v>2001.449462890625</c:v>
                </c:pt>
                <c:pt idx="104">
                  <c:v>1967.870849609375</c:v>
                </c:pt>
                <c:pt idx="105">
                  <c:v>2022.788330078125</c:v>
                </c:pt>
                <c:pt idx="106">
                  <c:v>1874.2933349609375</c:v>
                </c:pt>
                <c:pt idx="107">
                  <c:v>1625.850341796875</c:v>
                </c:pt>
                <c:pt idx="108">
                  <c:v>1595.506591796875</c:v>
                </c:pt>
                <c:pt idx="109">
                  <c:v>1584.2908935546875</c:v>
                </c:pt>
                <c:pt idx="110">
                  <c:v>1567.9703369140625</c:v>
                </c:pt>
                <c:pt idx="111">
                  <c:v>1572.6202392578125</c:v>
                </c:pt>
                <c:pt idx="112">
                  <c:v>1591.9097900390625</c:v>
                </c:pt>
                <c:pt idx="113">
                  <c:v>1618.269775390625</c:v>
                </c:pt>
                <c:pt idx="114">
                  <c:v>2025.562255859375</c:v>
                </c:pt>
                <c:pt idx="115">
                  <c:v>3119.12890625</c:v>
                </c:pt>
                <c:pt idx="116">
                  <c:v>3068.24169921875</c:v>
                </c:pt>
                <c:pt idx="117">
                  <c:v>3049.915283203125</c:v>
                </c:pt>
                <c:pt idx="118">
                  <c:v>2938.0439453125</c:v>
                </c:pt>
                <c:pt idx="119">
                  <c:v>3135.97509765625</c:v>
                </c:pt>
                <c:pt idx="120">
                  <c:v>3214.53564453125</c:v>
                </c:pt>
                <c:pt idx="121">
                  <c:v>3240.0458984375</c:v>
                </c:pt>
                <c:pt idx="122">
                  <c:v>3236.400146484375</c:v>
                </c:pt>
                <c:pt idx="123">
                  <c:v>3170.33544921875</c:v>
                </c:pt>
                <c:pt idx="124">
                  <c:v>3090.710205078125</c:v>
                </c:pt>
                <c:pt idx="125">
                  <c:v>3237.252685546875</c:v>
                </c:pt>
                <c:pt idx="126">
                  <c:v>3117.21337890625</c:v>
                </c:pt>
                <c:pt idx="127">
                  <c:v>3115.46875</c:v>
                </c:pt>
                <c:pt idx="128">
                  <c:v>3065.33740234375</c:v>
                </c:pt>
                <c:pt idx="129">
                  <c:v>3032.94873046875</c:v>
                </c:pt>
                <c:pt idx="130">
                  <c:v>3061.591796875</c:v>
                </c:pt>
                <c:pt idx="131">
                  <c:v>3102.87646484375</c:v>
                </c:pt>
                <c:pt idx="132">
                  <c:v>3105.11767578125</c:v>
                </c:pt>
                <c:pt idx="133">
                  <c:v>3115.022216796875</c:v>
                </c:pt>
                <c:pt idx="134">
                  <c:v>3099.6455078125</c:v>
                </c:pt>
                <c:pt idx="135">
                  <c:v>3054.406982421875</c:v>
                </c:pt>
                <c:pt idx="136">
                  <c:v>2933.8037109375</c:v>
                </c:pt>
                <c:pt idx="137">
                  <c:v>3115.12158203125</c:v>
                </c:pt>
                <c:pt idx="138">
                  <c:v>3082.02197265625</c:v>
                </c:pt>
                <c:pt idx="139">
                  <c:v>3058.086669921875</c:v>
                </c:pt>
                <c:pt idx="140">
                  <c:v>3105.892822265625</c:v>
                </c:pt>
                <c:pt idx="141">
                  <c:v>3113.29736328125</c:v>
                </c:pt>
                <c:pt idx="142">
                  <c:v>3093.52978515625</c:v>
                </c:pt>
                <c:pt idx="143">
                  <c:v>3101.587646484375</c:v>
                </c:pt>
                <c:pt idx="144">
                  <c:v>3100.88525390625</c:v>
                </c:pt>
                <c:pt idx="145">
                  <c:v>3016.56298828125</c:v>
                </c:pt>
                <c:pt idx="146">
                  <c:v>3113.330078125</c:v>
                </c:pt>
                <c:pt idx="147">
                  <c:v>2736.680419921875</c:v>
                </c:pt>
                <c:pt idx="148">
                  <c:v>2973.099365234375</c:v>
                </c:pt>
                <c:pt idx="149">
                  <c:v>2709.704833984375</c:v>
                </c:pt>
                <c:pt idx="150">
                  <c:v>2968.5537109375</c:v>
                </c:pt>
                <c:pt idx="151">
                  <c:v>3116.7880859375</c:v>
                </c:pt>
                <c:pt idx="152">
                  <c:v>3103.480224609375</c:v>
                </c:pt>
                <c:pt idx="153">
                  <c:v>3110.2529296875</c:v>
                </c:pt>
                <c:pt idx="154">
                  <c:v>3100.899658203125</c:v>
                </c:pt>
                <c:pt idx="155">
                  <c:v>3016.1962890625</c:v>
                </c:pt>
                <c:pt idx="156">
                  <c:v>3058.560546875</c:v>
                </c:pt>
                <c:pt idx="157">
                  <c:v>3105.47216796875</c:v>
                </c:pt>
                <c:pt idx="158">
                  <c:v>3014.15283203125</c:v>
                </c:pt>
                <c:pt idx="159">
                  <c:v>3112.450927734375</c:v>
                </c:pt>
                <c:pt idx="160">
                  <c:v>2931.687744140625</c:v>
                </c:pt>
                <c:pt idx="161">
                  <c:v>2979.716552734375</c:v>
                </c:pt>
                <c:pt idx="162">
                  <c:v>3102.52587890625</c:v>
                </c:pt>
                <c:pt idx="163">
                  <c:v>3017.92041015625</c:v>
                </c:pt>
                <c:pt idx="164">
                  <c:v>3110.2255859375</c:v>
                </c:pt>
                <c:pt idx="165">
                  <c:v>2966.248046875</c:v>
                </c:pt>
                <c:pt idx="166">
                  <c:v>2946.21484375</c:v>
                </c:pt>
                <c:pt idx="167">
                  <c:v>3063.744384765625</c:v>
                </c:pt>
                <c:pt idx="168">
                  <c:v>2669.402099609375</c:v>
                </c:pt>
                <c:pt idx="169">
                  <c:v>2955.366943359375</c:v>
                </c:pt>
                <c:pt idx="170">
                  <c:v>2900.720947265625</c:v>
                </c:pt>
                <c:pt idx="171">
                  <c:v>2723.57763671875</c:v>
                </c:pt>
                <c:pt idx="172">
                  <c:v>3073.56591796875</c:v>
                </c:pt>
                <c:pt idx="173">
                  <c:v>3012.689697265625</c:v>
                </c:pt>
                <c:pt idx="174">
                  <c:v>3014.30126953125</c:v>
                </c:pt>
                <c:pt idx="175">
                  <c:v>2778.18603515625</c:v>
                </c:pt>
                <c:pt idx="176">
                  <c:v>2674.614013671875</c:v>
                </c:pt>
                <c:pt idx="177">
                  <c:v>3044.74853515625</c:v>
                </c:pt>
                <c:pt idx="178">
                  <c:v>3108.94580078125</c:v>
                </c:pt>
                <c:pt idx="179">
                  <c:v>3119.03662109375</c:v>
                </c:pt>
                <c:pt idx="180">
                  <c:v>3064.53271484375</c:v>
                </c:pt>
                <c:pt idx="181">
                  <c:v>2957.865234375</c:v>
                </c:pt>
                <c:pt idx="182">
                  <c:v>2942.947509765625</c:v>
                </c:pt>
                <c:pt idx="183">
                  <c:v>2542.262451171875</c:v>
                </c:pt>
                <c:pt idx="184">
                  <c:v>2795.00244140625</c:v>
                </c:pt>
                <c:pt idx="185">
                  <c:v>2853.55908203125</c:v>
                </c:pt>
                <c:pt idx="186">
                  <c:v>2715.7802734375</c:v>
                </c:pt>
                <c:pt idx="187">
                  <c:v>2780.237060546875</c:v>
                </c:pt>
                <c:pt idx="188">
                  <c:v>2796.12060546875</c:v>
                </c:pt>
                <c:pt idx="189">
                  <c:v>2800.3984375</c:v>
                </c:pt>
                <c:pt idx="190">
                  <c:v>3000.43701171875</c:v>
                </c:pt>
                <c:pt idx="191">
                  <c:v>2973.063720703125</c:v>
                </c:pt>
                <c:pt idx="192">
                  <c:v>2792.27783203125</c:v>
                </c:pt>
                <c:pt idx="193">
                  <c:v>2833.53076171875</c:v>
                </c:pt>
                <c:pt idx="194">
                  <c:v>2929.92236328125</c:v>
                </c:pt>
                <c:pt idx="195">
                  <c:v>2929.716796875</c:v>
                </c:pt>
                <c:pt idx="196">
                  <c:v>3015.25390625</c:v>
                </c:pt>
                <c:pt idx="197">
                  <c:v>3010.14599609375</c:v>
                </c:pt>
                <c:pt idx="198">
                  <c:v>2811.58544921875</c:v>
                </c:pt>
                <c:pt idx="199">
                  <c:v>2977.25927734375</c:v>
                </c:pt>
                <c:pt idx="200">
                  <c:v>3015.280029296875</c:v>
                </c:pt>
                <c:pt idx="201">
                  <c:v>2916.312255859375</c:v>
                </c:pt>
                <c:pt idx="202">
                  <c:v>2858.377197265625</c:v>
                </c:pt>
                <c:pt idx="203">
                  <c:v>2932.118408203125</c:v>
                </c:pt>
                <c:pt idx="204">
                  <c:v>2957.3369140625</c:v>
                </c:pt>
                <c:pt idx="205">
                  <c:v>3001.58642578125</c:v>
                </c:pt>
                <c:pt idx="206">
                  <c:v>2994.96533203125</c:v>
                </c:pt>
                <c:pt idx="207">
                  <c:v>3002.69189453125</c:v>
                </c:pt>
                <c:pt idx="208">
                  <c:v>3006.26416015625</c:v>
                </c:pt>
                <c:pt idx="209">
                  <c:v>2889.279052734375</c:v>
                </c:pt>
                <c:pt idx="210">
                  <c:v>2890.87646484375</c:v>
                </c:pt>
                <c:pt idx="211">
                  <c:v>2852.814208984375</c:v>
                </c:pt>
                <c:pt idx="212">
                  <c:v>2666.524658203125</c:v>
                </c:pt>
                <c:pt idx="213">
                  <c:v>2698.6259765625</c:v>
                </c:pt>
                <c:pt idx="214">
                  <c:v>2697.005859375</c:v>
                </c:pt>
                <c:pt idx="215">
                  <c:v>2705.1484375</c:v>
                </c:pt>
                <c:pt idx="216">
                  <c:v>2699.59765625</c:v>
                </c:pt>
                <c:pt idx="217">
                  <c:v>2542.7529296875</c:v>
                </c:pt>
                <c:pt idx="218">
                  <c:v>2421.20458984375</c:v>
                </c:pt>
                <c:pt idx="219">
                  <c:v>2364.95947265625</c:v>
                </c:pt>
                <c:pt idx="220">
                  <c:v>2722.12158203125</c:v>
                </c:pt>
                <c:pt idx="221">
                  <c:v>2710.76708984375</c:v>
                </c:pt>
                <c:pt idx="222">
                  <c:v>2655.197265625</c:v>
                </c:pt>
                <c:pt idx="223">
                  <c:v>2627.090576171875</c:v>
                </c:pt>
                <c:pt idx="224">
                  <c:v>2423.9892578125</c:v>
                </c:pt>
                <c:pt idx="225">
                  <c:v>2497.97119140625</c:v>
                </c:pt>
                <c:pt idx="226">
                  <c:v>2497.408203125</c:v>
                </c:pt>
                <c:pt idx="227">
                  <c:v>2460.03955078125</c:v>
                </c:pt>
                <c:pt idx="228">
                  <c:v>2528.654052734375</c:v>
                </c:pt>
                <c:pt idx="229">
                  <c:v>2451.78564453125</c:v>
                </c:pt>
                <c:pt idx="230">
                  <c:v>2503.33349609375</c:v>
                </c:pt>
                <c:pt idx="231">
                  <c:v>2511.0126953125</c:v>
                </c:pt>
                <c:pt idx="232">
                  <c:v>2607.70166015625</c:v>
                </c:pt>
                <c:pt idx="233">
                  <c:v>2326.525146484375</c:v>
                </c:pt>
                <c:pt idx="234">
                  <c:v>2518.485595703125</c:v>
                </c:pt>
                <c:pt idx="235">
                  <c:v>2541.15673828125</c:v>
                </c:pt>
                <c:pt idx="236">
                  <c:v>2607.19482421875</c:v>
                </c:pt>
                <c:pt idx="237">
                  <c:v>2516.60595703125</c:v>
                </c:pt>
                <c:pt idx="238">
                  <c:v>2502.80224609375</c:v>
                </c:pt>
                <c:pt idx="239">
                  <c:v>2473.9365234375</c:v>
                </c:pt>
                <c:pt idx="240">
                  <c:v>2389.724365234375</c:v>
                </c:pt>
                <c:pt idx="241">
                  <c:v>2451.502685546875</c:v>
                </c:pt>
                <c:pt idx="242">
                  <c:v>2256.15673828125</c:v>
                </c:pt>
                <c:pt idx="243">
                  <c:v>2278.295166015625</c:v>
                </c:pt>
                <c:pt idx="244">
                  <c:v>2190.797607421875</c:v>
                </c:pt>
                <c:pt idx="245">
                  <c:v>2313.57958984375</c:v>
                </c:pt>
                <c:pt idx="246">
                  <c:v>2223.235595703125</c:v>
                </c:pt>
                <c:pt idx="247">
                  <c:v>1825.75390625</c:v>
                </c:pt>
                <c:pt idx="248">
                  <c:v>1805.0885009765625</c:v>
                </c:pt>
                <c:pt idx="249">
                  <c:v>1823.7177734375</c:v>
                </c:pt>
                <c:pt idx="250">
                  <c:v>1816.924560546875</c:v>
                </c:pt>
                <c:pt idx="251">
                  <c:v>1817.3795166015625</c:v>
                </c:pt>
                <c:pt idx="252">
                  <c:v>1809.3251953125</c:v>
                </c:pt>
                <c:pt idx="253">
                  <c:v>1781.5865478515625</c:v>
                </c:pt>
                <c:pt idx="254">
                  <c:v>1812.575927734375</c:v>
                </c:pt>
                <c:pt idx="255">
                  <c:v>1810.960693359375</c:v>
                </c:pt>
                <c:pt idx="256">
                  <c:v>1814.034423828125</c:v>
                </c:pt>
                <c:pt idx="257">
                  <c:v>1401.7088623046875</c:v>
                </c:pt>
                <c:pt idx="258">
                  <c:v>1350.4722900390625</c:v>
                </c:pt>
                <c:pt idx="259">
                  <c:v>1371.1595458984375</c:v>
                </c:pt>
                <c:pt idx="260">
                  <c:v>1379.826416015625</c:v>
                </c:pt>
                <c:pt idx="261">
                  <c:v>1457.31591796875</c:v>
                </c:pt>
                <c:pt idx="262">
                  <c:v>1425.347412109375</c:v>
                </c:pt>
                <c:pt idx="263">
                  <c:v>1370.6507568359375</c:v>
                </c:pt>
                <c:pt idx="264">
                  <c:v>1387.412841796875</c:v>
                </c:pt>
                <c:pt idx="265">
                  <c:v>1374.72314453125</c:v>
                </c:pt>
                <c:pt idx="266">
                  <c:v>1303.788818359375</c:v>
                </c:pt>
                <c:pt idx="267">
                  <c:v>1359.748779296875</c:v>
                </c:pt>
                <c:pt idx="268">
                  <c:v>1276.283447265625</c:v>
                </c:pt>
                <c:pt idx="269">
                  <c:v>1378.4273681640625</c:v>
                </c:pt>
                <c:pt idx="270">
                  <c:v>1224.591552734375</c:v>
                </c:pt>
                <c:pt idx="271">
                  <c:v>1295.68359375</c:v>
                </c:pt>
                <c:pt idx="272">
                  <c:v>1340.9693603515625</c:v>
                </c:pt>
                <c:pt idx="273">
                  <c:v>1362.2315673828125</c:v>
                </c:pt>
                <c:pt idx="274">
                  <c:v>1367.7362060546875</c:v>
                </c:pt>
                <c:pt idx="275">
                  <c:v>1350.635009765625</c:v>
                </c:pt>
                <c:pt idx="276">
                  <c:v>1395.638427734375</c:v>
                </c:pt>
                <c:pt idx="277">
                  <c:v>1248.83349609375</c:v>
                </c:pt>
                <c:pt idx="278">
                  <c:v>1307.72119140625</c:v>
                </c:pt>
                <c:pt idx="279">
                  <c:v>1361.411865234375</c:v>
                </c:pt>
                <c:pt idx="280">
                  <c:v>1369.796630859375</c:v>
                </c:pt>
                <c:pt idx="281">
                  <c:v>1367.8828125</c:v>
                </c:pt>
                <c:pt idx="282">
                  <c:v>1285.785400390625</c:v>
                </c:pt>
                <c:pt idx="283">
                  <c:v>2453.66259765625</c:v>
                </c:pt>
                <c:pt idx="284">
                  <c:v>2454.788818359375</c:v>
                </c:pt>
                <c:pt idx="285">
                  <c:v>2476.90576171875</c:v>
                </c:pt>
                <c:pt idx="286">
                  <c:v>2427.955322265625</c:v>
                </c:pt>
                <c:pt idx="287">
                  <c:v>2206.944580078125</c:v>
                </c:pt>
                <c:pt idx="288">
                  <c:v>2526.32080078125</c:v>
                </c:pt>
                <c:pt idx="289">
                  <c:v>2458.265869140625</c:v>
                </c:pt>
                <c:pt idx="290">
                  <c:v>2441.042236328125</c:v>
                </c:pt>
                <c:pt idx="291">
                  <c:v>2392.784423828125</c:v>
                </c:pt>
                <c:pt idx="292">
                  <c:v>2415.614013671875</c:v>
                </c:pt>
                <c:pt idx="293">
                  <c:v>2515.34228515625</c:v>
                </c:pt>
                <c:pt idx="294">
                  <c:v>2559.754150390625</c:v>
                </c:pt>
                <c:pt idx="295">
                  <c:v>3588.314453125</c:v>
                </c:pt>
                <c:pt idx="296">
                  <c:v>3615.84765625</c:v>
                </c:pt>
                <c:pt idx="297">
                  <c:v>3212.018798828125</c:v>
                </c:pt>
                <c:pt idx="298">
                  <c:v>3439.56201171875</c:v>
                </c:pt>
                <c:pt idx="299">
                  <c:v>3544.80810546875</c:v>
                </c:pt>
                <c:pt idx="300">
                  <c:v>3758.92822265625</c:v>
                </c:pt>
                <c:pt idx="301">
                  <c:v>4724.8486328125</c:v>
                </c:pt>
                <c:pt idx="302">
                  <c:v>4157.119140625</c:v>
                </c:pt>
                <c:pt idx="303">
                  <c:v>4621.6318359375</c:v>
                </c:pt>
                <c:pt idx="304">
                  <c:v>4768.3193359375</c:v>
                </c:pt>
                <c:pt idx="305">
                  <c:v>4452.10693359375</c:v>
                </c:pt>
                <c:pt idx="306">
                  <c:v>3959.421875</c:v>
                </c:pt>
                <c:pt idx="307">
                  <c:v>4288.75146484375</c:v>
                </c:pt>
                <c:pt idx="308">
                  <c:v>4467.7509765625</c:v>
                </c:pt>
                <c:pt idx="309">
                  <c:v>4497.5361328125</c:v>
                </c:pt>
                <c:pt idx="310">
                  <c:v>4430.7333984375</c:v>
                </c:pt>
                <c:pt idx="311">
                  <c:v>4816.6513671875</c:v>
                </c:pt>
                <c:pt idx="312">
                  <c:v>4803.23193359375</c:v>
                </c:pt>
                <c:pt idx="313">
                  <c:v>4769.0439453125</c:v>
                </c:pt>
                <c:pt idx="314">
                  <c:v>4795.11376953125</c:v>
                </c:pt>
                <c:pt idx="315">
                  <c:v>4811.3642578125</c:v>
                </c:pt>
                <c:pt idx="316">
                  <c:v>4620.5068359375</c:v>
                </c:pt>
                <c:pt idx="317">
                  <c:v>4787.97705078125</c:v>
                </c:pt>
                <c:pt idx="318">
                  <c:v>4765.99853515625</c:v>
                </c:pt>
                <c:pt idx="319">
                  <c:v>4582.67431640625</c:v>
                </c:pt>
                <c:pt idx="320">
                  <c:v>4734.32177734375</c:v>
                </c:pt>
                <c:pt idx="321">
                  <c:v>3891.578125</c:v>
                </c:pt>
                <c:pt idx="322">
                  <c:v>4493.1357421875</c:v>
                </c:pt>
                <c:pt idx="323">
                  <c:v>4541.75830078125</c:v>
                </c:pt>
                <c:pt idx="324">
                  <c:v>4706.9365234375</c:v>
                </c:pt>
                <c:pt idx="325">
                  <c:v>4531.619140625</c:v>
                </c:pt>
                <c:pt idx="326">
                  <c:v>4704.4580078125</c:v>
                </c:pt>
                <c:pt idx="327">
                  <c:v>4820.7021484375</c:v>
                </c:pt>
                <c:pt idx="328">
                  <c:v>4566.27294921875</c:v>
                </c:pt>
                <c:pt idx="329">
                  <c:v>4453.32568359375</c:v>
                </c:pt>
                <c:pt idx="330">
                  <c:v>4782.2626953125</c:v>
                </c:pt>
                <c:pt idx="331">
                  <c:v>4809.591796875</c:v>
                </c:pt>
                <c:pt idx="332">
                  <c:v>4708.1005859375</c:v>
                </c:pt>
                <c:pt idx="333">
                  <c:v>4812.41748046875</c:v>
                </c:pt>
                <c:pt idx="334">
                  <c:v>4013.81103515625</c:v>
                </c:pt>
                <c:pt idx="335">
                  <c:v>4378.6357421875</c:v>
                </c:pt>
                <c:pt idx="336">
                  <c:v>4817.63134765625</c:v>
                </c:pt>
                <c:pt idx="337">
                  <c:v>4810.3212890625</c:v>
                </c:pt>
                <c:pt idx="338">
                  <c:v>4206.42333984375</c:v>
                </c:pt>
                <c:pt idx="339">
                  <c:v>3692.52685546875</c:v>
                </c:pt>
                <c:pt idx="340">
                  <c:v>3287.78515625</c:v>
                </c:pt>
                <c:pt idx="341">
                  <c:v>4061.21337890625</c:v>
                </c:pt>
                <c:pt idx="342">
                  <c:v>4007.115966796875</c:v>
                </c:pt>
                <c:pt idx="343">
                  <c:v>4797.88427734375</c:v>
                </c:pt>
                <c:pt idx="344">
                  <c:v>4722.64697265625</c:v>
                </c:pt>
                <c:pt idx="345">
                  <c:v>4790.666015625</c:v>
                </c:pt>
                <c:pt idx="346">
                  <c:v>4792.81103515625</c:v>
                </c:pt>
                <c:pt idx="347">
                  <c:v>4689.49853515625</c:v>
                </c:pt>
                <c:pt idx="348">
                  <c:v>4690.6689453125</c:v>
                </c:pt>
                <c:pt idx="349">
                  <c:v>3649.21435546875</c:v>
                </c:pt>
                <c:pt idx="350">
                  <c:v>3696.868408203125</c:v>
                </c:pt>
                <c:pt idx="351">
                  <c:v>3274.1748046875</c:v>
                </c:pt>
                <c:pt idx="352">
                  <c:v>3420.06201171875</c:v>
                </c:pt>
                <c:pt idx="353">
                  <c:v>4344.66357421875</c:v>
                </c:pt>
                <c:pt idx="354">
                  <c:v>4818.99609375</c:v>
                </c:pt>
                <c:pt idx="355">
                  <c:v>4540.6650390625</c:v>
                </c:pt>
                <c:pt idx="356">
                  <c:v>3770.81982421875</c:v>
                </c:pt>
                <c:pt idx="357">
                  <c:v>3319.82666015625</c:v>
                </c:pt>
                <c:pt idx="358">
                  <c:v>3893.318359375</c:v>
                </c:pt>
                <c:pt idx="359">
                  <c:v>3317.32958984375</c:v>
                </c:pt>
                <c:pt idx="360">
                  <c:v>3301.23046875</c:v>
                </c:pt>
                <c:pt idx="361">
                  <c:v>3588.951171875</c:v>
                </c:pt>
                <c:pt idx="362">
                  <c:v>3319.551513671875</c:v>
                </c:pt>
                <c:pt idx="363">
                  <c:v>3731.54052734375</c:v>
                </c:pt>
                <c:pt idx="364">
                  <c:v>4820.96337890625</c:v>
                </c:pt>
                <c:pt idx="365">
                  <c:v>4809.76708984375</c:v>
                </c:pt>
                <c:pt idx="366">
                  <c:v>4630.6748046875</c:v>
                </c:pt>
                <c:pt idx="367">
                  <c:v>4826.203125</c:v>
                </c:pt>
                <c:pt idx="368">
                  <c:v>4820.0185546875</c:v>
                </c:pt>
                <c:pt idx="369">
                  <c:v>4602.20361328125</c:v>
                </c:pt>
                <c:pt idx="370">
                  <c:v>4810.44580078125</c:v>
                </c:pt>
                <c:pt idx="371">
                  <c:v>4774.47265625</c:v>
                </c:pt>
                <c:pt idx="372">
                  <c:v>4812.3935546875</c:v>
                </c:pt>
                <c:pt idx="373">
                  <c:v>4405.6796875</c:v>
                </c:pt>
                <c:pt idx="374">
                  <c:v>3336.93896484375</c:v>
                </c:pt>
                <c:pt idx="375">
                  <c:v>3322.200439453125</c:v>
                </c:pt>
                <c:pt idx="376">
                  <c:v>4714.35791015625</c:v>
                </c:pt>
                <c:pt idx="377">
                  <c:v>4668.89404296875</c:v>
                </c:pt>
                <c:pt idx="378">
                  <c:v>4773.2001953125</c:v>
                </c:pt>
                <c:pt idx="379">
                  <c:v>4439.994140625</c:v>
                </c:pt>
                <c:pt idx="380">
                  <c:v>4393.0908203125</c:v>
                </c:pt>
                <c:pt idx="381">
                  <c:v>4215.765625</c:v>
                </c:pt>
                <c:pt idx="382">
                  <c:v>4238.66748046875</c:v>
                </c:pt>
                <c:pt idx="383">
                  <c:v>3453.70458984375</c:v>
                </c:pt>
                <c:pt idx="384">
                  <c:v>3620.896484375</c:v>
                </c:pt>
                <c:pt idx="385">
                  <c:v>4422.55517578125</c:v>
                </c:pt>
                <c:pt idx="386">
                  <c:v>3892.24267578125</c:v>
                </c:pt>
                <c:pt idx="387">
                  <c:v>3590.70068359375</c:v>
                </c:pt>
                <c:pt idx="388">
                  <c:v>3485.141357421875</c:v>
                </c:pt>
                <c:pt idx="389">
                  <c:v>3743.28515625</c:v>
                </c:pt>
                <c:pt idx="390">
                  <c:v>3653.15185546875</c:v>
                </c:pt>
                <c:pt idx="391">
                  <c:v>3805.22314453125</c:v>
                </c:pt>
                <c:pt idx="392">
                  <c:v>3801.598388671875</c:v>
                </c:pt>
                <c:pt idx="393">
                  <c:v>3623.927734375</c:v>
                </c:pt>
                <c:pt idx="394">
                  <c:v>3564.064453125</c:v>
                </c:pt>
                <c:pt idx="395">
                  <c:v>3564.849609375</c:v>
                </c:pt>
                <c:pt idx="396">
                  <c:v>3540.786376953125</c:v>
                </c:pt>
                <c:pt idx="397">
                  <c:v>3751.798828125</c:v>
                </c:pt>
                <c:pt idx="398">
                  <c:v>3651.165283203125</c:v>
                </c:pt>
                <c:pt idx="399">
                  <c:v>3649.659423828125</c:v>
                </c:pt>
                <c:pt idx="400">
                  <c:v>3768.46533203125</c:v>
                </c:pt>
                <c:pt idx="401">
                  <c:v>3660.260498046875</c:v>
                </c:pt>
                <c:pt idx="402">
                  <c:v>3791.69873046875</c:v>
                </c:pt>
                <c:pt idx="403">
                  <c:v>3640.91552734375</c:v>
                </c:pt>
                <c:pt idx="404">
                  <c:v>3056.39990234375</c:v>
                </c:pt>
                <c:pt idx="405">
                  <c:v>3057.364501953125</c:v>
                </c:pt>
                <c:pt idx="406">
                  <c:v>2850.90380859375</c:v>
                </c:pt>
                <c:pt idx="407">
                  <c:v>2838.1650390625</c:v>
                </c:pt>
                <c:pt idx="408">
                  <c:v>3670.440673828125</c:v>
                </c:pt>
                <c:pt idx="409">
                  <c:v>3841.55712890625</c:v>
                </c:pt>
                <c:pt idx="410">
                  <c:v>3718.54150390625</c:v>
                </c:pt>
                <c:pt idx="411">
                  <c:v>3640.484375</c:v>
                </c:pt>
                <c:pt idx="412">
                  <c:v>3596.916748046875</c:v>
                </c:pt>
                <c:pt idx="413">
                  <c:v>3613.39892578125</c:v>
                </c:pt>
                <c:pt idx="414">
                  <c:v>3516.90625</c:v>
                </c:pt>
                <c:pt idx="415">
                  <c:v>3733.821533203125</c:v>
                </c:pt>
                <c:pt idx="416">
                  <c:v>3815.241455078125</c:v>
                </c:pt>
                <c:pt idx="417">
                  <c:v>3618.391845703125</c:v>
                </c:pt>
                <c:pt idx="418">
                  <c:v>3587.798095703125</c:v>
                </c:pt>
                <c:pt idx="419">
                  <c:v>3610.064453125</c:v>
                </c:pt>
                <c:pt idx="420">
                  <c:v>3143.952880859375</c:v>
                </c:pt>
                <c:pt idx="421">
                  <c:v>2876.21240234375</c:v>
                </c:pt>
                <c:pt idx="422">
                  <c:v>2518.76416015625</c:v>
                </c:pt>
                <c:pt idx="423">
                  <c:v>2404.3662109375</c:v>
                </c:pt>
                <c:pt idx="424">
                  <c:v>2085.927001953125</c:v>
                </c:pt>
                <c:pt idx="425">
                  <c:v>2150.49609375</c:v>
                </c:pt>
                <c:pt idx="426">
                  <c:v>2206.18115234375</c:v>
                </c:pt>
                <c:pt idx="427">
                  <c:v>2695.47900390625</c:v>
                </c:pt>
                <c:pt idx="428">
                  <c:v>2574.63427734375</c:v>
                </c:pt>
                <c:pt idx="429">
                  <c:v>2146.76806640625</c:v>
                </c:pt>
                <c:pt idx="430">
                  <c:v>2074.50732421875</c:v>
                </c:pt>
                <c:pt idx="431">
                  <c:v>2198.633544921875</c:v>
                </c:pt>
                <c:pt idx="432">
                  <c:v>2077.626708984375</c:v>
                </c:pt>
                <c:pt idx="433">
                  <c:v>2145.572998046875</c:v>
                </c:pt>
                <c:pt idx="434">
                  <c:v>2092.29541015625</c:v>
                </c:pt>
                <c:pt idx="435">
                  <c:v>2331.58935546875</c:v>
                </c:pt>
                <c:pt idx="436">
                  <c:v>2157.4951171875</c:v>
                </c:pt>
                <c:pt idx="437">
                  <c:v>2427.19140625</c:v>
                </c:pt>
                <c:pt idx="438">
                  <c:v>2263.20263671875</c:v>
                </c:pt>
                <c:pt idx="439">
                  <c:v>2103.330810546875</c:v>
                </c:pt>
                <c:pt idx="440">
                  <c:v>2147.128173828125</c:v>
                </c:pt>
                <c:pt idx="441">
                  <c:v>2240.939453125</c:v>
                </c:pt>
                <c:pt idx="442">
                  <c:v>2710.2412109375</c:v>
                </c:pt>
                <c:pt idx="443">
                  <c:v>2516.135986328125</c:v>
                </c:pt>
                <c:pt idx="444">
                  <c:v>2562.48779296875</c:v>
                </c:pt>
                <c:pt idx="445">
                  <c:v>2438.81396484375</c:v>
                </c:pt>
                <c:pt idx="446">
                  <c:v>2547.81298828125</c:v>
                </c:pt>
                <c:pt idx="447">
                  <c:v>2476.92333984375</c:v>
                </c:pt>
                <c:pt idx="448">
                  <c:v>2518.6806640625</c:v>
                </c:pt>
                <c:pt idx="449">
                  <c:v>2477.025390625</c:v>
                </c:pt>
                <c:pt idx="450">
                  <c:v>2382.404052734375</c:v>
                </c:pt>
                <c:pt idx="451">
                  <c:v>2454.748046875</c:v>
                </c:pt>
                <c:pt idx="452">
                  <c:v>2583.75341796875</c:v>
                </c:pt>
                <c:pt idx="453">
                  <c:v>2564.93701171875</c:v>
                </c:pt>
                <c:pt idx="454">
                  <c:v>2189.237548828125</c:v>
                </c:pt>
                <c:pt idx="455">
                  <c:v>2189.930419921875</c:v>
                </c:pt>
                <c:pt idx="456">
                  <c:v>2144.68994140625</c:v>
                </c:pt>
                <c:pt idx="457">
                  <c:v>2189.540283203125</c:v>
                </c:pt>
                <c:pt idx="458">
                  <c:v>2334.900390625</c:v>
                </c:pt>
                <c:pt idx="459">
                  <c:v>2684.123046875</c:v>
                </c:pt>
                <c:pt idx="460">
                  <c:v>2512.731689453125</c:v>
                </c:pt>
                <c:pt idx="461">
                  <c:v>2237.75341796875</c:v>
                </c:pt>
                <c:pt idx="462">
                  <c:v>2320.782470703125</c:v>
                </c:pt>
                <c:pt idx="463">
                  <c:v>2189.189208984375</c:v>
                </c:pt>
                <c:pt idx="464">
                  <c:v>2226.304931640625</c:v>
                </c:pt>
                <c:pt idx="465">
                  <c:v>2253.90087890625</c:v>
                </c:pt>
                <c:pt idx="466">
                  <c:v>2168.210205078125</c:v>
                </c:pt>
                <c:pt idx="467">
                  <c:v>2243.367919921875</c:v>
                </c:pt>
                <c:pt idx="468">
                  <c:v>2238.8935546875</c:v>
                </c:pt>
                <c:pt idx="469">
                  <c:v>2263.30419921875</c:v>
                </c:pt>
                <c:pt idx="470">
                  <c:v>2317.47314453125</c:v>
                </c:pt>
                <c:pt idx="471">
                  <c:v>2602.93212890625</c:v>
                </c:pt>
                <c:pt idx="472">
                  <c:v>2649.38818359375</c:v>
                </c:pt>
                <c:pt idx="473">
                  <c:v>2649.333251953125</c:v>
                </c:pt>
                <c:pt idx="474">
                  <c:v>2674.00048828125</c:v>
                </c:pt>
                <c:pt idx="475">
                  <c:v>2652.09423828125</c:v>
                </c:pt>
                <c:pt idx="476">
                  <c:v>2552.34716796875</c:v>
                </c:pt>
                <c:pt idx="477">
                  <c:v>2643.443115234375</c:v>
                </c:pt>
                <c:pt idx="478">
                  <c:v>2535.484375</c:v>
                </c:pt>
                <c:pt idx="479">
                  <c:v>3050.453125</c:v>
                </c:pt>
                <c:pt idx="480">
                  <c:v>3397.899169921875</c:v>
                </c:pt>
                <c:pt idx="481">
                  <c:v>3539.48828125</c:v>
                </c:pt>
                <c:pt idx="482">
                  <c:v>3693.104248046875</c:v>
                </c:pt>
                <c:pt idx="483">
                  <c:v>3382.34765625</c:v>
                </c:pt>
                <c:pt idx="484">
                  <c:v>3629.791748046875</c:v>
                </c:pt>
                <c:pt idx="485">
                  <c:v>3426.1640625</c:v>
                </c:pt>
                <c:pt idx="486">
                  <c:v>3607.861328125</c:v>
                </c:pt>
                <c:pt idx="487">
                  <c:v>3477.27783203125</c:v>
                </c:pt>
                <c:pt idx="488">
                  <c:v>3463.95068359375</c:v>
                </c:pt>
                <c:pt idx="489">
                  <c:v>3253.9375</c:v>
                </c:pt>
                <c:pt idx="490">
                  <c:v>3680.505859375</c:v>
                </c:pt>
                <c:pt idx="491">
                  <c:v>3684.58544921875</c:v>
                </c:pt>
                <c:pt idx="492">
                  <c:v>3658.259765625</c:v>
                </c:pt>
                <c:pt idx="493">
                  <c:v>3210.658935546875</c:v>
                </c:pt>
                <c:pt idx="494">
                  <c:v>3144.71435546875</c:v>
                </c:pt>
                <c:pt idx="495">
                  <c:v>3486.061767578125</c:v>
                </c:pt>
                <c:pt idx="496">
                  <c:v>2967.659912109375</c:v>
                </c:pt>
                <c:pt idx="497">
                  <c:v>2901.927490234375</c:v>
                </c:pt>
                <c:pt idx="498">
                  <c:v>3662.417236328125</c:v>
                </c:pt>
                <c:pt idx="499">
                  <c:v>3465.720703125</c:v>
                </c:pt>
                <c:pt idx="500">
                  <c:v>3569.354248046875</c:v>
                </c:pt>
                <c:pt idx="501">
                  <c:v>3646.943359375</c:v>
                </c:pt>
                <c:pt idx="502">
                  <c:v>3404.564453125</c:v>
                </c:pt>
                <c:pt idx="503">
                  <c:v>3479.76953125</c:v>
                </c:pt>
                <c:pt idx="504">
                  <c:v>3455.880859375</c:v>
                </c:pt>
                <c:pt idx="505">
                  <c:v>3498.7421875</c:v>
                </c:pt>
                <c:pt idx="506">
                  <c:v>3662.29931640625</c:v>
                </c:pt>
                <c:pt idx="507">
                  <c:v>3534.27001953125</c:v>
                </c:pt>
                <c:pt idx="508">
                  <c:v>3820.36328125</c:v>
                </c:pt>
                <c:pt idx="509">
                  <c:v>3224.982666015625</c:v>
                </c:pt>
                <c:pt idx="510">
                  <c:v>3545.637451171875</c:v>
                </c:pt>
                <c:pt idx="511">
                  <c:v>3658.278076171875</c:v>
                </c:pt>
                <c:pt idx="512">
                  <c:v>3891.670654296875</c:v>
                </c:pt>
                <c:pt idx="513">
                  <c:v>3890.04150390625</c:v>
                </c:pt>
                <c:pt idx="514">
                  <c:v>3926.79638671875</c:v>
                </c:pt>
                <c:pt idx="515">
                  <c:v>3905.521484375</c:v>
                </c:pt>
                <c:pt idx="516">
                  <c:v>3916.20068359375</c:v>
                </c:pt>
                <c:pt idx="517">
                  <c:v>3823.284423828125</c:v>
                </c:pt>
                <c:pt idx="518">
                  <c:v>3695.586669921875</c:v>
                </c:pt>
                <c:pt idx="519">
                  <c:v>3061.898681640625</c:v>
                </c:pt>
                <c:pt idx="520">
                  <c:v>3016.702392578125</c:v>
                </c:pt>
                <c:pt idx="521">
                  <c:v>3065.031494140625</c:v>
                </c:pt>
                <c:pt idx="522">
                  <c:v>2569.29833984375</c:v>
                </c:pt>
                <c:pt idx="523">
                  <c:v>2407.52197265625</c:v>
                </c:pt>
                <c:pt idx="524">
                  <c:v>2657.976806640625</c:v>
                </c:pt>
                <c:pt idx="525">
                  <c:v>2588.765380859375</c:v>
                </c:pt>
                <c:pt idx="526">
                  <c:v>2578.043212890625</c:v>
                </c:pt>
                <c:pt idx="527">
                  <c:v>2360.771484375</c:v>
                </c:pt>
                <c:pt idx="528">
                  <c:v>2368.02880859375</c:v>
                </c:pt>
                <c:pt idx="529">
                  <c:v>2406.296875</c:v>
                </c:pt>
                <c:pt idx="530">
                  <c:v>2422.867919921875</c:v>
                </c:pt>
                <c:pt idx="531">
                  <c:v>2525.131591796875</c:v>
                </c:pt>
                <c:pt idx="532">
                  <c:v>2427.584716796875</c:v>
                </c:pt>
                <c:pt idx="533">
                  <c:v>2554.79541015625</c:v>
                </c:pt>
                <c:pt idx="534">
                  <c:v>2449.63427734375</c:v>
                </c:pt>
                <c:pt idx="535">
                  <c:v>2467.729736328125</c:v>
                </c:pt>
                <c:pt idx="536">
                  <c:v>2453.01123046875</c:v>
                </c:pt>
                <c:pt idx="537">
                  <c:v>2430.177734375</c:v>
                </c:pt>
                <c:pt idx="538">
                  <c:v>2581.34130859375</c:v>
                </c:pt>
                <c:pt idx="539">
                  <c:v>2733.150390625</c:v>
                </c:pt>
                <c:pt idx="540">
                  <c:v>2628.6591796875</c:v>
                </c:pt>
                <c:pt idx="541">
                  <c:v>2653.711669921875</c:v>
                </c:pt>
                <c:pt idx="542">
                  <c:v>2655.751953125</c:v>
                </c:pt>
                <c:pt idx="543">
                  <c:v>2607.3134765625</c:v>
                </c:pt>
                <c:pt idx="544">
                  <c:v>2599.90869140625</c:v>
                </c:pt>
                <c:pt idx="545">
                  <c:v>2678.62548828125</c:v>
                </c:pt>
                <c:pt idx="546">
                  <c:v>2779.287841796875</c:v>
                </c:pt>
                <c:pt idx="547">
                  <c:v>2868.388916015625</c:v>
                </c:pt>
                <c:pt idx="548">
                  <c:v>2713.789794921875</c:v>
                </c:pt>
                <c:pt idx="549">
                  <c:v>2714.66943359375</c:v>
                </c:pt>
                <c:pt idx="550">
                  <c:v>2535.198486328125</c:v>
                </c:pt>
                <c:pt idx="551">
                  <c:v>2323.54931640625</c:v>
                </c:pt>
                <c:pt idx="552">
                  <c:v>2408.568115234375</c:v>
                </c:pt>
                <c:pt idx="553">
                  <c:v>2716.173095703125</c:v>
                </c:pt>
                <c:pt idx="554">
                  <c:v>2568.292724609375</c:v>
                </c:pt>
                <c:pt idx="555">
                  <c:v>2349.90576171875</c:v>
                </c:pt>
                <c:pt idx="556">
                  <c:v>2401.35498046875</c:v>
                </c:pt>
                <c:pt idx="557">
                  <c:v>2511.6494140625</c:v>
                </c:pt>
                <c:pt idx="558">
                  <c:v>2717.472412109375</c:v>
                </c:pt>
                <c:pt idx="559">
                  <c:v>2705.02197265625</c:v>
                </c:pt>
                <c:pt idx="560">
                  <c:v>2661.930908203125</c:v>
                </c:pt>
                <c:pt idx="561">
                  <c:v>2595.67529296875</c:v>
                </c:pt>
                <c:pt idx="562">
                  <c:v>2596.27197265625</c:v>
                </c:pt>
                <c:pt idx="563">
                  <c:v>2524.35595703125</c:v>
                </c:pt>
                <c:pt idx="564">
                  <c:v>2608.352783203125</c:v>
                </c:pt>
                <c:pt idx="565">
                  <c:v>2588.718017578125</c:v>
                </c:pt>
                <c:pt idx="566">
                  <c:v>2734.634521484375</c:v>
                </c:pt>
                <c:pt idx="567">
                  <c:v>2355.1611328125</c:v>
                </c:pt>
                <c:pt idx="568">
                  <c:v>2225.173583984375</c:v>
                </c:pt>
                <c:pt idx="569">
                  <c:v>2174.3564453125</c:v>
                </c:pt>
                <c:pt idx="570">
                  <c:v>2226.475830078125</c:v>
                </c:pt>
                <c:pt idx="571">
                  <c:v>2254.78173828125</c:v>
                </c:pt>
                <c:pt idx="572">
                  <c:v>2233.098876953125</c:v>
                </c:pt>
                <c:pt idx="573">
                  <c:v>2460.607421875</c:v>
                </c:pt>
                <c:pt idx="574">
                  <c:v>2828.23046875</c:v>
                </c:pt>
                <c:pt idx="575">
                  <c:v>2509.93017578125</c:v>
                </c:pt>
                <c:pt idx="576">
                  <c:v>2213.28759765625</c:v>
                </c:pt>
                <c:pt idx="577">
                  <c:v>2252.740234375</c:v>
                </c:pt>
                <c:pt idx="578">
                  <c:v>2191.44580078125</c:v>
                </c:pt>
                <c:pt idx="579">
                  <c:v>2202.6298828125</c:v>
                </c:pt>
                <c:pt idx="580">
                  <c:v>2138.6748046875</c:v>
                </c:pt>
                <c:pt idx="581">
                  <c:v>2179.93115234375</c:v>
                </c:pt>
                <c:pt idx="582">
                  <c:v>2105.47021484375</c:v>
                </c:pt>
                <c:pt idx="583">
                  <c:v>2211.701416015625</c:v>
                </c:pt>
                <c:pt idx="584">
                  <c:v>2299.9150390625</c:v>
                </c:pt>
                <c:pt idx="585">
                  <c:v>2278.7734375</c:v>
                </c:pt>
                <c:pt idx="586">
                  <c:v>2132.2958984375</c:v>
                </c:pt>
                <c:pt idx="587">
                  <c:v>2294.76220703125</c:v>
                </c:pt>
                <c:pt idx="588">
                  <c:v>2382.71923828125</c:v>
                </c:pt>
                <c:pt idx="589">
                  <c:v>2240.14306640625</c:v>
                </c:pt>
                <c:pt idx="590">
                  <c:v>2274.203857421875</c:v>
                </c:pt>
                <c:pt idx="591">
                  <c:v>2242.532958984375</c:v>
                </c:pt>
                <c:pt idx="592">
                  <c:v>2295.46533203125</c:v>
                </c:pt>
                <c:pt idx="593">
                  <c:v>2703.87548828125</c:v>
                </c:pt>
                <c:pt idx="594">
                  <c:v>2631.281494140625</c:v>
                </c:pt>
                <c:pt idx="595">
                  <c:v>2659.400634765625</c:v>
                </c:pt>
                <c:pt idx="596">
                  <c:v>2381.6357421875</c:v>
                </c:pt>
                <c:pt idx="597">
                  <c:v>2445.6396484375</c:v>
                </c:pt>
                <c:pt idx="598">
                  <c:v>2710.123046875</c:v>
                </c:pt>
                <c:pt idx="599">
                  <c:v>2700.322509765625</c:v>
                </c:pt>
                <c:pt idx="600">
                  <c:v>2719.200439453125</c:v>
                </c:pt>
                <c:pt idx="601">
                  <c:v>2608.143310546875</c:v>
                </c:pt>
                <c:pt idx="602">
                  <c:v>2703.788330078125</c:v>
                </c:pt>
                <c:pt idx="603">
                  <c:v>2416.68603515625</c:v>
                </c:pt>
                <c:pt idx="604">
                  <c:v>2672.71826171875</c:v>
                </c:pt>
                <c:pt idx="605">
                  <c:v>2600.393798828125</c:v>
                </c:pt>
                <c:pt idx="606">
                  <c:v>2727.80419921875</c:v>
                </c:pt>
                <c:pt idx="607">
                  <c:v>2539.806640625</c:v>
                </c:pt>
                <c:pt idx="608">
                  <c:v>2772.63623046875</c:v>
                </c:pt>
                <c:pt idx="609">
                  <c:v>2742.84423828125</c:v>
                </c:pt>
                <c:pt idx="610">
                  <c:v>2707.447509765625</c:v>
                </c:pt>
                <c:pt idx="611">
                  <c:v>2175.439208984375</c:v>
                </c:pt>
                <c:pt idx="612">
                  <c:v>2374.860107421875</c:v>
                </c:pt>
                <c:pt idx="613">
                  <c:v>2267.6767578125</c:v>
                </c:pt>
                <c:pt idx="614">
                  <c:v>2289.22900390625</c:v>
                </c:pt>
                <c:pt idx="615">
                  <c:v>2264.58251953125</c:v>
                </c:pt>
                <c:pt idx="616">
                  <c:v>2402.420654296875</c:v>
                </c:pt>
                <c:pt idx="617">
                  <c:v>2392.253173828125</c:v>
                </c:pt>
                <c:pt idx="618">
                  <c:v>2438.550537109375</c:v>
                </c:pt>
                <c:pt idx="619">
                  <c:v>2438.664306640625</c:v>
                </c:pt>
                <c:pt idx="620">
                  <c:v>2270.73388671875</c:v>
                </c:pt>
                <c:pt idx="621">
                  <c:v>2376.53466796875</c:v>
                </c:pt>
                <c:pt idx="622">
                  <c:v>2474.725830078125</c:v>
                </c:pt>
                <c:pt idx="623">
                  <c:v>2831.81689453125</c:v>
                </c:pt>
                <c:pt idx="624">
                  <c:v>2630.398681640625</c:v>
                </c:pt>
                <c:pt idx="625">
                  <c:v>2830.07177734375</c:v>
                </c:pt>
                <c:pt idx="626">
                  <c:v>2393.194091796875</c:v>
                </c:pt>
                <c:pt idx="627">
                  <c:v>2218.1533203125</c:v>
                </c:pt>
                <c:pt idx="628">
                  <c:v>2305.683349609375</c:v>
                </c:pt>
                <c:pt idx="629">
                  <c:v>2188.373046875</c:v>
                </c:pt>
                <c:pt idx="630">
                  <c:v>2064.95068359375</c:v>
                </c:pt>
                <c:pt idx="631">
                  <c:v>2744.84521484375</c:v>
                </c:pt>
                <c:pt idx="632">
                  <c:v>2800.59814453125</c:v>
                </c:pt>
                <c:pt idx="633">
                  <c:v>2706.190673828125</c:v>
                </c:pt>
                <c:pt idx="634">
                  <c:v>2784.20263671875</c:v>
                </c:pt>
                <c:pt idx="635">
                  <c:v>2661.236083984375</c:v>
                </c:pt>
                <c:pt idx="636">
                  <c:v>2779.228271484375</c:v>
                </c:pt>
                <c:pt idx="637">
                  <c:v>2629.201904296875</c:v>
                </c:pt>
                <c:pt idx="638">
                  <c:v>2802.976806640625</c:v>
                </c:pt>
                <c:pt idx="639">
                  <c:v>2698.32958984375</c:v>
                </c:pt>
                <c:pt idx="640">
                  <c:v>2688.983642578125</c:v>
                </c:pt>
                <c:pt idx="641">
                  <c:v>2775.286376953125</c:v>
                </c:pt>
                <c:pt idx="642">
                  <c:v>2717.74267578125</c:v>
                </c:pt>
                <c:pt idx="643">
                  <c:v>2677.639404296875</c:v>
                </c:pt>
                <c:pt idx="644">
                  <c:v>2659.395751953125</c:v>
                </c:pt>
                <c:pt idx="645">
                  <c:v>2644.1484375</c:v>
                </c:pt>
                <c:pt idx="646">
                  <c:v>2646.9775390625</c:v>
                </c:pt>
                <c:pt idx="647">
                  <c:v>2669.26416015625</c:v>
                </c:pt>
                <c:pt idx="648">
                  <c:v>2559.19091796875</c:v>
                </c:pt>
                <c:pt idx="649">
                  <c:v>2404.465576171875</c:v>
                </c:pt>
                <c:pt idx="650">
                  <c:v>2391.955078125</c:v>
                </c:pt>
                <c:pt idx="651">
                  <c:v>2395.68017578125</c:v>
                </c:pt>
                <c:pt idx="652">
                  <c:v>2443.946533203125</c:v>
                </c:pt>
                <c:pt idx="653">
                  <c:v>2437.939208984375</c:v>
                </c:pt>
                <c:pt idx="654">
                  <c:v>2394.975830078125</c:v>
                </c:pt>
                <c:pt idx="655">
                  <c:v>2442.52294921875</c:v>
                </c:pt>
                <c:pt idx="656">
                  <c:v>2490.773681640625</c:v>
                </c:pt>
                <c:pt idx="657">
                  <c:v>2563.512939453125</c:v>
                </c:pt>
                <c:pt idx="658">
                  <c:v>2609.2001953125</c:v>
                </c:pt>
                <c:pt idx="659">
                  <c:v>2629.36181640625</c:v>
                </c:pt>
                <c:pt idx="660">
                  <c:v>2459.086669921875</c:v>
                </c:pt>
                <c:pt idx="661">
                  <c:v>2608.640869140625</c:v>
                </c:pt>
                <c:pt idx="662">
                  <c:v>2659.61181640625</c:v>
                </c:pt>
                <c:pt idx="663">
                  <c:v>2600.923828125</c:v>
                </c:pt>
                <c:pt idx="664">
                  <c:v>2673.39208984375</c:v>
                </c:pt>
                <c:pt idx="665">
                  <c:v>2664.5859375</c:v>
                </c:pt>
                <c:pt idx="666">
                  <c:v>2658.17919921875</c:v>
                </c:pt>
                <c:pt idx="667">
                  <c:v>2633.24462890625</c:v>
                </c:pt>
                <c:pt idx="668">
                  <c:v>2674.568115234375</c:v>
                </c:pt>
                <c:pt idx="669">
                  <c:v>2650.232666015625</c:v>
                </c:pt>
                <c:pt idx="670">
                  <c:v>2641.81884765625</c:v>
                </c:pt>
                <c:pt idx="671">
                  <c:v>2591.83642578125</c:v>
                </c:pt>
                <c:pt idx="672">
                  <c:v>2616.850830078125</c:v>
                </c:pt>
                <c:pt idx="673">
                  <c:v>2656.050537109375</c:v>
                </c:pt>
                <c:pt idx="674">
                  <c:v>2653.2607421875</c:v>
                </c:pt>
                <c:pt idx="675">
                  <c:v>2628.23388671875</c:v>
                </c:pt>
                <c:pt idx="676">
                  <c:v>2697.36376953125</c:v>
                </c:pt>
                <c:pt idx="677">
                  <c:v>2678.31689453125</c:v>
                </c:pt>
                <c:pt idx="678">
                  <c:v>2686.68310546875</c:v>
                </c:pt>
                <c:pt idx="679">
                  <c:v>2649.73681640625</c:v>
                </c:pt>
                <c:pt idx="680">
                  <c:v>2667.654296875</c:v>
                </c:pt>
                <c:pt idx="681">
                  <c:v>2622.1845703125</c:v>
                </c:pt>
                <c:pt idx="682">
                  <c:v>2586.28759765625</c:v>
                </c:pt>
                <c:pt idx="683">
                  <c:v>2599.55078125</c:v>
                </c:pt>
                <c:pt idx="684">
                  <c:v>2540.686279296875</c:v>
                </c:pt>
                <c:pt idx="685">
                  <c:v>2522.97412109375</c:v>
                </c:pt>
                <c:pt idx="686">
                  <c:v>2576.6396484375</c:v>
                </c:pt>
                <c:pt idx="687">
                  <c:v>2644.22265625</c:v>
                </c:pt>
                <c:pt idx="688">
                  <c:v>2653.60302734375</c:v>
                </c:pt>
                <c:pt idx="689">
                  <c:v>2639.061279296875</c:v>
                </c:pt>
                <c:pt idx="690">
                  <c:v>2643.07861328125</c:v>
                </c:pt>
                <c:pt idx="691">
                  <c:v>2593.25537109375</c:v>
                </c:pt>
                <c:pt idx="692">
                  <c:v>2660.53173828125</c:v>
                </c:pt>
                <c:pt idx="693">
                  <c:v>2648.74267578125</c:v>
                </c:pt>
                <c:pt idx="694">
                  <c:v>2655.47998046875</c:v>
                </c:pt>
                <c:pt idx="695">
                  <c:v>2646.2548828125</c:v>
                </c:pt>
                <c:pt idx="696">
                  <c:v>3084.893310546875</c:v>
                </c:pt>
                <c:pt idx="697">
                  <c:v>6759.4833984375</c:v>
                </c:pt>
                <c:pt idx="698">
                  <c:v>6686.4951171875</c:v>
                </c:pt>
                <c:pt idx="699">
                  <c:v>6702.58837890625</c:v>
                </c:pt>
                <c:pt idx="700">
                  <c:v>6702.69677734375</c:v>
                </c:pt>
                <c:pt idx="701">
                  <c:v>6704.109375</c:v>
                </c:pt>
                <c:pt idx="702">
                  <c:v>6655.0263671875</c:v>
                </c:pt>
                <c:pt idx="703">
                  <c:v>6638.9677734375</c:v>
                </c:pt>
                <c:pt idx="704">
                  <c:v>6664.7119140625</c:v>
                </c:pt>
                <c:pt idx="705">
                  <c:v>6407.3916015625</c:v>
                </c:pt>
                <c:pt idx="706">
                  <c:v>5294.7724609375</c:v>
                </c:pt>
                <c:pt idx="707">
                  <c:v>5320.166015625</c:v>
                </c:pt>
                <c:pt idx="708">
                  <c:v>6048.4833984375</c:v>
                </c:pt>
                <c:pt idx="709">
                  <c:v>6699.7041015625</c:v>
                </c:pt>
                <c:pt idx="710">
                  <c:v>6651.7939453125</c:v>
                </c:pt>
                <c:pt idx="711">
                  <c:v>6488.6259765625</c:v>
                </c:pt>
                <c:pt idx="712">
                  <c:v>6586.05224609375</c:v>
                </c:pt>
                <c:pt idx="713">
                  <c:v>6048.00634765625</c:v>
                </c:pt>
                <c:pt idx="714">
                  <c:v>6106.6640625</c:v>
                </c:pt>
                <c:pt idx="715">
                  <c:v>5777.02197265625</c:v>
                </c:pt>
                <c:pt idx="716">
                  <c:v>6423.3095703125</c:v>
                </c:pt>
                <c:pt idx="717">
                  <c:v>6784.18505859375</c:v>
                </c:pt>
                <c:pt idx="718">
                  <c:v>6796.7099609375</c:v>
                </c:pt>
                <c:pt idx="719">
                  <c:v>6764.06005859375</c:v>
                </c:pt>
                <c:pt idx="720">
                  <c:v>6755.38525390625</c:v>
                </c:pt>
                <c:pt idx="721">
                  <c:v>6770.390625</c:v>
                </c:pt>
                <c:pt idx="722">
                  <c:v>6784.57958984375</c:v>
                </c:pt>
                <c:pt idx="723">
                  <c:v>6844.46630859375</c:v>
                </c:pt>
                <c:pt idx="724">
                  <c:v>6863.62255859375</c:v>
                </c:pt>
                <c:pt idx="725">
                  <c:v>6830.5244140625</c:v>
                </c:pt>
                <c:pt idx="726">
                  <c:v>6851.4375</c:v>
                </c:pt>
                <c:pt idx="727">
                  <c:v>6807.6103515625</c:v>
                </c:pt>
                <c:pt idx="728">
                  <c:v>6857.6689453125</c:v>
                </c:pt>
                <c:pt idx="729">
                  <c:v>6838.15869140625</c:v>
                </c:pt>
                <c:pt idx="730">
                  <c:v>6529.05419921875</c:v>
                </c:pt>
                <c:pt idx="731">
                  <c:v>6891.3173828125</c:v>
                </c:pt>
                <c:pt idx="732">
                  <c:v>6885.2587890625</c:v>
                </c:pt>
                <c:pt idx="733">
                  <c:v>6856.9599609375</c:v>
                </c:pt>
                <c:pt idx="734">
                  <c:v>6921.44287109375</c:v>
                </c:pt>
                <c:pt idx="735">
                  <c:v>6902.36083984375</c:v>
                </c:pt>
                <c:pt idx="736">
                  <c:v>6843.1962890625</c:v>
                </c:pt>
                <c:pt idx="737">
                  <c:v>6947.5439453125</c:v>
                </c:pt>
                <c:pt idx="738">
                  <c:v>6557.92822265625</c:v>
                </c:pt>
                <c:pt idx="739">
                  <c:v>6919.86865234375</c:v>
                </c:pt>
                <c:pt idx="740">
                  <c:v>6930.203125</c:v>
                </c:pt>
                <c:pt idx="741">
                  <c:v>6730.0625</c:v>
                </c:pt>
                <c:pt idx="742">
                  <c:v>6460.3115234375</c:v>
                </c:pt>
                <c:pt idx="743">
                  <c:v>6761.76025390625</c:v>
                </c:pt>
                <c:pt idx="744">
                  <c:v>6796.765625</c:v>
                </c:pt>
                <c:pt idx="745">
                  <c:v>6504.1396484375</c:v>
                </c:pt>
                <c:pt idx="746">
                  <c:v>6831.97265625</c:v>
                </c:pt>
                <c:pt idx="747">
                  <c:v>6807.1064453125</c:v>
                </c:pt>
                <c:pt idx="748">
                  <c:v>6790.5087890625</c:v>
                </c:pt>
                <c:pt idx="749">
                  <c:v>6827.7666015625</c:v>
                </c:pt>
                <c:pt idx="750">
                  <c:v>6787.1259765625</c:v>
                </c:pt>
                <c:pt idx="751">
                  <c:v>6788.7041015625</c:v>
                </c:pt>
                <c:pt idx="752">
                  <c:v>6790.35400390625</c:v>
                </c:pt>
                <c:pt idx="753">
                  <c:v>6393.66552734375</c:v>
                </c:pt>
                <c:pt idx="754">
                  <c:v>6762.6826171875</c:v>
                </c:pt>
                <c:pt idx="755">
                  <c:v>6908.83837890625</c:v>
                </c:pt>
                <c:pt idx="756">
                  <c:v>6885.91796875</c:v>
                </c:pt>
                <c:pt idx="757">
                  <c:v>6359.1279296875</c:v>
                </c:pt>
                <c:pt idx="758">
                  <c:v>5478.35595703125</c:v>
                </c:pt>
                <c:pt idx="759">
                  <c:v>5451.8935546875</c:v>
                </c:pt>
                <c:pt idx="760">
                  <c:v>6404.24560546875</c:v>
                </c:pt>
                <c:pt idx="761">
                  <c:v>6912.92333984375</c:v>
                </c:pt>
                <c:pt idx="762">
                  <c:v>6911.3857421875</c:v>
                </c:pt>
                <c:pt idx="763">
                  <c:v>6932.7529296875</c:v>
                </c:pt>
                <c:pt idx="764">
                  <c:v>6713.84912109375</c:v>
                </c:pt>
                <c:pt idx="765">
                  <c:v>6115.0693359375</c:v>
                </c:pt>
                <c:pt idx="766">
                  <c:v>6216.10107421875</c:v>
                </c:pt>
                <c:pt idx="767">
                  <c:v>6196.06396484375</c:v>
                </c:pt>
                <c:pt idx="768">
                  <c:v>6231.671875</c:v>
                </c:pt>
                <c:pt idx="769">
                  <c:v>6932.19140625</c:v>
                </c:pt>
                <c:pt idx="770">
                  <c:v>6919.5693359375</c:v>
                </c:pt>
                <c:pt idx="771">
                  <c:v>6764.13916015625</c:v>
                </c:pt>
                <c:pt idx="772">
                  <c:v>6794.8330078125</c:v>
                </c:pt>
                <c:pt idx="773">
                  <c:v>6853.2890625</c:v>
                </c:pt>
                <c:pt idx="774">
                  <c:v>6857.47119140625</c:v>
                </c:pt>
                <c:pt idx="775">
                  <c:v>6804.9697265625</c:v>
                </c:pt>
                <c:pt idx="776">
                  <c:v>6823.9990234375</c:v>
                </c:pt>
                <c:pt idx="777">
                  <c:v>6786.18212890625</c:v>
                </c:pt>
                <c:pt idx="778">
                  <c:v>6828.5625</c:v>
                </c:pt>
                <c:pt idx="779">
                  <c:v>6463.2568359375</c:v>
                </c:pt>
                <c:pt idx="780">
                  <c:v>6845.72509765625</c:v>
                </c:pt>
                <c:pt idx="781">
                  <c:v>6886.9921875</c:v>
                </c:pt>
                <c:pt idx="782">
                  <c:v>6830.72265625</c:v>
                </c:pt>
                <c:pt idx="783">
                  <c:v>6857.94140625</c:v>
                </c:pt>
                <c:pt idx="784">
                  <c:v>6887.0048828125</c:v>
                </c:pt>
                <c:pt idx="785">
                  <c:v>6853.42724609375</c:v>
                </c:pt>
                <c:pt idx="786">
                  <c:v>6863.79052734375</c:v>
                </c:pt>
                <c:pt idx="787">
                  <c:v>6538.6025390625</c:v>
                </c:pt>
                <c:pt idx="788">
                  <c:v>6853.53369140625</c:v>
                </c:pt>
                <c:pt idx="789">
                  <c:v>6851.29443359375</c:v>
                </c:pt>
                <c:pt idx="790">
                  <c:v>6810.68115234375</c:v>
                </c:pt>
                <c:pt idx="791">
                  <c:v>6880.88916015625</c:v>
                </c:pt>
                <c:pt idx="792">
                  <c:v>6813.6455078125</c:v>
                </c:pt>
                <c:pt idx="793">
                  <c:v>6868.4990234375</c:v>
                </c:pt>
                <c:pt idx="794">
                  <c:v>6832.1875</c:v>
                </c:pt>
                <c:pt idx="795">
                  <c:v>6847.17041015625</c:v>
                </c:pt>
                <c:pt idx="796">
                  <c:v>6849.4306640625</c:v>
                </c:pt>
                <c:pt idx="797">
                  <c:v>6827.7783203125</c:v>
                </c:pt>
                <c:pt idx="798">
                  <c:v>6851.6787109375</c:v>
                </c:pt>
                <c:pt idx="799">
                  <c:v>6831.53271484375</c:v>
                </c:pt>
                <c:pt idx="800">
                  <c:v>6807.2216796875</c:v>
                </c:pt>
                <c:pt idx="801">
                  <c:v>6790.984375</c:v>
                </c:pt>
                <c:pt idx="802">
                  <c:v>6859.9482421875</c:v>
                </c:pt>
                <c:pt idx="803">
                  <c:v>6870.51416015625</c:v>
                </c:pt>
                <c:pt idx="804">
                  <c:v>6791.5732421875</c:v>
                </c:pt>
                <c:pt idx="805">
                  <c:v>5993.55419921875</c:v>
                </c:pt>
                <c:pt idx="806">
                  <c:v>5853.82861328125</c:v>
                </c:pt>
                <c:pt idx="807">
                  <c:v>6334.666015625</c:v>
                </c:pt>
                <c:pt idx="808">
                  <c:v>6722.4697265625</c:v>
                </c:pt>
                <c:pt idx="809">
                  <c:v>6149.10009765625</c:v>
                </c:pt>
                <c:pt idx="810">
                  <c:v>6159.3876953125</c:v>
                </c:pt>
                <c:pt idx="811">
                  <c:v>6615.64208984375</c:v>
                </c:pt>
                <c:pt idx="812">
                  <c:v>6863.8251953125</c:v>
                </c:pt>
                <c:pt idx="813">
                  <c:v>6874.8154296875</c:v>
                </c:pt>
                <c:pt idx="814">
                  <c:v>6863.9306640625</c:v>
                </c:pt>
                <c:pt idx="815">
                  <c:v>6654.7900390625</c:v>
                </c:pt>
                <c:pt idx="816">
                  <c:v>6881.02978515625</c:v>
                </c:pt>
                <c:pt idx="817">
                  <c:v>6881.04833984375</c:v>
                </c:pt>
                <c:pt idx="818">
                  <c:v>6539.2841796875</c:v>
                </c:pt>
                <c:pt idx="819">
                  <c:v>6151.02099609375</c:v>
                </c:pt>
                <c:pt idx="820">
                  <c:v>6127.92041015625</c:v>
                </c:pt>
                <c:pt idx="821">
                  <c:v>6125.6572265625</c:v>
                </c:pt>
                <c:pt idx="822">
                  <c:v>6521.70654296875</c:v>
                </c:pt>
                <c:pt idx="823">
                  <c:v>6530.099609375</c:v>
                </c:pt>
                <c:pt idx="824">
                  <c:v>6834.5400390625</c:v>
                </c:pt>
                <c:pt idx="825">
                  <c:v>6846.0634765625</c:v>
                </c:pt>
                <c:pt idx="826">
                  <c:v>6832.1982421875</c:v>
                </c:pt>
                <c:pt idx="827">
                  <c:v>6884.97900390625</c:v>
                </c:pt>
                <c:pt idx="828">
                  <c:v>6785.1328125</c:v>
                </c:pt>
                <c:pt idx="829">
                  <c:v>6791.4921875</c:v>
                </c:pt>
                <c:pt idx="830">
                  <c:v>6784.2529296875</c:v>
                </c:pt>
                <c:pt idx="831">
                  <c:v>6098.6474609375</c:v>
                </c:pt>
                <c:pt idx="832">
                  <c:v>6097.04638671875</c:v>
                </c:pt>
                <c:pt idx="833">
                  <c:v>6078.3603515625</c:v>
                </c:pt>
                <c:pt idx="834">
                  <c:v>6711.0078125</c:v>
                </c:pt>
                <c:pt idx="835">
                  <c:v>6828.27099609375</c:v>
                </c:pt>
                <c:pt idx="836">
                  <c:v>6776.1513671875</c:v>
                </c:pt>
                <c:pt idx="837">
                  <c:v>6688.6494140625</c:v>
                </c:pt>
                <c:pt idx="838">
                  <c:v>6710.8671875</c:v>
                </c:pt>
                <c:pt idx="839">
                  <c:v>6776.15380859375</c:v>
                </c:pt>
                <c:pt idx="840">
                  <c:v>6603.91943359375</c:v>
                </c:pt>
                <c:pt idx="841">
                  <c:v>6720.54052734375</c:v>
                </c:pt>
                <c:pt idx="842">
                  <c:v>6353.0087890625</c:v>
                </c:pt>
                <c:pt idx="843">
                  <c:v>5984.9892578125</c:v>
                </c:pt>
                <c:pt idx="844">
                  <c:v>6358.2978515625</c:v>
                </c:pt>
                <c:pt idx="845">
                  <c:v>6670.7216796875</c:v>
                </c:pt>
                <c:pt idx="846">
                  <c:v>6705.109375</c:v>
                </c:pt>
                <c:pt idx="847">
                  <c:v>6650.3076171875</c:v>
                </c:pt>
                <c:pt idx="848">
                  <c:v>6433.2470703125</c:v>
                </c:pt>
                <c:pt idx="849">
                  <c:v>6743.1923828125</c:v>
                </c:pt>
                <c:pt idx="850">
                  <c:v>6697.5263671875</c:v>
                </c:pt>
                <c:pt idx="851">
                  <c:v>6740.7314453125</c:v>
                </c:pt>
                <c:pt idx="852">
                  <c:v>6740.9404296875</c:v>
                </c:pt>
                <c:pt idx="853">
                  <c:v>6604.1484375</c:v>
                </c:pt>
                <c:pt idx="854">
                  <c:v>6074.5107421875</c:v>
                </c:pt>
                <c:pt idx="855">
                  <c:v>6105.0458984375</c:v>
                </c:pt>
                <c:pt idx="856">
                  <c:v>6480.3720703125</c:v>
                </c:pt>
                <c:pt idx="857">
                  <c:v>6759.97265625</c:v>
                </c:pt>
                <c:pt idx="858">
                  <c:v>6429.41455078125</c:v>
                </c:pt>
                <c:pt idx="859">
                  <c:v>6309.20166015625</c:v>
                </c:pt>
                <c:pt idx="860">
                  <c:v>6721.47021484375</c:v>
                </c:pt>
                <c:pt idx="861">
                  <c:v>6792.41552734375</c:v>
                </c:pt>
                <c:pt idx="862">
                  <c:v>6767.93359375</c:v>
                </c:pt>
                <c:pt idx="863">
                  <c:v>6681.8857421875</c:v>
                </c:pt>
                <c:pt idx="864">
                  <c:v>6719.0439453125</c:v>
                </c:pt>
                <c:pt idx="865">
                  <c:v>6769.85302734375</c:v>
                </c:pt>
                <c:pt idx="866">
                  <c:v>6409.4931640625</c:v>
                </c:pt>
                <c:pt idx="867">
                  <c:v>6711.3115234375</c:v>
                </c:pt>
                <c:pt idx="868">
                  <c:v>6701.85546875</c:v>
                </c:pt>
                <c:pt idx="869">
                  <c:v>6325.66552734375</c:v>
                </c:pt>
                <c:pt idx="870">
                  <c:v>6745.2998046875</c:v>
                </c:pt>
                <c:pt idx="871">
                  <c:v>6703.1484375</c:v>
                </c:pt>
                <c:pt idx="872">
                  <c:v>6721.4248046875</c:v>
                </c:pt>
                <c:pt idx="873">
                  <c:v>6470.23193359375</c:v>
                </c:pt>
                <c:pt idx="874">
                  <c:v>6674.7861328125</c:v>
                </c:pt>
                <c:pt idx="875">
                  <c:v>6767.7529296875</c:v>
                </c:pt>
                <c:pt idx="876">
                  <c:v>6806.79052734375</c:v>
                </c:pt>
                <c:pt idx="877">
                  <c:v>6374.2451171875</c:v>
                </c:pt>
                <c:pt idx="878">
                  <c:v>6755.55712890625</c:v>
                </c:pt>
                <c:pt idx="879">
                  <c:v>6781.91650390625</c:v>
                </c:pt>
                <c:pt idx="880">
                  <c:v>6780.1689453125</c:v>
                </c:pt>
                <c:pt idx="881">
                  <c:v>6800.77197265625</c:v>
                </c:pt>
                <c:pt idx="882">
                  <c:v>6769.77197265625</c:v>
                </c:pt>
                <c:pt idx="883">
                  <c:v>6766.1298828125</c:v>
                </c:pt>
                <c:pt idx="884">
                  <c:v>6749.8720703125</c:v>
                </c:pt>
                <c:pt idx="885">
                  <c:v>6786.41796875</c:v>
                </c:pt>
                <c:pt idx="886">
                  <c:v>6698.7451171875</c:v>
                </c:pt>
                <c:pt idx="887">
                  <c:v>6806.984375</c:v>
                </c:pt>
                <c:pt idx="888">
                  <c:v>6761.56103515625</c:v>
                </c:pt>
                <c:pt idx="889">
                  <c:v>6728.44775390625</c:v>
                </c:pt>
                <c:pt idx="890">
                  <c:v>6705.5224609375</c:v>
                </c:pt>
                <c:pt idx="891">
                  <c:v>6651.9423828125</c:v>
                </c:pt>
                <c:pt idx="892">
                  <c:v>6665.61083984375</c:v>
                </c:pt>
                <c:pt idx="893">
                  <c:v>6715.16015625</c:v>
                </c:pt>
                <c:pt idx="894">
                  <c:v>6786.58056640625</c:v>
                </c:pt>
                <c:pt idx="895">
                  <c:v>8236.6103515625</c:v>
                </c:pt>
                <c:pt idx="896">
                  <c:v>7642.03125</c:v>
                </c:pt>
                <c:pt idx="897">
                  <c:v>7120.6123046875</c:v>
                </c:pt>
                <c:pt idx="898">
                  <c:v>7792.125</c:v>
                </c:pt>
                <c:pt idx="899">
                  <c:v>8239.30078125</c:v>
                </c:pt>
                <c:pt idx="900">
                  <c:v>8003.19921875</c:v>
                </c:pt>
                <c:pt idx="901">
                  <c:v>8204.2353515625</c:v>
                </c:pt>
                <c:pt idx="902">
                  <c:v>8111.25244140625</c:v>
                </c:pt>
                <c:pt idx="903">
                  <c:v>7894.0791015625</c:v>
                </c:pt>
                <c:pt idx="904">
                  <c:v>8167.4111328125</c:v>
                </c:pt>
                <c:pt idx="905">
                  <c:v>8238.685546875</c:v>
                </c:pt>
                <c:pt idx="906">
                  <c:v>8233.779296875</c:v>
                </c:pt>
                <c:pt idx="907">
                  <c:v>8161.0205078125</c:v>
                </c:pt>
                <c:pt idx="908">
                  <c:v>8177.95703125</c:v>
                </c:pt>
                <c:pt idx="909">
                  <c:v>8064.3408203125</c:v>
                </c:pt>
                <c:pt idx="910">
                  <c:v>8227.1171875</c:v>
                </c:pt>
                <c:pt idx="911">
                  <c:v>8203.44140625</c:v>
                </c:pt>
                <c:pt idx="912">
                  <c:v>8144.0576171875</c:v>
                </c:pt>
                <c:pt idx="913">
                  <c:v>8203.408203125</c:v>
                </c:pt>
                <c:pt idx="914">
                  <c:v>8242.556640625</c:v>
                </c:pt>
                <c:pt idx="915">
                  <c:v>8165.5595703125</c:v>
                </c:pt>
                <c:pt idx="916">
                  <c:v>7173.54541015625</c:v>
                </c:pt>
                <c:pt idx="917">
                  <c:v>7214.65869140625</c:v>
                </c:pt>
                <c:pt idx="918">
                  <c:v>7098.31884765625</c:v>
                </c:pt>
                <c:pt idx="919">
                  <c:v>7886.56884765625</c:v>
                </c:pt>
                <c:pt idx="920">
                  <c:v>8169.52978515625</c:v>
                </c:pt>
                <c:pt idx="921">
                  <c:v>8211.2734375</c:v>
                </c:pt>
                <c:pt idx="922">
                  <c:v>8201.9951171875</c:v>
                </c:pt>
                <c:pt idx="923">
                  <c:v>8199.7890625</c:v>
                </c:pt>
                <c:pt idx="924">
                  <c:v>8228.9453125</c:v>
                </c:pt>
                <c:pt idx="925">
                  <c:v>8206.0869140625</c:v>
                </c:pt>
                <c:pt idx="926">
                  <c:v>8017.8232421875</c:v>
                </c:pt>
                <c:pt idx="927">
                  <c:v>7376.00244140625</c:v>
                </c:pt>
                <c:pt idx="928">
                  <c:v>8095.9638671875</c:v>
                </c:pt>
                <c:pt idx="929">
                  <c:v>8190.86572265625</c:v>
                </c:pt>
                <c:pt idx="930">
                  <c:v>8233.802734375</c:v>
                </c:pt>
                <c:pt idx="931">
                  <c:v>7826.5830078125</c:v>
                </c:pt>
                <c:pt idx="932">
                  <c:v>8131.93115234375</c:v>
                </c:pt>
                <c:pt idx="933">
                  <c:v>8151.0634765625</c:v>
                </c:pt>
                <c:pt idx="934">
                  <c:v>8121.9990234375</c:v>
                </c:pt>
                <c:pt idx="935">
                  <c:v>7226.6591796875</c:v>
                </c:pt>
                <c:pt idx="936">
                  <c:v>7091.69677734375</c:v>
                </c:pt>
                <c:pt idx="937">
                  <c:v>7223.2119140625</c:v>
                </c:pt>
                <c:pt idx="938">
                  <c:v>7068.96484375</c:v>
                </c:pt>
                <c:pt idx="939">
                  <c:v>7472.6015625</c:v>
                </c:pt>
                <c:pt idx="940">
                  <c:v>7191.7333984375</c:v>
                </c:pt>
                <c:pt idx="941">
                  <c:v>7105.87646484375</c:v>
                </c:pt>
                <c:pt idx="942">
                  <c:v>7118.46240234375</c:v>
                </c:pt>
                <c:pt idx="943">
                  <c:v>8059.3427734375</c:v>
                </c:pt>
                <c:pt idx="944">
                  <c:v>8105.7119140625</c:v>
                </c:pt>
                <c:pt idx="945">
                  <c:v>8248.1103515625</c:v>
                </c:pt>
                <c:pt idx="946">
                  <c:v>8166.91796875</c:v>
                </c:pt>
                <c:pt idx="947">
                  <c:v>7803.34912109375</c:v>
                </c:pt>
                <c:pt idx="948">
                  <c:v>8110.27099609375</c:v>
                </c:pt>
                <c:pt idx="949">
                  <c:v>7195.51806640625</c:v>
                </c:pt>
                <c:pt idx="950">
                  <c:v>7179.6943359375</c:v>
                </c:pt>
                <c:pt idx="951">
                  <c:v>7946.8623046875</c:v>
                </c:pt>
                <c:pt idx="952">
                  <c:v>8074.0283203125</c:v>
                </c:pt>
                <c:pt idx="953">
                  <c:v>8226.796875</c:v>
                </c:pt>
                <c:pt idx="954">
                  <c:v>8200.3525390625</c:v>
                </c:pt>
                <c:pt idx="955">
                  <c:v>8099.27587890625</c:v>
                </c:pt>
                <c:pt idx="956">
                  <c:v>8148.57421875</c:v>
                </c:pt>
                <c:pt idx="957">
                  <c:v>8141.03271484375</c:v>
                </c:pt>
                <c:pt idx="958">
                  <c:v>8156.41943359375</c:v>
                </c:pt>
                <c:pt idx="959">
                  <c:v>7558.44140625</c:v>
                </c:pt>
                <c:pt idx="960">
                  <c:v>6521.4345703125</c:v>
                </c:pt>
                <c:pt idx="961">
                  <c:v>6583.57421875</c:v>
                </c:pt>
                <c:pt idx="962">
                  <c:v>6169.953125</c:v>
                </c:pt>
                <c:pt idx="963">
                  <c:v>5987.279296875</c:v>
                </c:pt>
                <c:pt idx="964">
                  <c:v>6566.72509765625</c:v>
                </c:pt>
                <c:pt idx="965">
                  <c:v>6557.67578125</c:v>
                </c:pt>
                <c:pt idx="966">
                  <c:v>6614.13818359375</c:v>
                </c:pt>
                <c:pt idx="967">
                  <c:v>6634.0849609375</c:v>
                </c:pt>
                <c:pt idx="968">
                  <c:v>6551.2294921875</c:v>
                </c:pt>
                <c:pt idx="969">
                  <c:v>6589.7822265625</c:v>
                </c:pt>
                <c:pt idx="970">
                  <c:v>6583.40478515625</c:v>
                </c:pt>
                <c:pt idx="971">
                  <c:v>6628.5185546875</c:v>
                </c:pt>
                <c:pt idx="972">
                  <c:v>6632.1396484375</c:v>
                </c:pt>
                <c:pt idx="973">
                  <c:v>6662.2001953125</c:v>
                </c:pt>
                <c:pt idx="974">
                  <c:v>6623.0390625</c:v>
                </c:pt>
                <c:pt idx="975">
                  <c:v>6617.1591796875</c:v>
                </c:pt>
                <c:pt idx="976">
                  <c:v>6286.37890625</c:v>
                </c:pt>
                <c:pt idx="977">
                  <c:v>5961.1748046875</c:v>
                </c:pt>
                <c:pt idx="978">
                  <c:v>6413.7978515625</c:v>
                </c:pt>
                <c:pt idx="979">
                  <c:v>7514.37353515625</c:v>
                </c:pt>
                <c:pt idx="980">
                  <c:v>8230.478515625</c:v>
                </c:pt>
                <c:pt idx="981">
                  <c:v>7735.58203125</c:v>
                </c:pt>
                <c:pt idx="982">
                  <c:v>8214.89453125</c:v>
                </c:pt>
                <c:pt idx="983">
                  <c:v>8164.6640625</c:v>
                </c:pt>
                <c:pt idx="984">
                  <c:v>8147.3974609375</c:v>
                </c:pt>
                <c:pt idx="985">
                  <c:v>8184.32666015625</c:v>
                </c:pt>
                <c:pt idx="986">
                  <c:v>8218.4248046875</c:v>
                </c:pt>
                <c:pt idx="987">
                  <c:v>8156.5498046875</c:v>
                </c:pt>
                <c:pt idx="988">
                  <c:v>8209.2021484375</c:v>
                </c:pt>
                <c:pt idx="989">
                  <c:v>8182.29296875</c:v>
                </c:pt>
                <c:pt idx="990">
                  <c:v>8248.591796875</c:v>
                </c:pt>
                <c:pt idx="991">
                  <c:v>8076.41015625</c:v>
                </c:pt>
                <c:pt idx="992">
                  <c:v>8188.9365234375</c:v>
                </c:pt>
                <c:pt idx="993">
                  <c:v>8216.478515625</c:v>
                </c:pt>
                <c:pt idx="994">
                  <c:v>8282.6201171875</c:v>
                </c:pt>
                <c:pt idx="995">
                  <c:v>8148.5625</c:v>
                </c:pt>
                <c:pt idx="996">
                  <c:v>8193.9794921875</c:v>
                </c:pt>
                <c:pt idx="997">
                  <c:v>7858.2314453125</c:v>
                </c:pt>
                <c:pt idx="998">
                  <c:v>8208.3447265625</c:v>
                </c:pt>
                <c:pt idx="999">
                  <c:v>8197.302734375</c:v>
                </c:pt>
                <c:pt idx="1000">
                  <c:v>8021.79931640625</c:v>
                </c:pt>
                <c:pt idx="1001">
                  <c:v>8260.333984375</c:v>
                </c:pt>
                <c:pt idx="1002">
                  <c:v>8150.3818359375</c:v>
                </c:pt>
                <c:pt idx="1003">
                  <c:v>8216.583984375</c:v>
                </c:pt>
                <c:pt idx="1004">
                  <c:v>7795.00927734375</c:v>
                </c:pt>
                <c:pt idx="1005">
                  <c:v>6883.0595703125</c:v>
                </c:pt>
                <c:pt idx="1006">
                  <c:v>7188.28125</c:v>
                </c:pt>
                <c:pt idx="1007">
                  <c:v>7278.47021484375</c:v>
                </c:pt>
                <c:pt idx="1008">
                  <c:v>8114.7939453125</c:v>
                </c:pt>
                <c:pt idx="1009">
                  <c:v>8230.1357421875</c:v>
                </c:pt>
                <c:pt idx="1010">
                  <c:v>8195.9287109375</c:v>
                </c:pt>
                <c:pt idx="1011">
                  <c:v>7221.72802734375</c:v>
                </c:pt>
                <c:pt idx="1012">
                  <c:v>7313.75634765625</c:v>
                </c:pt>
                <c:pt idx="1013">
                  <c:v>8242.365234375</c:v>
                </c:pt>
                <c:pt idx="1014">
                  <c:v>8195.51171875</c:v>
                </c:pt>
                <c:pt idx="1015">
                  <c:v>8283.564453125</c:v>
                </c:pt>
                <c:pt idx="1016">
                  <c:v>7724.47802734375</c:v>
                </c:pt>
                <c:pt idx="1017">
                  <c:v>8206.5380859375</c:v>
                </c:pt>
                <c:pt idx="1018">
                  <c:v>8174.97119140625</c:v>
                </c:pt>
                <c:pt idx="1019">
                  <c:v>8234.2763671875</c:v>
                </c:pt>
                <c:pt idx="1020">
                  <c:v>8128.29541015625</c:v>
                </c:pt>
                <c:pt idx="1021">
                  <c:v>8206.3076171875</c:v>
                </c:pt>
                <c:pt idx="1022">
                  <c:v>8168.62744140625</c:v>
                </c:pt>
                <c:pt idx="1023">
                  <c:v>8219.6943359375</c:v>
                </c:pt>
                <c:pt idx="1024">
                  <c:v>7598.7958984375</c:v>
                </c:pt>
                <c:pt idx="1025">
                  <c:v>8117.27978515625</c:v>
                </c:pt>
                <c:pt idx="1026">
                  <c:v>8177.55712890625</c:v>
                </c:pt>
                <c:pt idx="1027">
                  <c:v>8164.9921875</c:v>
                </c:pt>
                <c:pt idx="1028">
                  <c:v>8216.984375</c:v>
                </c:pt>
                <c:pt idx="1029">
                  <c:v>8199.431640625</c:v>
                </c:pt>
                <c:pt idx="1030">
                  <c:v>8218.5888671875</c:v>
                </c:pt>
                <c:pt idx="1031">
                  <c:v>8241.4609375</c:v>
                </c:pt>
                <c:pt idx="1032">
                  <c:v>7842.2109375</c:v>
                </c:pt>
                <c:pt idx="1033">
                  <c:v>8061.51708984375</c:v>
                </c:pt>
                <c:pt idx="1034">
                  <c:v>7651.14697265625</c:v>
                </c:pt>
                <c:pt idx="1035">
                  <c:v>8171.1376953125</c:v>
                </c:pt>
                <c:pt idx="1036">
                  <c:v>8282.6416015625</c:v>
                </c:pt>
                <c:pt idx="1037">
                  <c:v>8101.0283203125</c:v>
                </c:pt>
                <c:pt idx="1038">
                  <c:v>8089.82568359375</c:v>
                </c:pt>
                <c:pt idx="1039">
                  <c:v>8183.40625</c:v>
                </c:pt>
                <c:pt idx="1040">
                  <c:v>8272.640625</c:v>
                </c:pt>
                <c:pt idx="1041">
                  <c:v>7423.8291015625</c:v>
                </c:pt>
                <c:pt idx="1042">
                  <c:v>6205.50244140625</c:v>
                </c:pt>
                <c:pt idx="1043">
                  <c:v>6225.7646484375</c:v>
                </c:pt>
                <c:pt idx="1044">
                  <c:v>6892.86181640625</c:v>
                </c:pt>
                <c:pt idx="1045">
                  <c:v>8030.26953125</c:v>
                </c:pt>
                <c:pt idx="1046">
                  <c:v>8072.07568359375</c:v>
                </c:pt>
                <c:pt idx="1047">
                  <c:v>8095.6123046875</c:v>
                </c:pt>
                <c:pt idx="1048">
                  <c:v>8004.875</c:v>
                </c:pt>
                <c:pt idx="1049">
                  <c:v>8067.17578125</c:v>
                </c:pt>
                <c:pt idx="1050">
                  <c:v>7949.5</c:v>
                </c:pt>
                <c:pt idx="1051">
                  <c:v>8110.08056640625</c:v>
                </c:pt>
                <c:pt idx="1052">
                  <c:v>7949.81103515625</c:v>
                </c:pt>
                <c:pt idx="1053">
                  <c:v>8136.5537109375</c:v>
                </c:pt>
                <c:pt idx="1054">
                  <c:v>8071.640625</c:v>
                </c:pt>
                <c:pt idx="1055">
                  <c:v>7700.97802734375</c:v>
                </c:pt>
                <c:pt idx="1056">
                  <c:v>7968.6220703125</c:v>
                </c:pt>
                <c:pt idx="1057">
                  <c:v>7985.76953125</c:v>
                </c:pt>
                <c:pt idx="1058">
                  <c:v>8073.06494140625</c:v>
                </c:pt>
                <c:pt idx="1059">
                  <c:v>7000.0234375</c:v>
                </c:pt>
                <c:pt idx="1060">
                  <c:v>7116.890625</c:v>
                </c:pt>
                <c:pt idx="1061">
                  <c:v>7750.07666015625</c:v>
                </c:pt>
                <c:pt idx="1062">
                  <c:v>7950.7998046875</c:v>
                </c:pt>
                <c:pt idx="1063">
                  <c:v>7613.24853515625</c:v>
                </c:pt>
                <c:pt idx="1064">
                  <c:v>7984.4404296875</c:v>
                </c:pt>
                <c:pt idx="1065">
                  <c:v>7816.29443359375</c:v>
                </c:pt>
                <c:pt idx="1066">
                  <c:v>7967.99365234375</c:v>
                </c:pt>
                <c:pt idx="1067">
                  <c:v>7973.1533203125</c:v>
                </c:pt>
                <c:pt idx="1068">
                  <c:v>7900.859375</c:v>
                </c:pt>
                <c:pt idx="1069">
                  <c:v>7911.1025390625</c:v>
                </c:pt>
                <c:pt idx="1070">
                  <c:v>7889.7197265625</c:v>
                </c:pt>
                <c:pt idx="1071">
                  <c:v>7230.63525390625</c:v>
                </c:pt>
                <c:pt idx="1072">
                  <c:v>7012.29931640625</c:v>
                </c:pt>
                <c:pt idx="1073">
                  <c:v>7744.3173828125</c:v>
                </c:pt>
                <c:pt idx="1074">
                  <c:v>6538.1455078125</c:v>
                </c:pt>
                <c:pt idx="1075">
                  <c:v>5920.466796875</c:v>
                </c:pt>
                <c:pt idx="1076">
                  <c:v>6081.97802734375</c:v>
                </c:pt>
                <c:pt idx="1077">
                  <c:v>7645.96484375</c:v>
                </c:pt>
                <c:pt idx="1078">
                  <c:v>6764.15087890625</c:v>
                </c:pt>
                <c:pt idx="1079">
                  <c:v>6898.921875</c:v>
                </c:pt>
                <c:pt idx="1080">
                  <c:v>7270.8095703125</c:v>
                </c:pt>
                <c:pt idx="1081">
                  <c:v>8020.09912109375</c:v>
                </c:pt>
                <c:pt idx="1082">
                  <c:v>7914.1953125</c:v>
                </c:pt>
                <c:pt idx="1083">
                  <c:v>7906.49853515625</c:v>
                </c:pt>
                <c:pt idx="1084">
                  <c:v>7783.89599609375</c:v>
                </c:pt>
                <c:pt idx="1085">
                  <c:v>7973.31005859375</c:v>
                </c:pt>
                <c:pt idx="1086">
                  <c:v>7601.3583984375</c:v>
                </c:pt>
                <c:pt idx="1087">
                  <c:v>7890.3544921875</c:v>
                </c:pt>
                <c:pt idx="1088">
                  <c:v>7947.0615234375</c:v>
                </c:pt>
                <c:pt idx="1089">
                  <c:v>7933.828125</c:v>
                </c:pt>
                <c:pt idx="1090">
                  <c:v>7327.9345703125</c:v>
                </c:pt>
                <c:pt idx="1091">
                  <c:v>7034.8359375</c:v>
                </c:pt>
                <c:pt idx="1092">
                  <c:v>7006.43212890625</c:v>
                </c:pt>
                <c:pt idx="1093">
                  <c:v>7729.4970703125</c:v>
                </c:pt>
                <c:pt idx="1094">
                  <c:v>7882.93359375</c:v>
                </c:pt>
                <c:pt idx="1095">
                  <c:v>8013.5576171875</c:v>
                </c:pt>
                <c:pt idx="1096">
                  <c:v>7784.7978515625</c:v>
                </c:pt>
                <c:pt idx="1097">
                  <c:v>6869.3837890625</c:v>
                </c:pt>
                <c:pt idx="1098">
                  <c:v>6995.35009765625</c:v>
                </c:pt>
                <c:pt idx="1099">
                  <c:v>6861.3251953125</c:v>
                </c:pt>
                <c:pt idx="1100">
                  <c:v>7332.2451171875</c:v>
                </c:pt>
                <c:pt idx="1101">
                  <c:v>7083.4423828125</c:v>
                </c:pt>
                <c:pt idx="1102">
                  <c:v>6872.4609375</c:v>
                </c:pt>
                <c:pt idx="1103">
                  <c:v>7020.18994140625</c:v>
                </c:pt>
                <c:pt idx="1104">
                  <c:v>7451.0068359375</c:v>
                </c:pt>
                <c:pt idx="1105">
                  <c:v>7991.0263671875</c:v>
                </c:pt>
                <c:pt idx="1106">
                  <c:v>7976.63671875</c:v>
                </c:pt>
                <c:pt idx="1107">
                  <c:v>7914.1015625</c:v>
                </c:pt>
                <c:pt idx="1108">
                  <c:v>7747.93212890625</c:v>
                </c:pt>
                <c:pt idx="1109">
                  <c:v>7759.32275390625</c:v>
                </c:pt>
                <c:pt idx="1110">
                  <c:v>7901.6826171875</c:v>
                </c:pt>
                <c:pt idx="1111">
                  <c:v>7898.2431640625</c:v>
                </c:pt>
                <c:pt idx="1112">
                  <c:v>7878.5419921875</c:v>
                </c:pt>
                <c:pt idx="1113">
                  <c:v>7973.35009765625</c:v>
                </c:pt>
                <c:pt idx="1114">
                  <c:v>8716.6708984375</c:v>
                </c:pt>
                <c:pt idx="1115">
                  <c:v>12043.6845703125</c:v>
                </c:pt>
                <c:pt idx="1116">
                  <c:v>10947.787109375</c:v>
                </c:pt>
                <c:pt idx="1117">
                  <c:v>14216.947265625</c:v>
                </c:pt>
                <c:pt idx="1118">
                  <c:v>14700.2216796875</c:v>
                </c:pt>
                <c:pt idx="1119">
                  <c:v>14212.1640625</c:v>
                </c:pt>
                <c:pt idx="1120">
                  <c:v>14142.146484375</c:v>
                </c:pt>
                <c:pt idx="1121">
                  <c:v>13518.6875</c:v>
                </c:pt>
                <c:pt idx="1122">
                  <c:v>14447.587890625</c:v>
                </c:pt>
                <c:pt idx="1123">
                  <c:v>11524.224609375</c:v>
                </c:pt>
                <c:pt idx="1124">
                  <c:v>12150.9775390625</c:v>
                </c:pt>
                <c:pt idx="1125">
                  <c:v>14713.607421875</c:v>
                </c:pt>
                <c:pt idx="1126">
                  <c:v>12973.1064453125</c:v>
                </c:pt>
                <c:pt idx="1127">
                  <c:v>11664.189453125</c:v>
                </c:pt>
                <c:pt idx="1128">
                  <c:v>11239.994140625</c:v>
                </c:pt>
                <c:pt idx="1129">
                  <c:v>11439.9599609375</c:v>
                </c:pt>
                <c:pt idx="1130">
                  <c:v>14832.390625</c:v>
                </c:pt>
                <c:pt idx="1131">
                  <c:v>14146.216796875</c:v>
                </c:pt>
                <c:pt idx="1132">
                  <c:v>14584.9638671875</c:v>
                </c:pt>
                <c:pt idx="1133">
                  <c:v>14766.416015625</c:v>
                </c:pt>
                <c:pt idx="1134">
                  <c:v>14657.6953125</c:v>
                </c:pt>
                <c:pt idx="1135">
                  <c:v>14641.8984375</c:v>
                </c:pt>
                <c:pt idx="1136">
                  <c:v>14729.478515625</c:v>
                </c:pt>
                <c:pt idx="1137">
                  <c:v>14599.7705078125</c:v>
                </c:pt>
                <c:pt idx="1138">
                  <c:v>13850.896484375</c:v>
                </c:pt>
                <c:pt idx="1139">
                  <c:v>15022.9248046875</c:v>
                </c:pt>
                <c:pt idx="1140">
                  <c:v>14036.8310546875</c:v>
                </c:pt>
                <c:pt idx="1141">
                  <c:v>14973.599609375</c:v>
                </c:pt>
                <c:pt idx="1142">
                  <c:v>14625.3798828125</c:v>
                </c:pt>
                <c:pt idx="1143">
                  <c:v>14795.6484375</c:v>
                </c:pt>
                <c:pt idx="1144">
                  <c:v>14910.6640625</c:v>
                </c:pt>
                <c:pt idx="1145">
                  <c:v>14644.451171875</c:v>
                </c:pt>
                <c:pt idx="1146">
                  <c:v>15024.9033203125</c:v>
                </c:pt>
                <c:pt idx="1147">
                  <c:v>14111.3798828125</c:v>
                </c:pt>
                <c:pt idx="1148">
                  <c:v>14925.7109375</c:v>
                </c:pt>
                <c:pt idx="1149">
                  <c:v>14386.525390625</c:v>
                </c:pt>
                <c:pt idx="1150">
                  <c:v>15135.474609375</c:v>
                </c:pt>
                <c:pt idx="1151">
                  <c:v>14926.525390625</c:v>
                </c:pt>
                <c:pt idx="1152">
                  <c:v>14814.2734375</c:v>
                </c:pt>
                <c:pt idx="1153">
                  <c:v>14943.5439453125</c:v>
                </c:pt>
                <c:pt idx="1154">
                  <c:v>14395.8984375</c:v>
                </c:pt>
                <c:pt idx="1155">
                  <c:v>15145.8564453125</c:v>
                </c:pt>
                <c:pt idx="1156">
                  <c:v>14065.2529296875</c:v>
                </c:pt>
                <c:pt idx="1157">
                  <c:v>15065.1689453125</c:v>
                </c:pt>
                <c:pt idx="1158">
                  <c:v>14127.0751953125</c:v>
                </c:pt>
                <c:pt idx="1159">
                  <c:v>14949.607421875</c:v>
                </c:pt>
                <c:pt idx="1160">
                  <c:v>14572.6015625</c:v>
                </c:pt>
                <c:pt idx="1161">
                  <c:v>14483.4921875</c:v>
                </c:pt>
                <c:pt idx="1162">
                  <c:v>15055.9736328125</c:v>
                </c:pt>
                <c:pt idx="1163">
                  <c:v>11409.7138671875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Plan2!$E$1</c:f>
              <c:strCache>
                <c:ptCount val="1"/>
                <c:pt idx="0">
                  <c:v>Octree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Plan2!$E$2:$E$1165</c:f>
              <c:numCache>
                <c:formatCode>General</c:formatCode>
                <c:ptCount val="1164"/>
                <c:pt idx="0">
                  <c:v>1106.9976806640625</c:v>
                </c:pt>
                <c:pt idx="1">
                  <c:v>1305.640380859375</c:v>
                </c:pt>
                <c:pt idx="2">
                  <c:v>1302.3858642578125</c:v>
                </c:pt>
                <c:pt idx="3">
                  <c:v>1292.698974609375</c:v>
                </c:pt>
                <c:pt idx="4">
                  <c:v>1330.27294921875</c:v>
                </c:pt>
                <c:pt idx="5">
                  <c:v>1686.213134765625</c:v>
                </c:pt>
                <c:pt idx="6">
                  <c:v>1649.045166015625</c:v>
                </c:pt>
                <c:pt idx="7">
                  <c:v>1794.7435302734375</c:v>
                </c:pt>
                <c:pt idx="8">
                  <c:v>1751.882568359375</c:v>
                </c:pt>
                <c:pt idx="9">
                  <c:v>1838.859130859375</c:v>
                </c:pt>
                <c:pt idx="10">
                  <c:v>1895.84375</c:v>
                </c:pt>
                <c:pt idx="11">
                  <c:v>1980.0185546875</c:v>
                </c:pt>
                <c:pt idx="12">
                  <c:v>1902.4091796875</c:v>
                </c:pt>
                <c:pt idx="13">
                  <c:v>1767.558837890625</c:v>
                </c:pt>
                <c:pt idx="14">
                  <c:v>1801.254638671875</c:v>
                </c:pt>
                <c:pt idx="15">
                  <c:v>1905.5377197265625</c:v>
                </c:pt>
                <c:pt idx="16">
                  <c:v>1963.782958984375</c:v>
                </c:pt>
                <c:pt idx="17">
                  <c:v>2039.604248046875</c:v>
                </c:pt>
                <c:pt idx="18">
                  <c:v>2001.3248291015625</c:v>
                </c:pt>
                <c:pt idx="19">
                  <c:v>1972.5316162109375</c:v>
                </c:pt>
                <c:pt idx="20">
                  <c:v>1968.2366943359375</c:v>
                </c:pt>
                <c:pt idx="21">
                  <c:v>1934.009521484375</c:v>
                </c:pt>
                <c:pt idx="22">
                  <c:v>1796.9124755859375</c:v>
                </c:pt>
                <c:pt idx="23">
                  <c:v>1872.888671875</c:v>
                </c:pt>
                <c:pt idx="24">
                  <c:v>1919.508056640625</c:v>
                </c:pt>
                <c:pt idx="25">
                  <c:v>2093.2373046875</c:v>
                </c:pt>
                <c:pt idx="26">
                  <c:v>2037.8218994140625</c:v>
                </c:pt>
                <c:pt idx="27">
                  <c:v>2124.8447265625</c:v>
                </c:pt>
                <c:pt idx="28">
                  <c:v>1956.114013671875</c:v>
                </c:pt>
                <c:pt idx="29">
                  <c:v>1909.648681640625</c:v>
                </c:pt>
                <c:pt idx="30">
                  <c:v>1997.993408203125</c:v>
                </c:pt>
                <c:pt idx="31">
                  <c:v>1930.3209228515625</c:v>
                </c:pt>
                <c:pt idx="32">
                  <c:v>1911.277587890625</c:v>
                </c:pt>
                <c:pt idx="33">
                  <c:v>1882.1168212890625</c:v>
                </c:pt>
                <c:pt idx="34">
                  <c:v>1787.5816650390625</c:v>
                </c:pt>
                <c:pt idx="35">
                  <c:v>1868.5650634765625</c:v>
                </c:pt>
                <c:pt idx="36">
                  <c:v>1930.3197021484375</c:v>
                </c:pt>
                <c:pt idx="37">
                  <c:v>1904.625244140625</c:v>
                </c:pt>
                <c:pt idx="38">
                  <c:v>1836.433837890625</c:v>
                </c:pt>
                <c:pt idx="39">
                  <c:v>1864.208984375</c:v>
                </c:pt>
                <c:pt idx="40">
                  <c:v>1947.3236083984375</c:v>
                </c:pt>
                <c:pt idx="41">
                  <c:v>2039.71484375</c:v>
                </c:pt>
                <c:pt idx="42">
                  <c:v>2062.60302734375</c:v>
                </c:pt>
                <c:pt idx="43">
                  <c:v>2090.89599609375</c:v>
                </c:pt>
                <c:pt idx="44">
                  <c:v>2026.1412353515625</c:v>
                </c:pt>
                <c:pt idx="45">
                  <c:v>2089.898193359375</c:v>
                </c:pt>
                <c:pt idx="46">
                  <c:v>2068.1015625</c:v>
                </c:pt>
                <c:pt idx="47">
                  <c:v>2103.286376953125</c:v>
                </c:pt>
                <c:pt idx="48">
                  <c:v>1972.1363525390625</c:v>
                </c:pt>
                <c:pt idx="49">
                  <c:v>1872.0589599609375</c:v>
                </c:pt>
                <c:pt idx="50">
                  <c:v>1881.6129150390625</c:v>
                </c:pt>
                <c:pt idx="51">
                  <c:v>1891.514892578125</c:v>
                </c:pt>
                <c:pt idx="52">
                  <c:v>1899.246826171875</c:v>
                </c:pt>
                <c:pt idx="53">
                  <c:v>1942.0972900390625</c:v>
                </c:pt>
                <c:pt idx="54">
                  <c:v>1945.3775634765625</c:v>
                </c:pt>
                <c:pt idx="55">
                  <c:v>1933.716796875</c:v>
                </c:pt>
                <c:pt idx="56">
                  <c:v>2002.4798583984375</c:v>
                </c:pt>
                <c:pt idx="57">
                  <c:v>2097.02490234375</c:v>
                </c:pt>
                <c:pt idx="58">
                  <c:v>2072.19091796875</c:v>
                </c:pt>
                <c:pt idx="59">
                  <c:v>2029.3082275390625</c:v>
                </c:pt>
                <c:pt idx="60">
                  <c:v>2016.4794921875</c:v>
                </c:pt>
                <c:pt idx="61">
                  <c:v>2047.8785400390625</c:v>
                </c:pt>
                <c:pt idx="62">
                  <c:v>1959.977294921875</c:v>
                </c:pt>
                <c:pt idx="63">
                  <c:v>1907.9742431640625</c:v>
                </c:pt>
                <c:pt idx="64">
                  <c:v>1914.333251953125</c:v>
                </c:pt>
                <c:pt idx="65">
                  <c:v>1802.546875</c:v>
                </c:pt>
                <c:pt idx="66">
                  <c:v>1881.727294921875</c:v>
                </c:pt>
                <c:pt idx="67">
                  <c:v>1992.690185546875</c:v>
                </c:pt>
                <c:pt idx="68">
                  <c:v>1941.727783203125</c:v>
                </c:pt>
                <c:pt idx="69">
                  <c:v>1861.2529296875</c:v>
                </c:pt>
                <c:pt idx="70">
                  <c:v>1948.6510009765625</c:v>
                </c:pt>
                <c:pt idx="71">
                  <c:v>1888.15625</c:v>
                </c:pt>
                <c:pt idx="72">
                  <c:v>1755.9638671875</c:v>
                </c:pt>
                <c:pt idx="73">
                  <c:v>2009.211669921875</c:v>
                </c:pt>
                <c:pt idx="74">
                  <c:v>2001.0433349609375</c:v>
                </c:pt>
                <c:pt idx="75">
                  <c:v>2035.028564453125</c:v>
                </c:pt>
                <c:pt idx="76">
                  <c:v>2047.476806640625</c:v>
                </c:pt>
                <c:pt idx="77">
                  <c:v>1995.622314453125</c:v>
                </c:pt>
                <c:pt idx="78">
                  <c:v>1937.768310546875</c:v>
                </c:pt>
                <c:pt idx="79">
                  <c:v>1993.4312744140625</c:v>
                </c:pt>
                <c:pt idx="80">
                  <c:v>1759.6826171875</c:v>
                </c:pt>
                <c:pt idx="81">
                  <c:v>1885.9710693359375</c:v>
                </c:pt>
                <c:pt idx="82">
                  <c:v>1838.0445556640625</c:v>
                </c:pt>
                <c:pt idx="83">
                  <c:v>1843.488525390625</c:v>
                </c:pt>
                <c:pt idx="84">
                  <c:v>1860.439208984375</c:v>
                </c:pt>
                <c:pt idx="85">
                  <c:v>1909.4976806640625</c:v>
                </c:pt>
                <c:pt idx="86">
                  <c:v>1851.0439453125</c:v>
                </c:pt>
                <c:pt idx="87">
                  <c:v>2103.939697265625</c:v>
                </c:pt>
                <c:pt idx="88">
                  <c:v>1973.3707275390625</c:v>
                </c:pt>
                <c:pt idx="89">
                  <c:v>2068.36279296875</c:v>
                </c:pt>
                <c:pt idx="90">
                  <c:v>1992.982421875</c:v>
                </c:pt>
                <c:pt idx="91">
                  <c:v>1981.8111572265625</c:v>
                </c:pt>
                <c:pt idx="92">
                  <c:v>1882.05859375</c:v>
                </c:pt>
                <c:pt idx="93">
                  <c:v>1994.2457275390625</c:v>
                </c:pt>
                <c:pt idx="94">
                  <c:v>1960.517822265625</c:v>
                </c:pt>
                <c:pt idx="95">
                  <c:v>1992.668701171875</c:v>
                </c:pt>
                <c:pt idx="96">
                  <c:v>1849.8245849609375</c:v>
                </c:pt>
                <c:pt idx="97">
                  <c:v>1881.425048828125</c:v>
                </c:pt>
                <c:pt idx="98">
                  <c:v>1791.8394775390625</c:v>
                </c:pt>
                <c:pt idx="99">
                  <c:v>1669.9342041015625</c:v>
                </c:pt>
                <c:pt idx="100">
                  <c:v>1694.2392578125</c:v>
                </c:pt>
                <c:pt idx="101">
                  <c:v>1713.2835693359375</c:v>
                </c:pt>
                <c:pt idx="102">
                  <c:v>1702.484619140625</c:v>
                </c:pt>
                <c:pt idx="103">
                  <c:v>1855.458251953125</c:v>
                </c:pt>
                <c:pt idx="104">
                  <c:v>1827.6771240234375</c:v>
                </c:pt>
                <c:pt idx="105">
                  <c:v>2447.22802734375</c:v>
                </c:pt>
                <c:pt idx="106">
                  <c:v>2323.114501953125</c:v>
                </c:pt>
                <c:pt idx="107">
                  <c:v>2083.003173828125</c:v>
                </c:pt>
                <c:pt idx="108">
                  <c:v>1985.5172119140625</c:v>
                </c:pt>
                <c:pt idx="109">
                  <c:v>1904.3638916015625</c:v>
                </c:pt>
                <c:pt idx="110">
                  <c:v>1849.654052734375</c:v>
                </c:pt>
                <c:pt idx="111">
                  <c:v>1862.6754150390625</c:v>
                </c:pt>
                <c:pt idx="112">
                  <c:v>1910.5992431640625</c:v>
                </c:pt>
                <c:pt idx="113">
                  <c:v>2095.483642578125</c:v>
                </c:pt>
                <c:pt idx="114">
                  <c:v>2194.880859375</c:v>
                </c:pt>
                <c:pt idx="115">
                  <c:v>2673.523681640625</c:v>
                </c:pt>
                <c:pt idx="116">
                  <c:v>2501.95654296875</c:v>
                </c:pt>
                <c:pt idx="117">
                  <c:v>2323.7412109375</c:v>
                </c:pt>
                <c:pt idx="118">
                  <c:v>2543.30712890625</c:v>
                </c:pt>
                <c:pt idx="119">
                  <c:v>3198.99072265625</c:v>
                </c:pt>
                <c:pt idx="120">
                  <c:v>3240.40478515625</c:v>
                </c:pt>
                <c:pt idx="121">
                  <c:v>3184.588134765625</c:v>
                </c:pt>
                <c:pt idx="122">
                  <c:v>3244.083984375</c:v>
                </c:pt>
                <c:pt idx="123">
                  <c:v>3178.72705078125</c:v>
                </c:pt>
                <c:pt idx="124">
                  <c:v>2907.85888671875</c:v>
                </c:pt>
                <c:pt idx="125">
                  <c:v>3043.191650390625</c:v>
                </c:pt>
                <c:pt idx="126">
                  <c:v>2942.471435546875</c:v>
                </c:pt>
                <c:pt idx="127">
                  <c:v>2982.110595703125</c:v>
                </c:pt>
                <c:pt idx="128">
                  <c:v>3166.434326171875</c:v>
                </c:pt>
                <c:pt idx="129">
                  <c:v>3184.888427734375</c:v>
                </c:pt>
                <c:pt idx="130">
                  <c:v>3065.53271484375</c:v>
                </c:pt>
                <c:pt idx="131">
                  <c:v>3122.10400390625</c:v>
                </c:pt>
                <c:pt idx="132">
                  <c:v>3184.25048828125</c:v>
                </c:pt>
                <c:pt idx="133">
                  <c:v>3026.493896484375</c:v>
                </c:pt>
                <c:pt idx="134">
                  <c:v>3000.930419921875</c:v>
                </c:pt>
                <c:pt idx="135">
                  <c:v>3053.619140625</c:v>
                </c:pt>
                <c:pt idx="136">
                  <c:v>3151.616943359375</c:v>
                </c:pt>
                <c:pt idx="137">
                  <c:v>3184.947021484375</c:v>
                </c:pt>
                <c:pt idx="138">
                  <c:v>3259.020751953125</c:v>
                </c:pt>
                <c:pt idx="139">
                  <c:v>3073.126220703125</c:v>
                </c:pt>
                <c:pt idx="140">
                  <c:v>3195.64990234375</c:v>
                </c:pt>
                <c:pt idx="141">
                  <c:v>3205.64892578125</c:v>
                </c:pt>
                <c:pt idx="142">
                  <c:v>3116.946533203125</c:v>
                </c:pt>
                <c:pt idx="143">
                  <c:v>2991.152099609375</c:v>
                </c:pt>
                <c:pt idx="144">
                  <c:v>3034.37939453125</c:v>
                </c:pt>
                <c:pt idx="145">
                  <c:v>3129.8857421875</c:v>
                </c:pt>
                <c:pt idx="146">
                  <c:v>3192.697265625</c:v>
                </c:pt>
                <c:pt idx="147">
                  <c:v>2942.669677734375</c:v>
                </c:pt>
                <c:pt idx="148">
                  <c:v>3158.621826171875</c:v>
                </c:pt>
                <c:pt idx="149">
                  <c:v>3227.352783203125</c:v>
                </c:pt>
                <c:pt idx="150">
                  <c:v>3163.979248046875</c:v>
                </c:pt>
                <c:pt idx="151">
                  <c:v>3272.732177734375</c:v>
                </c:pt>
                <c:pt idx="152">
                  <c:v>3164.194580078125</c:v>
                </c:pt>
                <c:pt idx="153">
                  <c:v>3142.21337890625</c:v>
                </c:pt>
                <c:pt idx="154">
                  <c:v>3185.55029296875</c:v>
                </c:pt>
                <c:pt idx="155">
                  <c:v>3110.17724609375</c:v>
                </c:pt>
                <c:pt idx="156">
                  <c:v>3179.84228515625</c:v>
                </c:pt>
                <c:pt idx="157">
                  <c:v>3071.01123046875</c:v>
                </c:pt>
                <c:pt idx="158">
                  <c:v>3136.79443359375</c:v>
                </c:pt>
                <c:pt idx="159">
                  <c:v>3075.3203125</c:v>
                </c:pt>
                <c:pt idx="160">
                  <c:v>3128.62646484375</c:v>
                </c:pt>
                <c:pt idx="161">
                  <c:v>2964.239013671875</c:v>
                </c:pt>
                <c:pt idx="162">
                  <c:v>3126.65283203125</c:v>
                </c:pt>
                <c:pt idx="163">
                  <c:v>3118.96240234375</c:v>
                </c:pt>
                <c:pt idx="164">
                  <c:v>3001.582275390625</c:v>
                </c:pt>
                <c:pt idx="165">
                  <c:v>3140.94189453125</c:v>
                </c:pt>
                <c:pt idx="166">
                  <c:v>2958.52392578125</c:v>
                </c:pt>
                <c:pt idx="167">
                  <c:v>3149.549072265625</c:v>
                </c:pt>
                <c:pt idx="168">
                  <c:v>3092.79638671875</c:v>
                </c:pt>
                <c:pt idx="169">
                  <c:v>3134.37255859375</c:v>
                </c:pt>
                <c:pt idx="170">
                  <c:v>3089.64501953125</c:v>
                </c:pt>
                <c:pt idx="171">
                  <c:v>3062.990966796875</c:v>
                </c:pt>
                <c:pt idx="172">
                  <c:v>3018.729736328125</c:v>
                </c:pt>
                <c:pt idx="173">
                  <c:v>2936.064697265625</c:v>
                </c:pt>
                <c:pt idx="174">
                  <c:v>1839.5247802734375</c:v>
                </c:pt>
                <c:pt idx="175">
                  <c:v>1446.976318359375</c:v>
                </c:pt>
                <c:pt idx="176">
                  <c:v>1378.435302734375</c:v>
                </c:pt>
                <c:pt idx="177">
                  <c:v>1375.833740234375</c:v>
                </c:pt>
                <c:pt idx="178">
                  <c:v>1381.9468994140625</c:v>
                </c:pt>
                <c:pt idx="179">
                  <c:v>1431.0029296875</c:v>
                </c:pt>
                <c:pt idx="180">
                  <c:v>1385.0377197265625</c:v>
                </c:pt>
                <c:pt idx="181">
                  <c:v>1223.806640625</c:v>
                </c:pt>
                <c:pt idx="182">
                  <c:v>1341.758056640625</c:v>
                </c:pt>
                <c:pt idx="183">
                  <c:v>1289.442626953125</c:v>
                </c:pt>
                <c:pt idx="184">
                  <c:v>1300.4141845703125</c:v>
                </c:pt>
                <c:pt idx="185">
                  <c:v>1254.638916015625</c:v>
                </c:pt>
                <c:pt idx="186">
                  <c:v>1176.7564697265625</c:v>
                </c:pt>
                <c:pt idx="187">
                  <c:v>1259.082275390625</c:v>
                </c:pt>
                <c:pt idx="188">
                  <c:v>1208.284912109375</c:v>
                </c:pt>
                <c:pt idx="189">
                  <c:v>1297.5970458984375</c:v>
                </c:pt>
                <c:pt idx="190">
                  <c:v>1267.482177734375</c:v>
                </c:pt>
                <c:pt idx="191">
                  <c:v>1264.4168701171875</c:v>
                </c:pt>
                <c:pt idx="192">
                  <c:v>1271.8531494140625</c:v>
                </c:pt>
                <c:pt idx="193">
                  <c:v>1229.3291015625</c:v>
                </c:pt>
                <c:pt idx="194">
                  <c:v>1294.4678955078125</c:v>
                </c:pt>
                <c:pt idx="195">
                  <c:v>1312.027099609375</c:v>
                </c:pt>
                <c:pt idx="196">
                  <c:v>1295.567138671875</c:v>
                </c:pt>
                <c:pt idx="197">
                  <c:v>1184.5247802734375</c:v>
                </c:pt>
                <c:pt idx="198">
                  <c:v>1244.0428466796875</c:v>
                </c:pt>
                <c:pt idx="199">
                  <c:v>1186.755126953125</c:v>
                </c:pt>
                <c:pt idx="200">
                  <c:v>1249.7789306640625</c:v>
                </c:pt>
                <c:pt idx="201">
                  <c:v>1201.0784912109375</c:v>
                </c:pt>
                <c:pt idx="202">
                  <c:v>1217.110595703125</c:v>
                </c:pt>
                <c:pt idx="203">
                  <c:v>1188.387939453125</c:v>
                </c:pt>
                <c:pt idx="204">
                  <c:v>1511.8343505859375</c:v>
                </c:pt>
                <c:pt idx="205">
                  <c:v>2185.433837890625</c:v>
                </c:pt>
                <c:pt idx="206">
                  <c:v>2169.603271484375</c:v>
                </c:pt>
                <c:pt idx="207">
                  <c:v>2160.432373046875</c:v>
                </c:pt>
                <c:pt idx="208">
                  <c:v>2673.759765625</c:v>
                </c:pt>
                <c:pt idx="209">
                  <c:v>2610.671142578125</c:v>
                </c:pt>
                <c:pt idx="210">
                  <c:v>2304.2001953125</c:v>
                </c:pt>
                <c:pt idx="211">
                  <c:v>2108.51318359375</c:v>
                </c:pt>
                <c:pt idx="212">
                  <c:v>2065.64697265625</c:v>
                </c:pt>
                <c:pt idx="213">
                  <c:v>2069.355224609375</c:v>
                </c:pt>
                <c:pt idx="214">
                  <c:v>2087.689697265625</c:v>
                </c:pt>
                <c:pt idx="215">
                  <c:v>2166.571044921875</c:v>
                </c:pt>
                <c:pt idx="216">
                  <c:v>2071.54443359375</c:v>
                </c:pt>
                <c:pt idx="217">
                  <c:v>2083.63427734375</c:v>
                </c:pt>
                <c:pt idx="218">
                  <c:v>2584.640625</c:v>
                </c:pt>
                <c:pt idx="219">
                  <c:v>2347.787841796875</c:v>
                </c:pt>
                <c:pt idx="220">
                  <c:v>2104.03857421875</c:v>
                </c:pt>
                <c:pt idx="221">
                  <c:v>2124.912353515625</c:v>
                </c:pt>
                <c:pt idx="222">
                  <c:v>2138.255615234375</c:v>
                </c:pt>
                <c:pt idx="223">
                  <c:v>2392.502685546875</c:v>
                </c:pt>
                <c:pt idx="224">
                  <c:v>2444.798583984375</c:v>
                </c:pt>
                <c:pt idx="225">
                  <c:v>2352.60498046875</c:v>
                </c:pt>
                <c:pt idx="226">
                  <c:v>1985.6702880859375</c:v>
                </c:pt>
                <c:pt idx="227">
                  <c:v>2104.771484375</c:v>
                </c:pt>
                <c:pt idx="228">
                  <c:v>2170.0283203125</c:v>
                </c:pt>
                <c:pt idx="229">
                  <c:v>2117.319091796875</c:v>
                </c:pt>
                <c:pt idx="230">
                  <c:v>1991.436767578125</c:v>
                </c:pt>
                <c:pt idx="231">
                  <c:v>1967.7847900390625</c:v>
                </c:pt>
                <c:pt idx="232">
                  <c:v>1960.9189453125</c:v>
                </c:pt>
                <c:pt idx="233">
                  <c:v>1945.684326171875</c:v>
                </c:pt>
                <c:pt idx="234">
                  <c:v>1976.464111328125</c:v>
                </c:pt>
                <c:pt idx="235">
                  <c:v>2141.4873046875</c:v>
                </c:pt>
                <c:pt idx="236">
                  <c:v>1878.978759765625</c:v>
                </c:pt>
                <c:pt idx="237">
                  <c:v>1897.550537109375</c:v>
                </c:pt>
                <c:pt idx="238">
                  <c:v>2141.1279296875</c:v>
                </c:pt>
                <c:pt idx="239">
                  <c:v>1829.6519775390625</c:v>
                </c:pt>
                <c:pt idx="240">
                  <c:v>2087.05419921875</c:v>
                </c:pt>
                <c:pt idx="241">
                  <c:v>1827.6302490234375</c:v>
                </c:pt>
                <c:pt idx="242">
                  <c:v>1873.608154296875</c:v>
                </c:pt>
                <c:pt idx="243">
                  <c:v>1777.626708984375</c:v>
                </c:pt>
                <c:pt idx="244">
                  <c:v>1688.320556640625</c:v>
                </c:pt>
                <c:pt idx="245">
                  <c:v>1837.4888916015625</c:v>
                </c:pt>
                <c:pt idx="246">
                  <c:v>1851.8017578125</c:v>
                </c:pt>
                <c:pt idx="247">
                  <c:v>1635.558349609375</c:v>
                </c:pt>
                <c:pt idx="248">
                  <c:v>1699.4420166015625</c:v>
                </c:pt>
                <c:pt idx="249">
                  <c:v>1700.715087890625</c:v>
                </c:pt>
                <c:pt idx="250">
                  <c:v>1653.8228759765625</c:v>
                </c:pt>
                <c:pt idx="251">
                  <c:v>1651.160400390625</c:v>
                </c:pt>
                <c:pt idx="252">
                  <c:v>1576.7796630859375</c:v>
                </c:pt>
                <c:pt idx="253">
                  <c:v>1503.5328369140625</c:v>
                </c:pt>
                <c:pt idx="254">
                  <c:v>1460.5574951171875</c:v>
                </c:pt>
                <c:pt idx="255">
                  <c:v>1441.9375</c:v>
                </c:pt>
                <c:pt idx="256">
                  <c:v>1460.896728515625</c:v>
                </c:pt>
                <c:pt idx="257">
                  <c:v>1278.716064453125</c:v>
                </c:pt>
                <c:pt idx="258">
                  <c:v>1305.900390625</c:v>
                </c:pt>
                <c:pt idx="259">
                  <c:v>1396.1533203125</c:v>
                </c:pt>
                <c:pt idx="260">
                  <c:v>1291.7071533203125</c:v>
                </c:pt>
                <c:pt idx="261">
                  <c:v>1304.5244140625</c:v>
                </c:pt>
                <c:pt idx="262">
                  <c:v>1297.4608154296875</c:v>
                </c:pt>
                <c:pt idx="263">
                  <c:v>1291.5135498046875</c:v>
                </c:pt>
                <c:pt idx="264">
                  <c:v>1143.91162109375</c:v>
                </c:pt>
                <c:pt idx="265">
                  <c:v>1139.581787109375</c:v>
                </c:pt>
                <c:pt idx="266">
                  <c:v>1199.53857421875</c:v>
                </c:pt>
                <c:pt idx="267">
                  <c:v>1104.7581787109375</c:v>
                </c:pt>
                <c:pt idx="268">
                  <c:v>1047.7713623046875</c:v>
                </c:pt>
                <c:pt idx="269">
                  <c:v>1160.0916748046875</c:v>
                </c:pt>
                <c:pt idx="270">
                  <c:v>1336.4432373046875</c:v>
                </c:pt>
                <c:pt idx="271">
                  <c:v>1300.545654296875</c:v>
                </c:pt>
                <c:pt idx="272">
                  <c:v>1277.57958984375</c:v>
                </c:pt>
                <c:pt idx="273">
                  <c:v>1160.12841796875</c:v>
                </c:pt>
                <c:pt idx="274">
                  <c:v>1269.6151123046875</c:v>
                </c:pt>
                <c:pt idx="275">
                  <c:v>1287.959228515625</c:v>
                </c:pt>
                <c:pt idx="276">
                  <c:v>1310.2662353515625</c:v>
                </c:pt>
                <c:pt idx="277">
                  <c:v>1315.312744140625</c:v>
                </c:pt>
                <c:pt idx="278">
                  <c:v>1306.974853515625</c:v>
                </c:pt>
                <c:pt idx="279">
                  <c:v>1317.88037109375</c:v>
                </c:pt>
                <c:pt idx="280">
                  <c:v>1276.4940185546875</c:v>
                </c:pt>
                <c:pt idx="281">
                  <c:v>1329.817626953125</c:v>
                </c:pt>
                <c:pt idx="282">
                  <c:v>1358.883544921875</c:v>
                </c:pt>
                <c:pt idx="283">
                  <c:v>1754.2991943359375</c:v>
                </c:pt>
                <c:pt idx="284">
                  <c:v>1834.8082275390625</c:v>
                </c:pt>
                <c:pt idx="285">
                  <c:v>1802.363525390625</c:v>
                </c:pt>
                <c:pt idx="286">
                  <c:v>1800.3720703125</c:v>
                </c:pt>
                <c:pt idx="287">
                  <c:v>1810.3841552734375</c:v>
                </c:pt>
                <c:pt idx="288">
                  <c:v>1979.547119140625</c:v>
                </c:pt>
                <c:pt idx="289">
                  <c:v>2198.47119140625</c:v>
                </c:pt>
                <c:pt idx="290">
                  <c:v>2186.488525390625</c:v>
                </c:pt>
                <c:pt idx="291">
                  <c:v>2301.957763671875</c:v>
                </c:pt>
                <c:pt idx="292">
                  <c:v>2271.623779296875</c:v>
                </c:pt>
                <c:pt idx="293">
                  <c:v>2361.51611328125</c:v>
                </c:pt>
                <c:pt idx="294">
                  <c:v>2313.20361328125</c:v>
                </c:pt>
                <c:pt idx="295">
                  <c:v>2766.46142578125</c:v>
                </c:pt>
                <c:pt idx="296">
                  <c:v>2480.185546875</c:v>
                </c:pt>
                <c:pt idx="297">
                  <c:v>2163.7255859375</c:v>
                </c:pt>
                <c:pt idx="298">
                  <c:v>2062.23193359375</c:v>
                </c:pt>
                <c:pt idx="299">
                  <c:v>2317.70166015625</c:v>
                </c:pt>
                <c:pt idx="300">
                  <c:v>2423.227294921875</c:v>
                </c:pt>
                <c:pt idx="301">
                  <c:v>3111.32421875</c:v>
                </c:pt>
                <c:pt idx="302">
                  <c:v>3123.287841796875</c:v>
                </c:pt>
                <c:pt idx="303">
                  <c:v>2977.947265625</c:v>
                </c:pt>
                <c:pt idx="304">
                  <c:v>2796.942138671875</c:v>
                </c:pt>
                <c:pt idx="305">
                  <c:v>2636.366943359375</c:v>
                </c:pt>
                <c:pt idx="306">
                  <c:v>3400.880859375</c:v>
                </c:pt>
                <c:pt idx="307">
                  <c:v>3384.92724609375</c:v>
                </c:pt>
                <c:pt idx="308">
                  <c:v>3215.8544921875</c:v>
                </c:pt>
                <c:pt idx="309">
                  <c:v>3246.031982421875</c:v>
                </c:pt>
                <c:pt idx="310">
                  <c:v>3437.94140625</c:v>
                </c:pt>
                <c:pt idx="311">
                  <c:v>3212.483154296875</c:v>
                </c:pt>
                <c:pt idx="312">
                  <c:v>2861.5302734375</c:v>
                </c:pt>
                <c:pt idx="313">
                  <c:v>3203.899169921875</c:v>
                </c:pt>
                <c:pt idx="314">
                  <c:v>3195.98095703125</c:v>
                </c:pt>
                <c:pt idx="315">
                  <c:v>3114.19580078125</c:v>
                </c:pt>
                <c:pt idx="316">
                  <c:v>3318.110107421875</c:v>
                </c:pt>
                <c:pt idx="317">
                  <c:v>2791.97314453125</c:v>
                </c:pt>
                <c:pt idx="318">
                  <c:v>2862.965087890625</c:v>
                </c:pt>
                <c:pt idx="319">
                  <c:v>3667.787841796875</c:v>
                </c:pt>
                <c:pt idx="320">
                  <c:v>3639.97802734375</c:v>
                </c:pt>
                <c:pt idx="321">
                  <c:v>3422.55712890625</c:v>
                </c:pt>
                <c:pt idx="322">
                  <c:v>3364.54296875</c:v>
                </c:pt>
                <c:pt idx="323">
                  <c:v>3349.635498046875</c:v>
                </c:pt>
                <c:pt idx="324">
                  <c:v>3551.42236328125</c:v>
                </c:pt>
                <c:pt idx="325">
                  <c:v>3651.897705078125</c:v>
                </c:pt>
                <c:pt idx="326">
                  <c:v>3502.430908203125</c:v>
                </c:pt>
                <c:pt idx="327">
                  <c:v>2727.49462890625</c:v>
                </c:pt>
                <c:pt idx="328">
                  <c:v>2761.339111328125</c:v>
                </c:pt>
                <c:pt idx="329">
                  <c:v>2459.75439453125</c:v>
                </c:pt>
                <c:pt idx="330">
                  <c:v>2701.72021484375</c:v>
                </c:pt>
                <c:pt idx="331">
                  <c:v>3349.840576171875</c:v>
                </c:pt>
                <c:pt idx="332">
                  <c:v>3311.839111328125</c:v>
                </c:pt>
                <c:pt idx="333">
                  <c:v>3460.45703125</c:v>
                </c:pt>
                <c:pt idx="334">
                  <c:v>2883.367431640625</c:v>
                </c:pt>
                <c:pt idx="335">
                  <c:v>2921.711669921875</c:v>
                </c:pt>
                <c:pt idx="336">
                  <c:v>3425.06298828125</c:v>
                </c:pt>
                <c:pt idx="337">
                  <c:v>2765.1083984375</c:v>
                </c:pt>
                <c:pt idx="338">
                  <c:v>2634.023681640625</c:v>
                </c:pt>
                <c:pt idx="339">
                  <c:v>2645.318115234375</c:v>
                </c:pt>
                <c:pt idx="340">
                  <c:v>2640.966552734375</c:v>
                </c:pt>
                <c:pt idx="341">
                  <c:v>2953.45263671875</c:v>
                </c:pt>
                <c:pt idx="342">
                  <c:v>4248.07275390625</c:v>
                </c:pt>
                <c:pt idx="343">
                  <c:v>3759.987548828125</c:v>
                </c:pt>
                <c:pt idx="344">
                  <c:v>3288.49951171875</c:v>
                </c:pt>
                <c:pt idx="345">
                  <c:v>3485.71240234375</c:v>
                </c:pt>
                <c:pt idx="346">
                  <c:v>3479.47607421875</c:v>
                </c:pt>
                <c:pt idx="347">
                  <c:v>4442.0556640625</c:v>
                </c:pt>
                <c:pt idx="348">
                  <c:v>4568.9296875</c:v>
                </c:pt>
                <c:pt idx="349">
                  <c:v>4025.72021484375</c:v>
                </c:pt>
                <c:pt idx="350">
                  <c:v>3669.36083984375</c:v>
                </c:pt>
                <c:pt idx="351">
                  <c:v>3249.060302734375</c:v>
                </c:pt>
                <c:pt idx="352">
                  <c:v>3469.272216796875</c:v>
                </c:pt>
                <c:pt idx="353">
                  <c:v>3262.94189453125</c:v>
                </c:pt>
                <c:pt idx="354">
                  <c:v>3620.24755859375</c:v>
                </c:pt>
                <c:pt idx="355">
                  <c:v>4764.7412109375</c:v>
                </c:pt>
                <c:pt idx="356">
                  <c:v>4775.982421875</c:v>
                </c:pt>
                <c:pt idx="357">
                  <c:v>4666.47607421875</c:v>
                </c:pt>
                <c:pt idx="358">
                  <c:v>4752.34326171875</c:v>
                </c:pt>
                <c:pt idx="359">
                  <c:v>4675.49755859375</c:v>
                </c:pt>
                <c:pt idx="360">
                  <c:v>4472.64013671875</c:v>
                </c:pt>
                <c:pt idx="361">
                  <c:v>4731.2490234375</c:v>
                </c:pt>
                <c:pt idx="362">
                  <c:v>4761.1220703125</c:v>
                </c:pt>
                <c:pt idx="363">
                  <c:v>3473.87353515625</c:v>
                </c:pt>
                <c:pt idx="364">
                  <c:v>3315.003173828125</c:v>
                </c:pt>
                <c:pt idx="365">
                  <c:v>3195.441162109375</c:v>
                </c:pt>
                <c:pt idx="366">
                  <c:v>4791.89306640625</c:v>
                </c:pt>
                <c:pt idx="367">
                  <c:v>4713.52978515625</c:v>
                </c:pt>
                <c:pt idx="368">
                  <c:v>4370.046875</c:v>
                </c:pt>
                <c:pt idx="369">
                  <c:v>4124.18359375</c:v>
                </c:pt>
                <c:pt idx="370">
                  <c:v>3928.723876953125</c:v>
                </c:pt>
                <c:pt idx="371">
                  <c:v>3734.235595703125</c:v>
                </c:pt>
                <c:pt idx="372">
                  <c:v>3544.481689453125</c:v>
                </c:pt>
                <c:pt idx="373">
                  <c:v>3033.69921875</c:v>
                </c:pt>
                <c:pt idx="374">
                  <c:v>2952.77392578125</c:v>
                </c:pt>
                <c:pt idx="375">
                  <c:v>3163.85546875</c:v>
                </c:pt>
                <c:pt idx="376">
                  <c:v>3099.921875</c:v>
                </c:pt>
                <c:pt idx="377">
                  <c:v>3335.350830078125</c:v>
                </c:pt>
                <c:pt idx="378">
                  <c:v>2762.23388671875</c:v>
                </c:pt>
                <c:pt idx="379">
                  <c:v>2486.987548828125</c:v>
                </c:pt>
                <c:pt idx="380">
                  <c:v>2396.76708984375</c:v>
                </c:pt>
                <c:pt idx="381">
                  <c:v>2372.29150390625</c:v>
                </c:pt>
                <c:pt idx="382">
                  <c:v>2301.881591796875</c:v>
                </c:pt>
                <c:pt idx="383">
                  <c:v>2622.34521484375</c:v>
                </c:pt>
                <c:pt idx="384">
                  <c:v>2852.611083984375</c:v>
                </c:pt>
                <c:pt idx="385">
                  <c:v>2803.35205078125</c:v>
                </c:pt>
                <c:pt idx="386">
                  <c:v>2482.98486328125</c:v>
                </c:pt>
                <c:pt idx="387">
                  <c:v>2370.076904296875</c:v>
                </c:pt>
                <c:pt idx="388">
                  <c:v>2331.47412109375</c:v>
                </c:pt>
                <c:pt idx="389">
                  <c:v>2468.057861328125</c:v>
                </c:pt>
                <c:pt idx="390">
                  <c:v>2485.369873046875</c:v>
                </c:pt>
                <c:pt idx="391">
                  <c:v>2584.39501953125</c:v>
                </c:pt>
                <c:pt idx="392">
                  <c:v>2461.49169921875</c:v>
                </c:pt>
                <c:pt idx="393">
                  <c:v>2218.125732421875</c:v>
                </c:pt>
                <c:pt idx="394">
                  <c:v>2190.95654296875</c:v>
                </c:pt>
                <c:pt idx="395">
                  <c:v>2529.245361328125</c:v>
                </c:pt>
                <c:pt idx="396">
                  <c:v>2389.56591796875</c:v>
                </c:pt>
                <c:pt idx="397">
                  <c:v>2427.0302734375</c:v>
                </c:pt>
                <c:pt idx="398">
                  <c:v>2343.162109375</c:v>
                </c:pt>
                <c:pt idx="399">
                  <c:v>2386.33154296875</c:v>
                </c:pt>
                <c:pt idx="400">
                  <c:v>2394.89013671875</c:v>
                </c:pt>
                <c:pt idx="401">
                  <c:v>2509.263427734375</c:v>
                </c:pt>
                <c:pt idx="402">
                  <c:v>2546.28173828125</c:v>
                </c:pt>
                <c:pt idx="403">
                  <c:v>2496.330322265625</c:v>
                </c:pt>
                <c:pt idx="404">
                  <c:v>2403.479248046875</c:v>
                </c:pt>
                <c:pt idx="405">
                  <c:v>2536.08984375</c:v>
                </c:pt>
                <c:pt idx="406">
                  <c:v>2516.088623046875</c:v>
                </c:pt>
                <c:pt idx="407">
                  <c:v>2558.577392578125</c:v>
                </c:pt>
                <c:pt idx="408">
                  <c:v>2556.41650390625</c:v>
                </c:pt>
                <c:pt idx="409">
                  <c:v>2385.4541015625</c:v>
                </c:pt>
                <c:pt idx="410">
                  <c:v>2223.69384765625</c:v>
                </c:pt>
                <c:pt idx="411">
                  <c:v>2235.03271484375</c:v>
                </c:pt>
                <c:pt idx="412">
                  <c:v>2188.452880859375</c:v>
                </c:pt>
                <c:pt idx="413">
                  <c:v>2088.62890625</c:v>
                </c:pt>
                <c:pt idx="414">
                  <c:v>2452.345947265625</c:v>
                </c:pt>
                <c:pt idx="415">
                  <c:v>2524.974365234375</c:v>
                </c:pt>
                <c:pt idx="416">
                  <c:v>2219.13037109375</c:v>
                </c:pt>
                <c:pt idx="417">
                  <c:v>2177.46337890625</c:v>
                </c:pt>
                <c:pt idx="418">
                  <c:v>2335.663330078125</c:v>
                </c:pt>
                <c:pt idx="419">
                  <c:v>2241.35302734375</c:v>
                </c:pt>
                <c:pt idx="420">
                  <c:v>2289.337158203125</c:v>
                </c:pt>
                <c:pt idx="421">
                  <c:v>2196.025146484375</c:v>
                </c:pt>
                <c:pt idx="422">
                  <c:v>2073.01904296875</c:v>
                </c:pt>
                <c:pt idx="423">
                  <c:v>1991.4459228515625</c:v>
                </c:pt>
                <c:pt idx="424">
                  <c:v>1999.6416015625</c:v>
                </c:pt>
                <c:pt idx="425">
                  <c:v>2118.17822265625</c:v>
                </c:pt>
                <c:pt idx="426">
                  <c:v>2085.34521484375</c:v>
                </c:pt>
                <c:pt idx="427">
                  <c:v>2043.180419921875</c:v>
                </c:pt>
                <c:pt idx="428">
                  <c:v>2065.580810546875</c:v>
                </c:pt>
                <c:pt idx="429">
                  <c:v>2055.78955078125</c:v>
                </c:pt>
                <c:pt idx="430">
                  <c:v>2071.87890625</c:v>
                </c:pt>
                <c:pt idx="431">
                  <c:v>2042.0640869140625</c:v>
                </c:pt>
                <c:pt idx="432">
                  <c:v>2201.124755859375</c:v>
                </c:pt>
                <c:pt idx="433">
                  <c:v>2092.62255859375</c:v>
                </c:pt>
                <c:pt idx="434">
                  <c:v>2054.1376953125</c:v>
                </c:pt>
                <c:pt idx="435">
                  <c:v>2109.864013671875</c:v>
                </c:pt>
                <c:pt idx="436">
                  <c:v>2197.952392578125</c:v>
                </c:pt>
                <c:pt idx="437">
                  <c:v>2038.8675537109375</c:v>
                </c:pt>
                <c:pt idx="438">
                  <c:v>1908.983642578125</c:v>
                </c:pt>
                <c:pt idx="439">
                  <c:v>2139.14111328125</c:v>
                </c:pt>
                <c:pt idx="440">
                  <c:v>2039.8560791015625</c:v>
                </c:pt>
                <c:pt idx="441">
                  <c:v>1926.629638671875</c:v>
                </c:pt>
                <c:pt idx="442">
                  <c:v>1888.639404296875</c:v>
                </c:pt>
                <c:pt idx="443">
                  <c:v>2085.001953125</c:v>
                </c:pt>
                <c:pt idx="444">
                  <c:v>1969.759765625</c:v>
                </c:pt>
                <c:pt idx="445">
                  <c:v>2054.060302734375</c:v>
                </c:pt>
                <c:pt idx="446">
                  <c:v>2001.286865234375</c:v>
                </c:pt>
                <c:pt idx="447">
                  <c:v>2125.70458984375</c:v>
                </c:pt>
                <c:pt idx="448">
                  <c:v>2252.57470703125</c:v>
                </c:pt>
                <c:pt idx="449">
                  <c:v>2073.143310546875</c:v>
                </c:pt>
                <c:pt idx="450">
                  <c:v>1878.617431640625</c:v>
                </c:pt>
                <c:pt idx="451">
                  <c:v>1981.5941162109375</c:v>
                </c:pt>
                <c:pt idx="452">
                  <c:v>2040.901611328125</c:v>
                </c:pt>
                <c:pt idx="453">
                  <c:v>2004.6422119140625</c:v>
                </c:pt>
                <c:pt idx="454">
                  <c:v>2338.67822265625</c:v>
                </c:pt>
                <c:pt idx="455">
                  <c:v>2119.5966796875</c:v>
                </c:pt>
                <c:pt idx="456">
                  <c:v>2340.99853515625</c:v>
                </c:pt>
                <c:pt idx="457">
                  <c:v>2300.607421875</c:v>
                </c:pt>
                <c:pt idx="458">
                  <c:v>2346.709716796875</c:v>
                </c:pt>
                <c:pt idx="459">
                  <c:v>2306.556396484375</c:v>
                </c:pt>
                <c:pt idx="460">
                  <c:v>2149.7998046875</c:v>
                </c:pt>
                <c:pt idx="461">
                  <c:v>2272.3779296875</c:v>
                </c:pt>
                <c:pt idx="462">
                  <c:v>2179.02294921875</c:v>
                </c:pt>
                <c:pt idx="463">
                  <c:v>2250.41552734375</c:v>
                </c:pt>
                <c:pt idx="464">
                  <c:v>2136.822265625</c:v>
                </c:pt>
                <c:pt idx="465">
                  <c:v>1940.955322265625</c:v>
                </c:pt>
                <c:pt idx="466">
                  <c:v>1915.8638916015625</c:v>
                </c:pt>
                <c:pt idx="467">
                  <c:v>1933.1474609375</c:v>
                </c:pt>
                <c:pt idx="468">
                  <c:v>2172.333984375</c:v>
                </c:pt>
                <c:pt idx="469">
                  <c:v>2302.687255859375</c:v>
                </c:pt>
                <c:pt idx="470">
                  <c:v>2302.667236328125</c:v>
                </c:pt>
                <c:pt idx="471">
                  <c:v>2257.30615234375</c:v>
                </c:pt>
                <c:pt idx="472">
                  <c:v>2191.41259765625</c:v>
                </c:pt>
                <c:pt idx="473">
                  <c:v>1889.490966796875</c:v>
                </c:pt>
                <c:pt idx="474">
                  <c:v>1976.822265625</c:v>
                </c:pt>
                <c:pt idx="475">
                  <c:v>2159.880615234375</c:v>
                </c:pt>
                <c:pt idx="476">
                  <c:v>2209.232421875</c:v>
                </c:pt>
                <c:pt idx="477">
                  <c:v>2214.6865234375</c:v>
                </c:pt>
                <c:pt idx="478">
                  <c:v>2217.756103515625</c:v>
                </c:pt>
                <c:pt idx="479">
                  <c:v>2292.994873046875</c:v>
                </c:pt>
                <c:pt idx="480">
                  <c:v>2416.721923828125</c:v>
                </c:pt>
                <c:pt idx="481">
                  <c:v>2595.56494140625</c:v>
                </c:pt>
                <c:pt idx="482">
                  <c:v>2685.875732421875</c:v>
                </c:pt>
                <c:pt idx="483">
                  <c:v>2771.84375</c:v>
                </c:pt>
                <c:pt idx="484">
                  <c:v>2614.58740234375</c:v>
                </c:pt>
                <c:pt idx="485">
                  <c:v>2543.32861328125</c:v>
                </c:pt>
                <c:pt idx="486">
                  <c:v>2547.26953125</c:v>
                </c:pt>
                <c:pt idx="487">
                  <c:v>2480.03857421875</c:v>
                </c:pt>
                <c:pt idx="488">
                  <c:v>2691.72021484375</c:v>
                </c:pt>
                <c:pt idx="489">
                  <c:v>2747.680419921875</c:v>
                </c:pt>
                <c:pt idx="490">
                  <c:v>2932.606201171875</c:v>
                </c:pt>
                <c:pt idx="491">
                  <c:v>3050.42529296875</c:v>
                </c:pt>
                <c:pt idx="492">
                  <c:v>3214.09619140625</c:v>
                </c:pt>
                <c:pt idx="493">
                  <c:v>2979.94970703125</c:v>
                </c:pt>
                <c:pt idx="494">
                  <c:v>2463.47119140625</c:v>
                </c:pt>
                <c:pt idx="495">
                  <c:v>2530.32861328125</c:v>
                </c:pt>
                <c:pt idx="496">
                  <c:v>2704.17724609375</c:v>
                </c:pt>
                <c:pt idx="497">
                  <c:v>2682.083984375</c:v>
                </c:pt>
                <c:pt idx="498">
                  <c:v>2449.613037109375</c:v>
                </c:pt>
                <c:pt idx="499">
                  <c:v>2488.2958984375</c:v>
                </c:pt>
                <c:pt idx="500">
                  <c:v>2870.81494140625</c:v>
                </c:pt>
                <c:pt idx="501">
                  <c:v>2569.4326171875</c:v>
                </c:pt>
                <c:pt idx="502">
                  <c:v>2755.265869140625</c:v>
                </c:pt>
                <c:pt idx="503">
                  <c:v>3390.076904296875</c:v>
                </c:pt>
                <c:pt idx="504">
                  <c:v>3214.811767578125</c:v>
                </c:pt>
                <c:pt idx="505">
                  <c:v>3190.1484375</c:v>
                </c:pt>
                <c:pt idx="506">
                  <c:v>2988.350830078125</c:v>
                </c:pt>
                <c:pt idx="507">
                  <c:v>2740.16162109375</c:v>
                </c:pt>
                <c:pt idx="508">
                  <c:v>3297.625</c:v>
                </c:pt>
                <c:pt idx="509">
                  <c:v>3377.591064453125</c:v>
                </c:pt>
                <c:pt idx="510">
                  <c:v>3111.65771484375</c:v>
                </c:pt>
                <c:pt idx="511">
                  <c:v>3254.07421875</c:v>
                </c:pt>
                <c:pt idx="512">
                  <c:v>3262.34130859375</c:v>
                </c:pt>
                <c:pt idx="513">
                  <c:v>2660.701416015625</c:v>
                </c:pt>
                <c:pt idx="514">
                  <c:v>2446.05517578125</c:v>
                </c:pt>
                <c:pt idx="515">
                  <c:v>2744.45751953125</c:v>
                </c:pt>
                <c:pt idx="516">
                  <c:v>2904.367919921875</c:v>
                </c:pt>
                <c:pt idx="517">
                  <c:v>2821.038818359375</c:v>
                </c:pt>
                <c:pt idx="518">
                  <c:v>3013.449951171875</c:v>
                </c:pt>
                <c:pt idx="519">
                  <c:v>2777.10009765625</c:v>
                </c:pt>
                <c:pt idx="520">
                  <c:v>2623.79052734375</c:v>
                </c:pt>
                <c:pt idx="521">
                  <c:v>2546.8623046875</c:v>
                </c:pt>
                <c:pt idx="522">
                  <c:v>2519.7421875</c:v>
                </c:pt>
                <c:pt idx="523">
                  <c:v>2287.223388671875</c:v>
                </c:pt>
                <c:pt idx="524">
                  <c:v>2162.61669921875</c:v>
                </c:pt>
                <c:pt idx="525">
                  <c:v>2233.69384765625</c:v>
                </c:pt>
                <c:pt idx="526">
                  <c:v>2121.372314453125</c:v>
                </c:pt>
                <c:pt idx="527">
                  <c:v>2421.122314453125</c:v>
                </c:pt>
                <c:pt idx="528">
                  <c:v>2286.904541015625</c:v>
                </c:pt>
                <c:pt idx="529">
                  <c:v>2149.658203125</c:v>
                </c:pt>
                <c:pt idx="530">
                  <c:v>2031.3822021484375</c:v>
                </c:pt>
                <c:pt idx="531">
                  <c:v>2179.011962890625</c:v>
                </c:pt>
                <c:pt idx="532">
                  <c:v>2161.201416015625</c:v>
                </c:pt>
                <c:pt idx="533">
                  <c:v>2187.6650390625</c:v>
                </c:pt>
                <c:pt idx="534">
                  <c:v>2218.5419921875</c:v>
                </c:pt>
                <c:pt idx="535">
                  <c:v>2128.754150390625</c:v>
                </c:pt>
                <c:pt idx="536">
                  <c:v>2540.81787109375</c:v>
                </c:pt>
                <c:pt idx="537">
                  <c:v>2699.60888671875</c:v>
                </c:pt>
                <c:pt idx="538">
                  <c:v>2616.327880859375</c:v>
                </c:pt>
                <c:pt idx="539">
                  <c:v>2438.96484375</c:v>
                </c:pt>
                <c:pt idx="540">
                  <c:v>2424.235107421875</c:v>
                </c:pt>
                <c:pt idx="541">
                  <c:v>2483.53515625</c:v>
                </c:pt>
                <c:pt idx="542">
                  <c:v>2496.57861328125</c:v>
                </c:pt>
                <c:pt idx="543">
                  <c:v>2529.947265625</c:v>
                </c:pt>
                <c:pt idx="544">
                  <c:v>2568.9287109375</c:v>
                </c:pt>
                <c:pt idx="545">
                  <c:v>2364.862060546875</c:v>
                </c:pt>
                <c:pt idx="546">
                  <c:v>2458.33544921875</c:v>
                </c:pt>
                <c:pt idx="547">
                  <c:v>2711.074462890625</c:v>
                </c:pt>
                <c:pt idx="548">
                  <c:v>2637.909423828125</c:v>
                </c:pt>
                <c:pt idx="549">
                  <c:v>2744.859375</c:v>
                </c:pt>
                <c:pt idx="550">
                  <c:v>2634.9677734375</c:v>
                </c:pt>
                <c:pt idx="551">
                  <c:v>2580.536865234375</c:v>
                </c:pt>
                <c:pt idx="552">
                  <c:v>2606.18212890625</c:v>
                </c:pt>
                <c:pt idx="553">
                  <c:v>2625.3564453125</c:v>
                </c:pt>
                <c:pt idx="554">
                  <c:v>2567.811279296875</c:v>
                </c:pt>
                <c:pt idx="555">
                  <c:v>2669.689453125</c:v>
                </c:pt>
                <c:pt idx="556">
                  <c:v>2716.659423828125</c:v>
                </c:pt>
                <c:pt idx="557">
                  <c:v>2626.48681640625</c:v>
                </c:pt>
                <c:pt idx="558">
                  <c:v>2474.62646484375</c:v>
                </c:pt>
                <c:pt idx="559">
                  <c:v>2663.088623046875</c:v>
                </c:pt>
                <c:pt idx="560">
                  <c:v>2634.34375</c:v>
                </c:pt>
                <c:pt idx="561">
                  <c:v>2713.95654296875</c:v>
                </c:pt>
                <c:pt idx="562">
                  <c:v>2595.94775390625</c:v>
                </c:pt>
                <c:pt idx="563">
                  <c:v>2687.2802734375</c:v>
                </c:pt>
                <c:pt idx="564">
                  <c:v>2464.13818359375</c:v>
                </c:pt>
                <c:pt idx="565">
                  <c:v>2477.04736328125</c:v>
                </c:pt>
                <c:pt idx="566">
                  <c:v>2631.94140625</c:v>
                </c:pt>
                <c:pt idx="567">
                  <c:v>2627.71484375</c:v>
                </c:pt>
                <c:pt idx="568">
                  <c:v>2713.47900390625</c:v>
                </c:pt>
                <c:pt idx="569">
                  <c:v>2865.73828125</c:v>
                </c:pt>
                <c:pt idx="570">
                  <c:v>2876.51318359375</c:v>
                </c:pt>
                <c:pt idx="571">
                  <c:v>2577.385986328125</c:v>
                </c:pt>
                <c:pt idx="572">
                  <c:v>2368.283203125</c:v>
                </c:pt>
                <c:pt idx="573">
                  <c:v>2869.771484375</c:v>
                </c:pt>
                <c:pt idx="574">
                  <c:v>2366.05712890625</c:v>
                </c:pt>
                <c:pt idx="575">
                  <c:v>2509.846923828125</c:v>
                </c:pt>
                <c:pt idx="576">
                  <c:v>2382.549560546875</c:v>
                </c:pt>
                <c:pt idx="577">
                  <c:v>2790.57275390625</c:v>
                </c:pt>
                <c:pt idx="578">
                  <c:v>2232.3173828125</c:v>
                </c:pt>
                <c:pt idx="579">
                  <c:v>2178.627685546875</c:v>
                </c:pt>
                <c:pt idx="580">
                  <c:v>2597.913330078125</c:v>
                </c:pt>
                <c:pt idx="581">
                  <c:v>2511.259033203125</c:v>
                </c:pt>
                <c:pt idx="582">
                  <c:v>2305.1455078125</c:v>
                </c:pt>
                <c:pt idx="583">
                  <c:v>2285.36181640625</c:v>
                </c:pt>
                <c:pt idx="584">
                  <c:v>2508.793212890625</c:v>
                </c:pt>
                <c:pt idx="585">
                  <c:v>2374.12109375</c:v>
                </c:pt>
                <c:pt idx="586">
                  <c:v>2517.60400390625</c:v>
                </c:pt>
                <c:pt idx="587">
                  <c:v>2777.729248046875</c:v>
                </c:pt>
                <c:pt idx="588">
                  <c:v>2433.78857421875</c:v>
                </c:pt>
                <c:pt idx="589">
                  <c:v>2921.0556640625</c:v>
                </c:pt>
                <c:pt idx="590">
                  <c:v>2837.045166015625</c:v>
                </c:pt>
                <c:pt idx="591">
                  <c:v>2897.88134765625</c:v>
                </c:pt>
                <c:pt idx="592">
                  <c:v>2255.76611328125</c:v>
                </c:pt>
                <c:pt idx="593">
                  <c:v>2287.705078125</c:v>
                </c:pt>
                <c:pt idx="594">
                  <c:v>2351.97802734375</c:v>
                </c:pt>
                <c:pt idx="595">
                  <c:v>2368.66943359375</c:v>
                </c:pt>
                <c:pt idx="596">
                  <c:v>2794.9755859375</c:v>
                </c:pt>
                <c:pt idx="597">
                  <c:v>2849.41552734375</c:v>
                </c:pt>
                <c:pt idx="598">
                  <c:v>2720.56298828125</c:v>
                </c:pt>
                <c:pt idx="599">
                  <c:v>2960.458984375</c:v>
                </c:pt>
                <c:pt idx="600">
                  <c:v>2810.832763671875</c:v>
                </c:pt>
                <c:pt idx="601">
                  <c:v>2815.11767578125</c:v>
                </c:pt>
                <c:pt idx="602">
                  <c:v>3019.99755859375</c:v>
                </c:pt>
                <c:pt idx="603">
                  <c:v>2818.611572265625</c:v>
                </c:pt>
                <c:pt idx="604">
                  <c:v>2892.936279296875</c:v>
                </c:pt>
                <c:pt idx="605">
                  <c:v>2805.97900390625</c:v>
                </c:pt>
                <c:pt idx="606">
                  <c:v>2911.68994140625</c:v>
                </c:pt>
                <c:pt idx="607">
                  <c:v>2790.39501953125</c:v>
                </c:pt>
                <c:pt idx="608">
                  <c:v>2506.58740234375</c:v>
                </c:pt>
                <c:pt idx="609">
                  <c:v>2827.53466796875</c:v>
                </c:pt>
                <c:pt idx="610">
                  <c:v>2591.635498046875</c:v>
                </c:pt>
                <c:pt idx="611">
                  <c:v>2683.91796875</c:v>
                </c:pt>
                <c:pt idx="612">
                  <c:v>2606.54296875</c:v>
                </c:pt>
                <c:pt idx="613">
                  <c:v>2587.63720703125</c:v>
                </c:pt>
                <c:pt idx="614">
                  <c:v>2584.524658203125</c:v>
                </c:pt>
                <c:pt idx="615">
                  <c:v>2344.9404296875</c:v>
                </c:pt>
                <c:pt idx="616">
                  <c:v>3053.43798828125</c:v>
                </c:pt>
                <c:pt idx="617">
                  <c:v>3231.1064453125</c:v>
                </c:pt>
                <c:pt idx="618">
                  <c:v>3083.25439453125</c:v>
                </c:pt>
                <c:pt idx="619">
                  <c:v>3472.684814453125</c:v>
                </c:pt>
                <c:pt idx="620">
                  <c:v>3116.27294921875</c:v>
                </c:pt>
                <c:pt idx="621">
                  <c:v>2867.491943359375</c:v>
                </c:pt>
                <c:pt idx="622">
                  <c:v>2788.04443359375</c:v>
                </c:pt>
                <c:pt idx="623">
                  <c:v>2581.39404296875</c:v>
                </c:pt>
                <c:pt idx="624">
                  <c:v>2354.512451171875</c:v>
                </c:pt>
                <c:pt idx="625">
                  <c:v>2340.03125</c:v>
                </c:pt>
                <c:pt idx="626">
                  <c:v>2391.17431640625</c:v>
                </c:pt>
                <c:pt idx="627">
                  <c:v>2337.16943359375</c:v>
                </c:pt>
                <c:pt idx="628">
                  <c:v>2795.983642578125</c:v>
                </c:pt>
                <c:pt idx="629">
                  <c:v>2565.689208984375</c:v>
                </c:pt>
                <c:pt idx="630">
                  <c:v>2396.2001953125</c:v>
                </c:pt>
                <c:pt idx="631">
                  <c:v>2131.366943359375</c:v>
                </c:pt>
                <c:pt idx="632">
                  <c:v>2117.927490234375</c:v>
                </c:pt>
                <c:pt idx="633">
                  <c:v>2081.912109375</c:v>
                </c:pt>
                <c:pt idx="634">
                  <c:v>2200.44873046875</c:v>
                </c:pt>
                <c:pt idx="635">
                  <c:v>2532.1455078125</c:v>
                </c:pt>
                <c:pt idx="636">
                  <c:v>2551.06787109375</c:v>
                </c:pt>
                <c:pt idx="637">
                  <c:v>2332.314208984375</c:v>
                </c:pt>
                <c:pt idx="638">
                  <c:v>2215.20849609375</c:v>
                </c:pt>
                <c:pt idx="639">
                  <c:v>2207.36865234375</c:v>
                </c:pt>
                <c:pt idx="640">
                  <c:v>2113.63232421875</c:v>
                </c:pt>
                <c:pt idx="641">
                  <c:v>2402.383544921875</c:v>
                </c:pt>
                <c:pt idx="642">
                  <c:v>2574.900146484375</c:v>
                </c:pt>
                <c:pt idx="643">
                  <c:v>2464.445556640625</c:v>
                </c:pt>
                <c:pt idx="644">
                  <c:v>2502.2626953125</c:v>
                </c:pt>
                <c:pt idx="645">
                  <c:v>2476.73583984375</c:v>
                </c:pt>
                <c:pt idx="646">
                  <c:v>2233.202392578125</c:v>
                </c:pt>
                <c:pt idx="647">
                  <c:v>2455.711181640625</c:v>
                </c:pt>
                <c:pt idx="648">
                  <c:v>2344.31689453125</c:v>
                </c:pt>
                <c:pt idx="649">
                  <c:v>2264.031494140625</c:v>
                </c:pt>
                <c:pt idx="650">
                  <c:v>2254.81298828125</c:v>
                </c:pt>
                <c:pt idx="651">
                  <c:v>2358.80029296875</c:v>
                </c:pt>
                <c:pt idx="652">
                  <c:v>2414.41162109375</c:v>
                </c:pt>
                <c:pt idx="653">
                  <c:v>2620.997802734375</c:v>
                </c:pt>
                <c:pt idx="654">
                  <c:v>2494.448486328125</c:v>
                </c:pt>
                <c:pt idx="655">
                  <c:v>2299.105712890625</c:v>
                </c:pt>
                <c:pt idx="656">
                  <c:v>2296.156494140625</c:v>
                </c:pt>
                <c:pt idx="657">
                  <c:v>2258.732177734375</c:v>
                </c:pt>
                <c:pt idx="658">
                  <c:v>2346.14892578125</c:v>
                </c:pt>
                <c:pt idx="659">
                  <c:v>2364.04443359375</c:v>
                </c:pt>
                <c:pt idx="660">
                  <c:v>2272.635986328125</c:v>
                </c:pt>
                <c:pt idx="661">
                  <c:v>2331.40283203125</c:v>
                </c:pt>
                <c:pt idx="662">
                  <c:v>2356.469970703125</c:v>
                </c:pt>
                <c:pt idx="663">
                  <c:v>2292.87841796875</c:v>
                </c:pt>
                <c:pt idx="664">
                  <c:v>2656.22265625</c:v>
                </c:pt>
                <c:pt idx="665">
                  <c:v>2397.181884765625</c:v>
                </c:pt>
                <c:pt idx="666">
                  <c:v>2662.641845703125</c:v>
                </c:pt>
                <c:pt idx="667">
                  <c:v>2504.06884765625</c:v>
                </c:pt>
                <c:pt idx="668">
                  <c:v>2488.1435546875</c:v>
                </c:pt>
                <c:pt idx="669">
                  <c:v>2357.662109375</c:v>
                </c:pt>
                <c:pt idx="670">
                  <c:v>2416.243408203125</c:v>
                </c:pt>
                <c:pt idx="671">
                  <c:v>2817.639404296875</c:v>
                </c:pt>
                <c:pt idx="672">
                  <c:v>2720.307373046875</c:v>
                </c:pt>
                <c:pt idx="673">
                  <c:v>2821.515380859375</c:v>
                </c:pt>
                <c:pt idx="674">
                  <c:v>2699.6943359375</c:v>
                </c:pt>
                <c:pt idx="675">
                  <c:v>2490.55419921875</c:v>
                </c:pt>
                <c:pt idx="676">
                  <c:v>2720.77685546875</c:v>
                </c:pt>
                <c:pt idx="677">
                  <c:v>2555.02978515625</c:v>
                </c:pt>
                <c:pt idx="678">
                  <c:v>2814.258056640625</c:v>
                </c:pt>
                <c:pt idx="679">
                  <c:v>3000.658203125</c:v>
                </c:pt>
                <c:pt idx="680">
                  <c:v>3010.79931640625</c:v>
                </c:pt>
                <c:pt idx="681">
                  <c:v>2977.5224609375</c:v>
                </c:pt>
                <c:pt idx="682">
                  <c:v>2981.53076171875</c:v>
                </c:pt>
                <c:pt idx="683">
                  <c:v>2681.854248046875</c:v>
                </c:pt>
                <c:pt idx="684">
                  <c:v>2469.604736328125</c:v>
                </c:pt>
                <c:pt idx="685">
                  <c:v>2336.95654296875</c:v>
                </c:pt>
                <c:pt idx="686">
                  <c:v>2783.217041015625</c:v>
                </c:pt>
                <c:pt idx="687">
                  <c:v>2607.52001953125</c:v>
                </c:pt>
                <c:pt idx="688">
                  <c:v>2679.689208984375</c:v>
                </c:pt>
                <c:pt idx="689">
                  <c:v>2818.065185546875</c:v>
                </c:pt>
                <c:pt idx="690">
                  <c:v>2922.030029296875</c:v>
                </c:pt>
                <c:pt idx="691">
                  <c:v>2740.17919921875</c:v>
                </c:pt>
                <c:pt idx="692">
                  <c:v>2721.280517578125</c:v>
                </c:pt>
                <c:pt idx="693">
                  <c:v>2682.73388671875</c:v>
                </c:pt>
                <c:pt idx="694">
                  <c:v>2485.1328125</c:v>
                </c:pt>
                <c:pt idx="695">
                  <c:v>2463.402099609375</c:v>
                </c:pt>
                <c:pt idx="696">
                  <c:v>2778.711669921875</c:v>
                </c:pt>
                <c:pt idx="697">
                  <c:v>3132.011474609375</c:v>
                </c:pt>
                <c:pt idx="698">
                  <c:v>3533.54345703125</c:v>
                </c:pt>
                <c:pt idx="699">
                  <c:v>3992.522216796875</c:v>
                </c:pt>
                <c:pt idx="700">
                  <c:v>4182.9326171875</c:v>
                </c:pt>
                <c:pt idx="701">
                  <c:v>4038.15625</c:v>
                </c:pt>
                <c:pt idx="702">
                  <c:v>4074.37744140625</c:v>
                </c:pt>
                <c:pt idx="703">
                  <c:v>4373.0849609375</c:v>
                </c:pt>
                <c:pt idx="704">
                  <c:v>4362.2451171875</c:v>
                </c:pt>
                <c:pt idx="705">
                  <c:v>4366.22021484375</c:v>
                </c:pt>
                <c:pt idx="706">
                  <c:v>4463.689453125</c:v>
                </c:pt>
                <c:pt idx="707">
                  <c:v>4242.5712890625</c:v>
                </c:pt>
                <c:pt idx="708">
                  <c:v>4162.90771484375</c:v>
                </c:pt>
                <c:pt idx="709">
                  <c:v>4345.44189453125</c:v>
                </c:pt>
                <c:pt idx="710">
                  <c:v>4191.26123046875</c:v>
                </c:pt>
                <c:pt idx="711">
                  <c:v>4060.164794921875</c:v>
                </c:pt>
                <c:pt idx="712">
                  <c:v>3841.32470703125</c:v>
                </c:pt>
                <c:pt idx="713">
                  <c:v>4119.1806640625</c:v>
                </c:pt>
                <c:pt idx="714">
                  <c:v>4329.14599609375</c:v>
                </c:pt>
                <c:pt idx="715">
                  <c:v>4277.05517578125</c:v>
                </c:pt>
                <c:pt idx="716">
                  <c:v>4137.9892578125</c:v>
                </c:pt>
                <c:pt idx="717">
                  <c:v>4211.9521484375</c:v>
                </c:pt>
                <c:pt idx="718">
                  <c:v>4410.5634765625</c:v>
                </c:pt>
                <c:pt idx="719">
                  <c:v>4375.224609375</c:v>
                </c:pt>
                <c:pt idx="720">
                  <c:v>4102.716796875</c:v>
                </c:pt>
                <c:pt idx="721">
                  <c:v>4336.884765625</c:v>
                </c:pt>
                <c:pt idx="722">
                  <c:v>4338.91259765625</c:v>
                </c:pt>
                <c:pt idx="723">
                  <c:v>4716.5537109375</c:v>
                </c:pt>
                <c:pt idx="724">
                  <c:v>4761.8427734375</c:v>
                </c:pt>
                <c:pt idx="725">
                  <c:v>4764.1552734375</c:v>
                </c:pt>
                <c:pt idx="726">
                  <c:v>4865.14990234375</c:v>
                </c:pt>
                <c:pt idx="727">
                  <c:v>4664.56591796875</c:v>
                </c:pt>
                <c:pt idx="728">
                  <c:v>4800.16455078125</c:v>
                </c:pt>
                <c:pt idx="729">
                  <c:v>4813.6748046875</c:v>
                </c:pt>
                <c:pt idx="730">
                  <c:v>4771.453125</c:v>
                </c:pt>
                <c:pt idx="731">
                  <c:v>4486.9052734375</c:v>
                </c:pt>
                <c:pt idx="732">
                  <c:v>4344.0595703125</c:v>
                </c:pt>
                <c:pt idx="733">
                  <c:v>4447.349609375</c:v>
                </c:pt>
                <c:pt idx="734">
                  <c:v>4459.35986328125</c:v>
                </c:pt>
                <c:pt idx="735">
                  <c:v>4798.693359375</c:v>
                </c:pt>
                <c:pt idx="736">
                  <c:v>4668.9853515625</c:v>
                </c:pt>
                <c:pt idx="737">
                  <c:v>4598.66650390625</c:v>
                </c:pt>
                <c:pt idx="738">
                  <c:v>4597.8623046875</c:v>
                </c:pt>
                <c:pt idx="739">
                  <c:v>3227.69482421875</c:v>
                </c:pt>
                <c:pt idx="740">
                  <c:v>3451.953857421875</c:v>
                </c:pt>
                <c:pt idx="741">
                  <c:v>3113.3642578125</c:v>
                </c:pt>
                <c:pt idx="742">
                  <c:v>4136.931640625</c:v>
                </c:pt>
                <c:pt idx="743">
                  <c:v>4412.82470703125</c:v>
                </c:pt>
                <c:pt idx="744">
                  <c:v>4310.78515625</c:v>
                </c:pt>
                <c:pt idx="745">
                  <c:v>4368.3271484375</c:v>
                </c:pt>
                <c:pt idx="746">
                  <c:v>4558.80029296875</c:v>
                </c:pt>
                <c:pt idx="747">
                  <c:v>4609.2646484375</c:v>
                </c:pt>
                <c:pt idx="748">
                  <c:v>4346.20654296875</c:v>
                </c:pt>
                <c:pt idx="749">
                  <c:v>4571.94873046875</c:v>
                </c:pt>
                <c:pt idx="750">
                  <c:v>3525.87109375</c:v>
                </c:pt>
                <c:pt idx="751">
                  <c:v>3995.33447265625</c:v>
                </c:pt>
                <c:pt idx="752">
                  <c:v>4502.65576171875</c:v>
                </c:pt>
                <c:pt idx="753">
                  <c:v>4582.6708984375</c:v>
                </c:pt>
                <c:pt idx="754">
                  <c:v>4369.171875</c:v>
                </c:pt>
                <c:pt idx="755">
                  <c:v>4481.2802734375</c:v>
                </c:pt>
                <c:pt idx="756">
                  <c:v>4791.767578125</c:v>
                </c:pt>
                <c:pt idx="757">
                  <c:v>4525.6513671875</c:v>
                </c:pt>
                <c:pt idx="758">
                  <c:v>4658.3916015625</c:v>
                </c:pt>
                <c:pt idx="759">
                  <c:v>4618.79931640625</c:v>
                </c:pt>
                <c:pt idx="760">
                  <c:v>4040.83740234375</c:v>
                </c:pt>
                <c:pt idx="761">
                  <c:v>3583.442626953125</c:v>
                </c:pt>
                <c:pt idx="762">
                  <c:v>3300.912109375</c:v>
                </c:pt>
                <c:pt idx="763">
                  <c:v>3209.53564453125</c:v>
                </c:pt>
                <c:pt idx="764">
                  <c:v>3152.71923828125</c:v>
                </c:pt>
                <c:pt idx="765">
                  <c:v>3157.3095703125</c:v>
                </c:pt>
                <c:pt idx="766">
                  <c:v>3301.97119140625</c:v>
                </c:pt>
                <c:pt idx="767">
                  <c:v>3273.00634765625</c:v>
                </c:pt>
                <c:pt idx="768">
                  <c:v>3189.78662109375</c:v>
                </c:pt>
                <c:pt idx="769">
                  <c:v>3237.958984375</c:v>
                </c:pt>
                <c:pt idx="770">
                  <c:v>3154.24609375</c:v>
                </c:pt>
                <c:pt idx="771">
                  <c:v>3526.910888671875</c:v>
                </c:pt>
                <c:pt idx="772">
                  <c:v>3205.29052734375</c:v>
                </c:pt>
                <c:pt idx="773">
                  <c:v>3206.4970703125</c:v>
                </c:pt>
                <c:pt idx="774">
                  <c:v>3890.346435546875</c:v>
                </c:pt>
                <c:pt idx="775">
                  <c:v>4648.7314453125</c:v>
                </c:pt>
                <c:pt idx="776">
                  <c:v>4158.5478515625</c:v>
                </c:pt>
                <c:pt idx="777">
                  <c:v>4185.52880859375</c:v>
                </c:pt>
                <c:pt idx="778">
                  <c:v>4525.2919921875</c:v>
                </c:pt>
                <c:pt idx="779">
                  <c:v>4593.3095703125</c:v>
                </c:pt>
                <c:pt idx="780">
                  <c:v>4626.4423828125</c:v>
                </c:pt>
                <c:pt idx="781">
                  <c:v>4605.9189453125</c:v>
                </c:pt>
                <c:pt idx="782">
                  <c:v>3890.021484375</c:v>
                </c:pt>
                <c:pt idx="783">
                  <c:v>3527.014404296875</c:v>
                </c:pt>
                <c:pt idx="784">
                  <c:v>4456.84912109375</c:v>
                </c:pt>
                <c:pt idx="785">
                  <c:v>4689.95458984375</c:v>
                </c:pt>
                <c:pt idx="786">
                  <c:v>4420.5732421875</c:v>
                </c:pt>
                <c:pt idx="787">
                  <c:v>3788.9375</c:v>
                </c:pt>
                <c:pt idx="788">
                  <c:v>3188.11279296875</c:v>
                </c:pt>
                <c:pt idx="789">
                  <c:v>3293.525390625</c:v>
                </c:pt>
                <c:pt idx="790">
                  <c:v>3188.73291015625</c:v>
                </c:pt>
                <c:pt idx="791">
                  <c:v>3084.112060546875</c:v>
                </c:pt>
                <c:pt idx="792">
                  <c:v>4633.4931640625</c:v>
                </c:pt>
                <c:pt idx="793">
                  <c:v>4525.671875</c:v>
                </c:pt>
                <c:pt idx="794">
                  <c:v>4480.72314453125</c:v>
                </c:pt>
                <c:pt idx="795">
                  <c:v>3840.87548828125</c:v>
                </c:pt>
                <c:pt idx="796">
                  <c:v>3308.80908203125</c:v>
                </c:pt>
                <c:pt idx="797">
                  <c:v>3352.26806640625</c:v>
                </c:pt>
                <c:pt idx="798">
                  <c:v>3223.76416015625</c:v>
                </c:pt>
                <c:pt idx="799">
                  <c:v>3158.28271484375</c:v>
                </c:pt>
                <c:pt idx="800">
                  <c:v>4652.2275390625</c:v>
                </c:pt>
                <c:pt idx="801">
                  <c:v>3895.85302734375</c:v>
                </c:pt>
                <c:pt idx="802">
                  <c:v>3476.87109375</c:v>
                </c:pt>
                <c:pt idx="803">
                  <c:v>4568.091796875</c:v>
                </c:pt>
                <c:pt idx="804">
                  <c:v>3265.18798828125</c:v>
                </c:pt>
                <c:pt idx="805">
                  <c:v>3426.137939453125</c:v>
                </c:pt>
                <c:pt idx="806">
                  <c:v>3217.61181640625</c:v>
                </c:pt>
                <c:pt idx="807">
                  <c:v>3119.94921875</c:v>
                </c:pt>
                <c:pt idx="808">
                  <c:v>4299.8916015625</c:v>
                </c:pt>
                <c:pt idx="809">
                  <c:v>4799.6650390625</c:v>
                </c:pt>
                <c:pt idx="810">
                  <c:v>4570.0126953125</c:v>
                </c:pt>
                <c:pt idx="811">
                  <c:v>3535.744140625</c:v>
                </c:pt>
                <c:pt idx="812">
                  <c:v>3235.166748046875</c:v>
                </c:pt>
                <c:pt idx="813">
                  <c:v>3771.727294921875</c:v>
                </c:pt>
                <c:pt idx="814">
                  <c:v>4719.6337890625</c:v>
                </c:pt>
                <c:pt idx="815">
                  <c:v>4743.9443359375</c:v>
                </c:pt>
                <c:pt idx="816">
                  <c:v>4717.70703125</c:v>
                </c:pt>
                <c:pt idx="817">
                  <c:v>4783.80078125</c:v>
                </c:pt>
                <c:pt idx="818">
                  <c:v>4689.26904296875</c:v>
                </c:pt>
                <c:pt idx="819">
                  <c:v>4713.6904296875</c:v>
                </c:pt>
                <c:pt idx="820">
                  <c:v>4737.10595703125</c:v>
                </c:pt>
                <c:pt idx="821">
                  <c:v>4154.6708984375</c:v>
                </c:pt>
                <c:pt idx="822">
                  <c:v>4493.2060546875</c:v>
                </c:pt>
                <c:pt idx="823">
                  <c:v>4671.4501953125</c:v>
                </c:pt>
                <c:pt idx="824">
                  <c:v>4265.8154296875</c:v>
                </c:pt>
                <c:pt idx="825">
                  <c:v>4430.3271484375</c:v>
                </c:pt>
                <c:pt idx="826">
                  <c:v>4691.4150390625</c:v>
                </c:pt>
                <c:pt idx="827">
                  <c:v>4510.34423828125</c:v>
                </c:pt>
                <c:pt idx="828">
                  <c:v>4796.66943359375</c:v>
                </c:pt>
                <c:pt idx="829">
                  <c:v>4852.1787109375</c:v>
                </c:pt>
                <c:pt idx="830">
                  <c:v>4792.21826171875</c:v>
                </c:pt>
                <c:pt idx="831">
                  <c:v>4811.931640625</c:v>
                </c:pt>
                <c:pt idx="832">
                  <c:v>4728.447265625</c:v>
                </c:pt>
                <c:pt idx="833">
                  <c:v>4846.00048828125</c:v>
                </c:pt>
                <c:pt idx="834">
                  <c:v>4627.294921875</c:v>
                </c:pt>
                <c:pt idx="835">
                  <c:v>4558.3544921875</c:v>
                </c:pt>
                <c:pt idx="836">
                  <c:v>4428.19580078125</c:v>
                </c:pt>
                <c:pt idx="837">
                  <c:v>3208.505859375</c:v>
                </c:pt>
                <c:pt idx="838">
                  <c:v>3973.365966796875</c:v>
                </c:pt>
                <c:pt idx="839">
                  <c:v>4568.97900390625</c:v>
                </c:pt>
                <c:pt idx="840">
                  <c:v>4094.390625</c:v>
                </c:pt>
                <c:pt idx="841">
                  <c:v>3997.48095703125</c:v>
                </c:pt>
                <c:pt idx="842">
                  <c:v>4523.26416015625</c:v>
                </c:pt>
                <c:pt idx="843">
                  <c:v>4527.1142578125</c:v>
                </c:pt>
                <c:pt idx="844">
                  <c:v>4550.2705078125</c:v>
                </c:pt>
                <c:pt idx="845">
                  <c:v>3818.026611328125</c:v>
                </c:pt>
                <c:pt idx="846">
                  <c:v>3182.859375</c:v>
                </c:pt>
                <c:pt idx="847">
                  <c:v>4057.01953125</c:v>
                </c:pt>
                <c:pt idx="848">
                  <c:v>4585.7197265625</c:v>
                </c:pt>
                <c:pt idx="849">
                  <c:v>4220.57275390625</c:v>
                </c:pt>
                <c:pt idx="850">
                  <c:v>3658.754638671875</c:v>
                </c:pt>
                <c:pt idx="851">
                  <c:v>3209.894287109375</c:v>
                </c:pt>
                <c:pt idx="852">
                  <c:v>3120.51025390625</c:v>
                </c:pt>
                <c:pt idx="853">
                  <c:v>4183.779296875</c:v>
                </c:pt>
                <c:pt idx="854">
                  <c:v>3219.104248046875</c:v>
                </c:pt>
                <c:pt idx="855">
                  <c:v>3441.15625</c:v>
                </c:pt>
                <c:pt idx="856">
                  <c:v>3214.49072265625</c:v>
                </c:pt>
                <c:pt idx="857">
                  <c:v>3202.8203125</c:v>
                </c:pt>
                <c:pt idx="858">
                  <c:v>3508.11083984375</c:v>
                </c:pt>
                <c:pt idx="859">
                  <c:v>3315.77587890625</c:v>
                </c:pt>
                <c:pt idx="860">
                  <c:v>3621.09375</c:v>
                </c:pt>
                <c:pt idx="861">
                  <c:v>3290.501220703125</c:v>
                </c:pt>
                <c:pt idx="862">
                  <c:v>3343.89990234375</c:v>
                </c:pt>
                <c:pt idx="863">
                  <c:v>4227.830078125</c:v>
                </c:pt>
                <c:pt idx="864">
                  <c:v>4365.3720703125</c:v>
                </c:pt>
                <c:pt idx="865">
                  <c:v>4768.580078125</c:v>
                </c:pt>
                <c:pt idx="866">
                  <c:v>4828.6611328125</c:v>
                </c:pt>
                <c:pt idx="867">
                  <c:v>4809.61328125</c:v>
                </c:pt>
                <c:pt idx="868">
                  <c:v>5005.6962890625</c:v>
                </c:pt>
                <c:pt idx="869">
                  <c:v>4202.6044921875</c:v>
                </c:pt>
                <c:pt idx="870">
                  <c:v>4798.47216796875</c:v>
                </c:pt>
                <c:pt idx="871">
                  <c:v>4883.0048828125</c:v>
                </c:pt>
                <c:pt idx="872">
                  <c:v>4937.2939453125</c:v>
                </c:pt>
                <c:pt idx="873">
                  <c:v>4997.251953125</c:v>
                </c:pt>
                <c:pt idx="874">
                  <c:v>4672.1240234375</c:v>
                </c:pt>
                <c:pt idx="875">
                  <c:v>4673.79443359375</c:v>
                </c:pt>
                <c:pt idx="876">
                  <c:v>4265.79443359375</c:v>
                </c:pt>
                <c:pt idx="877">
                  <c:v>3837.005126953125</c:v>
                </c:pt>
                <c:pt idx="878">
                  <c:v>4572.92138671875</c:v>
                </c:pt>
                <c:pt idx="879">
                  <c:v>4739.1103515625</c:v>
                </c:pt>
                <c:pt idx="880">
                  <c:v>4186.69287109375</c:v>
                </c:pt>
                <c:pt idx="881">
                  <c:v>4420.4736328125</c:v>
                </c:pt>
                <c:pt idx="882">
                  <c:v>4623.291015625</c:v>
                </c:pt>
                <c:pt idx="883">
                  <c:v>4038.75</c:v>
                </c:pt>
                <c:pt idx="884">
                  <c:v>3626.114013671875</c:v>
                </c:pt>
                <c:pt idx="885">
                  <c:v>4270.73828125</c:v>
                </c:pt>
                <c:pt idx="886">
                  <c:v>3865.35693359375</c:v>
                </c:pt>
                <c:pt idx="887">
                  <c:v>3833.38525390625</c:v>
                </c:pt>
                <c:pt idx="888">
                  <c:v>4545.04248046875</c:v>
                </c:pt>
                <c:pt idx="889">
                  <c:v>4775.08984375</c:v>
                </c:pt>
                <c:pt idx="890">
                  <c:v>4628.67333984375</c:v>
                </c:pt>
                <c:pt idx="891">
                  <c:v>3609.27099609375</c:v>
                </c:pt>
                <c:pt idx="892">
                  <c:v>3273.68115234375</c:v>
                </c:pt>
                <c:pt idx="893">
                  <c:v>3782.940185546875</c:v>
                </c:pt>
                <c:pt idx="894">
                  <c:v>3531.106201171875</c:v>
                </c:pt>
                <c:pt idx="895">
                  <c:v>4880.63037109375</c:v>
                </c:pt>
                <c:pt idx="896">
                  <c:v>4975.79541015625</c:v>
                </c:pt>
                <c:pt idx="897">
                  <c:v>4783.28173828125</c:v>
                </c:pt>
                <c:pt idx="898">
                  <c:v>4455.8564453125</c:v>
                </c:pt>
                <c:pt idx="899">
                  <c:v>4968.8251953125</c:v>
                </c:pt>
                <c:pt idx="900">
                  <c:v>4939.2275390625</c:v>
                </c:pt>
                <c:pt idx="901">
                  <c:v>5223.44677734375</c:v>
                </c:pt>
                <c:pt idx="902">
                  <c:v>5301.28759765625</c:v>
                </c:pt>
                <c:pt idx="903">
                  <c:v>5263.59521484375</c:v>
                </c:pt>
                <c:pt idx="904">
                  <c:v>5545.8828125</c:v>
                </c:pt>
                <c:pt idx="905">
                  <c:v>5276.24560546875</c:v>
                </c:pt>
                <c:pt idx="906">
                  <c:v>5285.923828125</c:v>
                </c:pt>
                <c:pt idx="907">
                  <c:v>5029.20263671875</c:v>
                </c:pt>
                <c:pt idx="908">
                  <c:v>5284.369140625</c:v>
                </c:pt>
                <c:pt idx="909">
                  <c:v>5278.46044921875</c:v>
                </c:pt>
                <c:pt idx="910">
                  <c:v>6122.7158203125</c:v>
                </c:pt>
                <c:pt idx="911">
                  <c:v>6363.5048828125</c:v>
                </c:pt>
                <c:pt idx="912">
                  <c:v>6456.04833984375</c:v>
                </c:pt>
                <c:pt idx="913">
                  <c:v>6235.6396484375</c:v>
                </c:pt>
                <c:pt idx="914">
                  <c:v>6001.974609375</c:v>
                </c:pt>
                <c:pt idx="915">
                  <c:v>5532.6142578125</c:v>
                </c:pt>
                <c:pt idx="916">
                  <c:v>5858.978515625</c:v>
                </c:pt>
                <c:pt idx="917">
                  <c:v>6100.27587890625</c:v>
                </c:pt>
                <c:pt idx="918">
                  <c:v>5713.63818359375</c:v>
                </c:pt>
                <c:pt idx="919">
                  <c:v>6383.6455078125</c:v>
                </c:pt>
                <c:pt idx="920">
                  <c:v>6539.02685546875</c:v>
                </c:pt>
                <c:pt idx="921">
                  <c:v>6337.42724609375</c:v>
                </c:pt>
                <c:pt idx="922">
                  <c:v>6565.80078125</c:v>
                </c:pt>
                <c:pt idx="923">
                  <c:v>6252.30810546875</c:v>
                </c:pt>
                <c:pt idx="924">
                  <c:v>6356.49560546875</c:v>
                </c:pt>
                <c:pt idx="925">
                  <c:v>6553.435546875</c:v>
                </c:pt>
                <c:pt idx="926">
                  <c:v>5631.38623046875</c:v>
                </c:pt>
                <c:pt idx="927">
                  <c:v>5680.92333984375</c:v>
                </c:pt>
                <c:pt idx="928">
                  <c:v>5561.09716796875</c:v>
                </c:pt>
                <c:pt idx="929">
                  <c:v>5858.6533203125</c:v>
                </c:pt>
                <c:pt idx="930">
                  <c:v>5676.3017578125</c:v>
                </c:pt>
                <c:pt idx="931">
                  <c:v>5929.7138671875</c:v>
                </c:pt>
                <c:pt idx="932">
                  <c:v>5010.185546875</c:v>
                </c:pt>
                <c:pt idx="933">
                  <c:v>4804.955078125</c:v>
                </c:pt>
                <c:pt idx="934">
                  <c:v>4628.61767578125</c:v>
                </c:pt>
                <c:pt idx="935">
                  <c:v>5460.3662109375</c:v>
                </c:pt>
                <c:pt idx="936">
                  <c:v>5430.8349609375</c:v>
                </c:pt>
                <c:pt idx="937">
                  <c:v>4546.2900390625</c:v>
                </c:pt>
                <c:pt idx="938">
                  <c:v>5023.9384765625</c:v>
                </c:pt>
                <c:pt idx="939">
                  <c:v>5992.45947265625</c:v>
                </c:pt>
                <c:pt idx="940">
                  <c:v>5073.65625</c:v>
                </c:pt>
                <c:pt idx="941">
                  <c:v>4642.298828125</c:v>
                </c:pt>
                <c:pt idx="942">
                  <c:v>5552.99365234375</c:v>
                </c:pt>
                <c:pt idx="943">
                  <c:v>5881.48486328125</c:v>
                </c:pt>
                <c:pt idx="944">
                  <c:v>5520.84033203125</c:v>
                </c:pt>
                <c:pt idx="945">
                  <c:v>5762.7587890625</c:v>
                </c:pt>
                <c:pt idx="946">
                  <c:v>5426.10986328125</c:v>
                </c:pt>
                <c:pt idx="947">
                  <c:v>5061.94189453125</c:v>
                </c:pt>
                <c:pt idx="948">
                  <c:v>5113.6923828125</c:v>
                </c:pt>
                <c:pt idx="949">
                  <c:v>6268.18505859375</c:v>
                </c:pt>
                <c:pt idx="950">
                  <c:v>5984.22509765625</c:v>
                </c:pt>
                <c:pt idx="951">
                  <c:v>5660.3310546875</c:v>
                </c:pt>
                <c:pt idx="952">
                  <c:v>6094.8837890625</c:v>
                </c:pt>
                <c:pt idx="953">
                  <c:v>6167.12841796875</c:v>
                </c:pt>
                <c:pt idx="954">
                  <c:v>6516.98291015625</c:v>
                </c:pt>
                <c:pt idx="955">
                  <c:v>6515.3134765625</c:v>
                </c:pt>
                <c:pt idx="956">
                  <c:v>6250.14306640625</c:v>
                </c:pt>
                <c:pt idx="957">
                  <c:v>5775.16357421875</c:v>
                </c:pt>
                <c:pt idx="958">
                  <c:v>6094.248046875</c:v>
                </c:pt>
                <c:pt idx="959">
                  <c:v>5975.966796875</c:v>
                </c:pt>
                <c:pt idx="960">
                  <c:v>5033.9716796875</c:v>
                </c:pt>
                <c:pt idx="961">
                  <c:v>4272.87646484375</c:v>
                </c:pt>
                <c:pt idx="962">
                  <c:v>4947.99365234375</c:v>
                </c:pt>
                <c:pt idx="963">
                  <c:v>5395.5498046875</c:v>
                </c:pt>
                <c:pt idx="964">
                  <c:v>5062.60498046875</c:v>
                </c:pt>
                <c:pt idx="965">
                  <c:v>5042.66259765625</c:v>
                </c:pt>
                <c:pt idx="966">
                  <c:v>4135.9970703125</c:v>
                </c:pt>
                <c:pt idx="967">
                  <c:v>4393.15478515625</c:v>
                </c:pt>
                <c:pt idx="968">
                  <c:v>5343.2685546875</c:v>
                </c:pt>
                <c:pt idx="969">
                  <c:v>5358.87451171875</c:v>
                </c:pt>
                <c:pt idx="970">
                  <c:v>5666.76318359375</c:v>
                </c:pt>
                <c:pt idx="971">
                  <c:v>5579.330078125</c:v>
                </c:pt>
                <c:pt idx="972">
                  <c:v>5298.79931640625</c:v>
                </c:pt>
                <c:pt idx="973">
                  <c:v>5221.1953125</c:v>
                </c:pt>
                <c:pt idx="974">
                  <c:v>5888.8544921875</c:v>
                </c:pt>
                <c:pt idx="975">
                  <c:v>5500.71533203125</c:v>
                </c:pt>
                <c:pt idx="976">
                  <c:v>5267.9267578125</c:v>
                </c:pt>
                <c:pt idx="977">
                  <c:v>5211.1884765625</c:v>
                </c:pt>
                <c:pt idx="978">
                  <c:v>4288.48583984375</c:v>
                </c:pt>
                <c:pt idx="979">
                  <c:v>5725.5810546875</c:v>
                </c:pt>
                <c:pt idx="980">
                  <c:v>5199.04931640625</c:v>
                </c:pt>
                <c:pt idx="981">
                  <c:v>5233.57177734375</c:v>
                </c:pt>
                <c:pt idx="982">
                  <c:v>5799.40771484375</c:v>
                </c:pt>
                <c:pt idx="983">
                  <c:v>5445.826171875</c:v>
                </c:pt>
                <c:pt idx="984">
                  <c:v>5344.39697265625</c:v>
                </c:pt>
                <c:pt idx="985">
                  <c:v>4869.5751953125</c:v>
                </c:pt>
                <c:pt idx="986">
                  <c:v>4484.80322265625</c:v>
                </c:pt>
                <c:pt idx="987">
                  <c:v>4954.26708984375</c:v>
                </c:pt>
                <c:pt idx="988">
                  <c:v>4981.91943359375</c:v>
                </c:pt>
                <c:pt idx="989">
                  <c:v>5710.02685546875</c:v>
                </c:pt>
                <c:pt idx="990">
                  <c:v>5576.60302734375</c:v>
                </c:pt>
                <c:pt idx="991">
                  <c:v>5099.31494140625</c:v>
                </c:pt>
                <c:pt idx="992">
                  <c:v>5310.7177734375</c:v>
                </c:pt>
                <c:pt idx="993">
                  <c:v>5586.2158203125</c:v>
                </c:pt>
                <c:pt idx="994">
                  <c:v>5608.244140625</c:v>
                </c:pt>
                <c:pt idx="995">
                  <c:v>5372.43017578125</c:v>
                </c:pt>
                <c:pt idx="996">
                  <c:v>5892.94677734375</c:v>
                </c:pt>
                <c:pt idx="997">
                  <c:v>6012.4248046875</c:v>
                </c:pt>
                <c:pt idx="998">
                  <c:v>6075.5771484375</c:v>
                </c:pt>
                <c:pt idx="999">
                  <c:v>5463.4560546875</c:v>
                </c:pt>
                <c:pt idx="1000">
                  <c:v>5221.0673828125</c:v>
                </c:pt>
                <c:pt idx="1001">
                  <c:v>5270.01123046875</c:v>
                </c:pt>
                <c:pt idx="1002">
                  <c:v>5090.7890625</c:v>
                </c:pt>
                <c:pt idx="1003">
                  <c:v>3678.330810546875</c:v>
                </c:pt>
                <c:pt idx="1004">
                  <c:v>4464.6162109375</c:v>
                </c:pt>
                <c:pt idx="1005">
                  <c:v>6463.94775390625</c:v>
                </c:pt>
                <c:pt idx="1006">
                  <c:v>6212.865234375</c:v>
                </c:pt>
                <c:pt idx="1007">
                  <c:v>6181.43994140625</c:v>
                </c:pt>
                <c:pt idx="1008">
                  <c:v>5401.5869140625</c:v>
                </c:pt>
                <c:pt idx="1009">
                  <c:v>5915.8544921875</c:v>
                </c:pt>
                <c:pt idx="1010">
                  <c:v>5789.98291015625</c:v>
                </c:pt>
                <c:pt idx="1011">
                  <c:v>5445.88134765625</c:v>
                </c:pt>
                <c:pt idx="1012">
                  <c:v>5493.9189453125</c:v>
                </c:pt>
                <c:pt idx="1013">
                  <c:v>5326.59130859375</c:v>
                </c:pt>
                <c:pt idx="1014">
                  <c:v>4834.9013671875</c:v>
                </c:pt>
                <c:pt idx="1015">
                  <c:v>5250.607421875</c:v>
                </c:pt>
                <c:pt idx="1016">
                  <c:v>5583.171875</c:v>
                </c:pt>
                <c:pt idx="1017">
                  <c:v>5587.34521484375</c:v>
                </c:pt>
                <c:pt idx="1018">
                  <c:v>4949.3515625</c:v>
                </c:pt>
                <c:pt idx="1019">
                  <c:v>6288.8583984375</c:v>
                </c:pt>
                <c:pt idx="1020">
                  <c:v>6267.2763671875</c:v>
                </c:pt>
                <c:pt idx="1021">
                  <c:v>6314.11328125</c:v>
                </c:pt>
                <c:pt idx="1022">
                  <c:v>6409.61474609375</c:v>
                </c:pt>
                <c:pt idx="1023">
                  <c:v>5781.125</c:v>
                </c:pt>
                <c:pt idx="1024">
                  <c:v>5918.4306640625</c:v>
                </c:pt>
                <c:pt idx="1025">
                  <c:v>5662.66162109375</c:v>
                </c:pt>
                <c:pt idx="1026">
                  <c:v>5529.82861328125</c:v>
                </c:pt>
                <c:pt idx="1027">
                  <c:v>5521.08349609375</c:v>
                </c:pt>
                <c:pt idx="1028">
                  <c:v>4559.2275390625</c:v>
                </c:pt>
                <c:pt idx="1029">
                  <c:v>5593.3212890625</c:v>
                </c:pt>
                <c:pt idx="1030">
                  <c:v>4854.041015625</c:v>
                </c:pt>
                <c:pt idx="1031">
                  <c:v>4659.7939453125</c:v>
                </c:pt>
                <c:pt idx="1032">
                  <c:v>5079.0478515625</c:v>
                </c:pt>
                <c:pt idx="1033">
                  <c:v>5903.12353515625</c:v>
                </c:pt>
                <c:pt idx="1034">
                  <c:v>5663.02197265625</c:v>
                </c:pt>
                <c:pt idx="1035">
                  <c:v>4869.29541015625</c:v>
                </c:pt>
                <c:pt idx="1036">
                  <c:v>5223.2275390625</c:v>
                </c:pt>
                <c:pt idx="1037">
                  <c:v>4613.9560546875</c:v>
                </c:pt>
                <c:pt idx="1038">
                  <c:v>4526.80419921875</c:v>
                </c:pt>
                <c:pt idx="1039">
                  <c:v>4667.71142578125</c:v>
                </c:pt>
                <c:pt idx="1040">
                  <c:v>4638.45263671875</c:v>
                </c:pt>
                <c:pt idx="1041">
                  <c:v>4464.5302734375</c:v>
                </c:pt>
                <c:pt idx="1042">
                  <c:v>4661.4287109375</c:v>
                </c:pt>
                <c:pt idx="1043">
                  <c:v>5627.64599609375</c:v>
                </c:pt>
                <c:pt idx="1044">
                  <c:v>5714.55712890625</c:v>
                </c:pt>
                <c:pt idx="1045">
                  <c:v>5668.29638671875</c:v>
                </c:pt>
                <c:pt idx="1046">
                  <c:v>4100.78466796875</c:v>
                </c:pt>
                <c:pt idx="1047">
                  <c:v>3743.52978515625</c:v>
                </c:pt>
                <c:pt idx="1048">
                  <c:v>4919.5810546875</c:v>
                </c:pt>
                <c:pt idx="1049">
                  <c:v>5463.533203125</c:v>
                </c:pt>
                <c:pt idx="1050">
                  <c:v>4821.32421875</c:v>
                </c:pt>
                <c:pt idx="1051">
                  <c:v>4977.6953125</c:v>
                </c:pt>
                <c:pt idx="1052">
                  <c:v>5676.00537109375</c:v>
                </c:pt>
                <c:pt idx="1053">
                  <c:v>5691.44189453125</c:v>
                </c:pt>
                <c:pt idx="1054">
                  <c:v>5528.13037109375</c:v>
                </c:pt>
                <c:pt idx="1055">
                  <c:v>5370.7001953125</c:v>
                </c:pt>
                <c:pt idx="1056">
                  <c:v>5702.5791015625</c:v>
                </c:pt>
                <c:pt idx="1057">
                  <c:v>5705.375</c:v>
                </c:pt>
                <c:pt idx="1058">
                  <c:v>5874.375</c:v>
                </c:pt>
                <c:pt idx="1059">
                  <c:v>5654.0380859375</c:v>
                </c:pt>
                <c:pt idx="1060">
                  <c:v>5805.1572265625</c:v>
                </c:pt>
                <c:pt idx="1061">
                  <c:v>5704.3115234375</c:v>
                </c:pt>
                <c:pt idx="1062">
                  <c:v>5579.9462890625</c:v>
                </c:pt>
                <c:pt idx="1063">
                  <c:v>5679.0126953125</c:v>
                </c:pt>
                <c:pt idx="1064">
                  <c:v>5289.7138671875</c:v>
                </c:pt>
                <c:pt idx="1065">
                  <c:v>5577.73974609375</c:v>
                </c:pt>
                <c:pt idx="1066">
                  <c:v>5417.68359375</c:v>
                </c:pt>
                <c:pt idx="1067">
                  <c:v>5559.75146484375</c:v>
                </c:pt>
                <c:pt idx="1068">
                  <c:v>5443.033203125</c:v>
                </c:pt>
                <c:pt idx="1069">
                  <c:v>5579.37646484375</c:v>
                </c:pt>
                <c:pt idx="1070">
                  <c:v>5545.8994140625</c:v>
                </c:pt>
                <c:pt idx="1071">
                  <c:v>5000.90234375</c:v>
                </c:pt>
                <c:pt idx="1072">
                  <c:v>5589.34423828125</c:v>
                </c:pt>
                <c:pt idx="1073">
                  <c:v>5628.6474609375</c:v>
                </c:pt>
                <c:pt idx="1074">
                  <c:v>5540.34130859375</c:v>
                </c:pt>
                <c:pt idx="1075">
                  <c:v>5628.02734375</c:v>
                </c:pt>
                <c:pt idx="1076">
                  <c:v>5776.0830078125</c:v>
                </c:pt>
                <c:pt idx="1077">
                  <c:v>5794.07958984375</c:v>
                </c:pt>
                <c:pt idx="1078">
                  <c:v>5852.4951171875</c:v>
                </c:pt>
                <c:pt idx="1079">
                  <c:v>5651.94775390625</c:v>
                </c:pt>
                <c:pt idx="1080">
                  <c:v>5602.5283203125</c:v>
                </c:pt>
                <c:pt idx="1081">
                  <c:v>5828.42724609375</c:v>
                </c:pt>
                <c:pt idx="1082">
                  <c:v>6091.173828125</c:v>
                </c:pt>
                <c:pt idx="1083">
                  <c:v>5943.2119140625</c:v>
                </c:pt>
                <c:pt idx="1084">
                  <c:v>5833.6201171875</c:v>
                </c:pt>
                <c:pt idx="1085">
                  <c:v>5785.7314453125</c:v>
                </c:pt>
                <c:pt idx="1086">
                  <c:v>5814.4892578125</c:v>
                </c:pt>
                <c:pt idx="1087">
                  <c:v>5578.2705078125</c:v>
                </c:pt>
                <c:pt idx="1088">
                  <c:v>5623.64697265625</c:v>
                </c:pt>
                <c:pt idx="1089">
                  <c:v>6054.00390625</c:v>
                </c:pt>
                <c:pt idx="1090">
                  <c:v>5466.2568359375</c:v>
                </c:pt>
                <c:pt idx="1091">
                  <c:v>5358.9833984375</c:v>
                </c:pt>
                <c:pt idx="1092">
                  <c:v>3997.58935546875</c:v>
                </c:pt>
                <c:pt idx="1093">
                  <c:v>4272.65087890625</c:v>
                </c:pt>
                <c:pt idx="1094">
                  <c:v>4220.4873046875</c:v>
                </c:pt>
                <c:pt idx="1095">
                  <c:v>4257.6650390625</c:v>
                </c:pt>
                <c:pt idx="1096">
                  <c:v>5287.177734375</c:v>
                </c:pt>
                <c:pt idx="1097">
                  <c:v>5233.04052734375</c:v>
                </c:pt>
                <c:pt idx="1098">
                  <c:v>3648.598388671875</c:v>
                </c:pt>
                <c:pt idx="1099">
                  <c:v>4377.9033203125</c:v>
                </c:pt>
                <c:pt idx="1100">
                  <c:v>5851.42578125</c:v>
                </c:pt>
                <c:pt idx="1101">
                  <c:v>4547.0478515625</c:v>
                </c:pt>
                <c:pt idx="1102">
                  <c:v>3686.272216796875</c:v>
                </c:pt>
                <c:pt idx="1103">
                  <c:v>5955.8115234375</c:v>
                </c:pt>
                <c:pt idx="1104">
                  <c:v>5932.29931640625</c:v>
                </c:pt>
                <c:pt idx="1105">
                  <c:v>5812.646484375</c:v>
                </c:pt>
                <c:pt idx="1106">
                  <c:v>6139.54736328125</c:v>
                </c:pt>
                <c:pt idx="1107">
                  <c:v>6557.0947265625</c:v>
                </c:pt>
                <c:pt idx="1108">
                  <c:v>5601.2392578125</c:v>
                </c:pt>
                <c:pt idx="1109">
                  <c:v>6158.572265625</c:v>
                </c:pt>
                <c:pt idx="1110">
                  <c:v>5448.3623046875</c:v>
                </c:pt>
                <c:pt idx="1111">
                  <c:v>4900.8916015625</c:v>
                </c:pt>
                <c:pt idx="1112">
                  <c:v>4078.059814453125</c:v>
                </c:pt>
                <c:pt idx="1113">
                  <c:v>4113.2412109375</c:v>
                </c:pt>
                <c:pt idx="1114">
                  <c:v>5676.05029296875</c:v>
                </c:pt>
                <c:pt idx="1115">
                  <c:v>6295.89599609375</c:v>
                </c:pt>
                <c:pt idx="1116">
                  <c:v>7975.59130859375</c:v>
                </c:pt>
                <c:pt idx="1117">
                  <c:v>9105.2470703125</c:v>
                </c:pt>
                <c:pt idx="1118">
                  <c:v>10786.4384765625</c:v>
                </c:pt>
                <c:pt idx="1119">
                  <c:v>10133.6806640625</c:v>
                </c:pt>
                <c:pt idx="1120">
                  <c:v>10285.9453125</c:v>
                </c:pt>
                <c:pt idx="1121">
                  <c:v>10369.7529296875</c:v>
                </c:pt>
                <c:pt idx="1122">
                  <c:v>10235.466796875</c:v>
                </c:pt>
                <c:pt idx="1123">
                  <c:v>10555.53125</c:v>
                </c:pt>
                <c:pt idx="1124">
                  <c:v>10012.443359375</c:v>
                </c:pt>
                <c:pt idx="1125">
                  <c:v>8364.240234375</c:v>
                </c:pt>
                <c:pt idx="1126">
                  <c:v>9156.5908203125</c:v>
                </c:pt>
                <c:pt idx="1127">
                  <c:v>7509.87255859375</c:v>
                </c:pt>
                <c:pt idx="1128">
                  <c:v>8407.896484375</c:v>
                </c:pt>
                <c:pt idx="1129">
                  <c:v>6418.03759765625</c:v>
                </c:pt>
                <c:pt idx="1130">
                  <c:v>6828.6982421875</c:v>
                </c:pt>
                <c:pt idx="1131">
                  <c:v>6894.5322265625</c:v>
                </c:pt>
                <c:pt idx="1132">
                  <c:v>8436.7275390625</c:v>
                </c:pt>
                <c:pt idx="1133">
                  <c:v>7937.12646484375</c:v>
                </c:pt>
                <c:pt idx="1134">
                  <c:v>7685.4033203125</c:v>
                </c:pt>
                <c:pt idx="1135">
                  <c:v>8113.45947265625</c:v>
                </c:pt>
                <c:pt idx="1136">
                  <c:v>9047.900390625</c:v>
                </c:pt>
                <c:pt idx="1137">
                  <c:v>8794.1591796875</c:v>
                </c:pt>
                <c:pt idx="1138">
                  <c:v>7831.43359375</c:v>
                </c:pt>
                <c:pt idx="1139">
                  <c:v>7729.5859375</c:v>
                </c:pt>
                <c:pt idx="1140">
                  <c:v>7548.90234375</c:v>
                </c:pt>
                <c:pt idx="1141">
                  <c:v>9243.421875</c:v>
                </c:pt>
                <c:pt idx="1142">
                  <c:v>9675.1298828125</c:v>
                </c:pt>
                <c:pt idx="1143">
                  <c:v>8106.9189453125</c:v>
                </c:pt>
                <c:pt idx="1144">
                  <c:v>9269.044921875</c:v>
                </c:pt>
                <c:pt idx="1145">
                  <c:v>7609.8896484375</c:v>
                </c:pt>
                <c:pt idx="1146">
                  <c:v>7906.2236328125</c:v>
                </c:pt>
                <c:pt idx="1147">
                  <c:v>8225.478515625</c:v>
                </c:pt>
                <c:pt idx="1148">
                  <c:v>8425.0693359375</c:v>
                </c:pt>
                <c:pt idx="1149">
                  <c:v>9585.142578125</c:v>
                </c:pt>
                <c:pt idx="1150">
                  <c:v>8266.708984375</c:v>
                </c:pt>
                <c:pt idx="1151">
                  <c:v>9154.96484375</c:v>
                </c:pt>
                <c:pt idx="1152">
                  <c:v>9313.470703125</c:v>
                </c:pt>
                <c:pt idx="1153">
                  <c:v>9524.671875</c:v>
                </c:pt>
                <c:pt idx="1154">
                  <c:v>8063.6357421875</c:v>
                </c:pt>
                <c:pt idx="1155">
                  <c:v>8945.111328125</c:v>
                </c:pt>
                <c:pt idx="1156">
                  <c:v>9363.34765625</c:v>
                </c:pt>
                <c:pt idx="1157">
                  <c:v>9192.7294921875</c:v>
                </c:pt>
                <c:pt idx="1158">
                  <c:v>9694.115234375</c:v>
                </c:pt>
                <c:pt idx="1159">
                  <c:v>9265.818359375</c:v>
                </c:pt>
                <c:pt idx="1160">
                  <c:v>9216.392578125</c:v>
                </c:pt>
                <c:pt idx="1161">
                  <c:v>8574.201171875</c:v>
                </c:pt>
                <c:pt idx="1162">
                  <c:v>9014.314453125</c:v>
                </c:pt>
                <c:pt idx="1163">
                  <c:v>6891.40625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Plan2!$F$1</c:f>
              <c:strCache>
                <c:ptCount val="1"/>
                <c:pt idx="0">
                  <c:v>Roctree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Plan2!$F$2:$F$1165</c:f>
              <c:numCache>
                <c:formatCode>General</c:formatCode>
                <c:ptCount val="1164"/>
                <c:pt idx="0">
                  <c:v>561.187744140625</c:v>
                </c:pt>
                <c:pt idx="1">
                  <c:v>947.35858154296875</c:v>
                </c:pt>
                <c:pt idx="2">
                  <c:v>998.39373779296875</c:v>
                </c:pt>
                <c:pt idx="3">
                  <c:v>963.69549560546875</c:v>
                </c:pt>
                <c:pt idx="4">
                  <c:v>946.0003662109375</c:v>
                </c:pt>
                <c:pt idx="5">
                  <c:v>943.53594970703125</c:v>
                </c:pt>
                <c:pt idx="6">
                  <c:v>976.7271728515625</c:v>
                </c:pt>
                <c:pt idx="7">
                  <c:v>1007.9718017578125</c:v>
                </c:pt>
                <c:pt idx="8">
                  <c:v>2273.29248046875</c:v>
                </c:pt>
                <c:pt idx="9">
                  <c:v>2651.9482421875</c:v>
                </c:pt>
                <c:pt idx="10">
                  <c:v>2793.14501953125</c:v>
                </c:pt>
                <c:pt idx="11">
                  <c:v>2774.960205078125</c:v>
                </c:pt>
                <c:pt idx="12">
                  <c:v>2743.313720703125</c:v>
                </c:pt>
                <c:pt idx="13">
                  <c:v>2820.962890625</c:v>
                </c:pt>
                <c:pt idx="14">
                  <c:v>3286.848876953125</c:v>
                </c:pt>
                <c:pt idx="15">
                  <c:v>3437.274658203125</c:v>
                </c:pt>
                <c:pt idx="16">
                  <c:v>3900.83984375</c:v>
                </c:pt>
                <c:pt idx="17">
                  <c:v>3812.45654296875</c:v>
                </c:pt>
                <c:pt idx="18">
                  <c:v>3677.18408203125</c:v>
                </c:pt>
                <c:pt idx="19">
                  <c:v>3692.593017578125</c:v>
                </c:pt>
                <c:pt idx="20">
                  <c:v>3877.259033203125</c:v>
                </c:pt>
                <c:pt idx="21">
                  <c:v>3921.357421875</c:v>
                </c:pt>
                <c:pt idx="22">
                  <c:v>3832.82373046875</c:v>
                </c:pt>
                <c:pt idx="23">
                  <c:v>3617.23291015625</c:v>
                </c:pt>
                <c:pt idx="24">
                  <c:v>3916.18994140625</c:v>
                </c:pt>
                <c:pt idx="25">
                  <c:v>3887.10986328125</c:v>
                </c:pt>
                <c:pt idx="26">
                  <c:v>3848.007080078125</c:v>
                </c:pt>
                <c:pt idx="27">
                  <c:v>3864.98681640625</c:v>
                </c:pt>
                <c:pt idx="28">
                  <c:v>4014.275390625</c:v>
                </c:pt>
                <c:pt idx="29">
                  <c:v>4002.69189453125</c:v>
                </c:pt>
                <c:pt idx="30">
                  <c:v>3976.86376953125</c:v>
                </c:pt>
                <c:pt idx="31">
                  <c:v>3949.17041015625</c:v>
                </c:pt>
                <c:pt idx="32">
                  <c:v>3851.031982421875</c:v>
                </c:pt>
                <c:pt idx="33">
                  <c:v>3875.02734375</c:v>
                </c:pt>
                <c:pt idx="34">
                  <c:v>3874.24072265625</c:v>
                </c:pt>
                <c:pt idx="35">
                  <c:v>3902.796875</c:v>
                </c:pt>
                <c:pt idx="36">
                  <c:v>3828.92626953125</c:v>
                </c:pt>
                <c:pt idx="37">
                  <c:v>3788.70947265625</c:v>
                </c:pt>
                <c:pt idx="38">
                  <c:v>3754.540283203125</c:v>
                </c:pt>
                <c:pt idx="39">
                  <c:v>3734.57861328125</c:v>
                </c:pt>
                <c:pt idx="40">
                  <c:v>3907.78076171875</c:v>
                </c:pt>
                <c:pt idx="41">
                  <c:v>3886.944580078125</c:v>
                </c:pt>
                <c:pt idx="42">
                  <c:v>3824.76611328125</c:v>
                </c:pt>
                <c:pt idx="43">
                  <c:v>3613.436767578125</c:v>
                </c:pt>
                <c:pt idx="44">
                  <c:v>3899.07568359375</c:v>
                </c:pt>
                <c:pt idx="45">
                  <c:v>3871.524658203125</c:v>
                </c:pt>
                <c:pt idx="46">
                  <c:v>3914.24853515625</c:v>
                </c:pt>
                <c:pt idx="47">
                  <c:v>3660.452392578125</c:v>
                </c:pt>
                <c:pt idx="48">
                  <c:v>3726.920654296875</c:v>
                </c:pt>
                <c:pt idx="49">
                  <c:v>3920.706298828125</c:v>
                </c:pt>
                <c:pt idx="50">
                  <c:v>3886.872314453125</c:v>
                </c:pt>
                <c:pt idx="51">
                  <c:v>3867.001220703125</c:v>
                </c:pt>
                <c:pt idx="52">
                  <c:v>3847.54052734375</c:v>
                </c:pt>
                <c:pt idx="53">
                  <c:v>3908.213623046875</c:v>
                </c:pt>
                <c:pt idx="54">
                  <c:v>3709.35107421875</c:v>
                </c:pt>
                <c:pt idx="55">
                  <c:v>3880.220703125</c:v>
                </c:pt>
                <c:pt idx="56">
                  <c:v>3894.60888671875</c:v>
                </c:pt>
                <c:pt idx="57">
                  <c:v>3696.62548828125</c:v>
                </c:pt>
                <c:pt idx="58">
                  <c:v>3848.7578125</c:v>
                </c:pt>
                <c:pt idx="59">
                  <c:v>3674.45556640625</c:v>
                </c:pt>
                <c:pt idx="60">
                  <c:v>3872.02734375</c:v>
                </c:pt>
                <c:pt idx="61">
                  <c:v>3918.61328125</c:v>
                </c:pt>
                <c:pt idx="62">
                  <c:v>3882.114501953125</c:v>
                </c:pt>
                <c:pt idx="63">
                  <c:v>3695.393798828125</c:v>
                </c:pt>
                <c:pt idx="64">
                  <c:v>3880.73681640625</c:v>
                </c:pt>
                <c:pt idx="65">
                  <c:v>3926.048828125</c:v>
                </c:pt>
                <c:pt idx="66">
                  <c:v>3931.764892578125</c:v>
                </c:pt>
                <c:pt idx="67">
                  <c:v>3873.37255859375</c:v>
                </c:pt>
                <c:pt idx="68">
                  <c:v>3884.29833984375</c:v>
                </c:pt>
                <c:pt idx="69">
                  <c:v>3876.60498046875</c:v>
                </c:pt>
                <c:pt idx="70">
                  <c:v>3889.938232421875</c:v>
                </c:pt>
                <c:pt idx="71">
                  <c:v>3885.514404296875</c:v>
                </c:pt>
                <c:pt idx="72">
                  <c:v>3880.393798828125</c:v>
                </c:pt>
                <c:pt idx="73">
                  <c:v>3867.20751953125</c:v>
                </c:pt>
                <c:pt idx="74">
                  <c:v>3844.981689453125</c:v>
                </c:pt>
                <c:pt idx="75">
                  <c:v>4032.33544921875</c:v>
                </c:pt>
                <c:pt idx="76">
                  <c:v>4028.61181640625</c:v>
                </c:pt>
                <c:pt idx="77">
                  <c:v>4022.091064453125</c:v>
                </c:pt>
                <c:pt idx="78">
                  <c:v>4032.29931640625</c:v>
                </c:pt>
                <c:pt idx="79">
                  <c:v>4027.51318359375</c:v>
                </c:pt>
                <c:pt idx="80">
                  <c:v>4027.164794921875</c:v>
                </c:pt>
                <c:pt idx="81">
                  <c:v>3961.62744140625</c:v>
                </c:pt>
                <c:pt idx="82">
                  <c:v>4033.38037109375</c:v>
                </c:pt>
                <c:pt idx="83">
                  <c:v>3689.375</c:v>
                </c:pt>
                <c:pt idx="84">
                  <c:v>4021.53662109375</c:v>
                </c:pt>
                <c:pt idx="85">
                  <c:v>4050.003173828125</c:v>
                </c:pt>
                <c:pt idx="86">
                  <c:v>3901.08740234375</c:v>
                </c:pt>
                <c:pt idx="87">
                  <c:v>3803.15625</c:v>
                </c:pt>
                <c:pt idx="88">
                  <c:v>3937.608154296875</c:v>
                </c:pt>
                <c:pt idx="89">
                  <c:v>3961.729248046875</c:v>
                </c:pt>
                <c:pt idx="90">
                  <c:v>3945.043701171875</c:v>
                </c:pt>
                <c:pt idx="91">
                  <c:v>3745.77734375</c:v>
                </c:pt>
                <c:pt idx="92">
                  <c:v>3814.482421875</c:v>
                </c:pt>
                <c:pt idx="93">
                  <c:v>3979.44482421875</c:v>
                </c:pt>
                <c:pt idx="94">
                  <c:v>3919.03662109375</c:v>
                </c:pt>
                <c:pt idx="95">
                  <c:v>3651.55615234375</c:v>
                </c:pt>
                <c:pt idx="96">
                  <c:v>3405.30419921875</c:v>
                </c:pt>
                <c:pt idx="97">
                  <c:v>3516.578125</c:v>
                </c:pt>
                <c:pt idx="98">
                  <c:v>3516.30810546875</c:v>
                </c:pt>
                <c:pt idx="99">
                  <c:v>3475.871826171875</c:v>
                </c:pt>
                <c:pt idx="100">
                  <c:v>3496.481201171875</c:v>
                </c:pt>
                <c:pt idx="101">
                  <c:v>3482.79150390625</c:v>
                </c:pt>
                <c:pt idx="102">
                  <c:v>3412.639404296875</c:v>
                </c:pt>
                <c:pt idx="103">
                  <c:v>3485.414794921875</c:v>
                </c:pt>
                <c:pt idx="104">
                  <c:v>3486.91015625</c:v>
                </c:pt>
                <c:pt idx="105">
                  <c:v>3247.15966796875</c:v>
                </c:pt>
                <c:pt idx="106">
                  <c:v>3293.70556640625</c:v>
                </c:pt>
                <c:pt idx="107">
                  <c:v>2911.934814453125</c:v>
                </c:pt>
                <c:pt idx="108">
                  <c:v>2947.26171875</c:v>
                </c:pt>
                <c:pt idx="109">
                  <c:v>2935.319580078125</c:v>
                </c:pt>
                <c:pt idx="110">
                  <c:v>2959.9873046875</c:v>
                </c:pt>
                <c:pt idx="111">
                  <c:v>2918.909912109375</c:v>
                </c:pt>
                <c:pt idx="112">
                  <c:v>2957.281982421875</c:v>
                </c:pt>
                <c:pt idx="113">
                  <c:v>2927.2373046875</c:v>
                </c:pt>
                <c:pt idx="114">
                  <c:v>3594.424560546875</c:v>
                </c:pt>
                <c:pt idx="115">
                  <c:v>5761.20361328125</c:v>
                </c:pt>
                <c:pt idx="116">
                  <c:v>5275.9560546875</c:v>
                </c:pt>
                <c:pt idx="117">
                  <c:v>5658.4267578125</c:v>
                </c:pt>
                <c:pt idx="118">
                  <c:v>5846.67333984375</c:v>
                </c:pt>
                <c:pt idx="119">
                  <c:v>5780.03076171875</c:v>
                </c:pt>
                <c:pt idx="120">
                  <c:v>5594.431640625</c:v>
                </c:pt>
                <c:pt idx="121">
                  <c:v>5776.39599609375</c:v>
                </c:pt>
                <c:pt idx="122">
                  <c:v>5812.98193359375</c:v>
                </c:pt>
                <c:pt idx="123">
                  <c:v>5504.6748046875</c:v>
                </c:pt>
                <c:pt idx="124">
                  <c:v>5490.70068359375</c:v>
                </c:pt>
                <c:pt idx="125">
                  <c:v>5797.8779296875</c:v>
                </c:pt>
                <c:pt idx="126">
                  <c:v>5634.7294921875</c:v>
                </c:pt>
                <c:pt idx="127">
                  <c:v>5564.68701171875</c:v>
                </c:pt>
                <c:pt idx="128">
                  <c:v>5640.03564453125</c:v>
                </c:pt>
                <c:pt idx="129">
                  <c:v>5586.4482421875</c:v>
                </c:pt>
                <c:pt idx="130">
                  <c:v>5569.5234375</c:v>
                </c:pt>
                <c:pt idx="131">
                  <c:v>5417.60693359375</c:v>
                </c:pt>
                <c:pt idx="132">
                  <c:v>4962.78271484375</c:v>
                </c:pt>
                <c:pt idx="133">
                  <c:v>5075.0263671875</c:v>
                </c:pt>
                <c:pt idx="134">
                  <c:v>5574.0244140625</c:v>
                </c:pt>
                <c:pt idx="135">
                  <c:v>5324.81396484375</c:v>
                </c:pt>
                <c:pt idx="136">
                  <c:v>5210.16748046875</c:v>
                </c:pt>
                <c:pt idx="137">
                  <c:v>5509.71826171875</c:v>
                </c:pt>
                <c:pt idx="138">
                  <c:v>5614.53857421875</c:v>
                </c:pt>
                <c:pt idx="139">
                  <c:v>5544.7568359375</c:v>
                </c:pt>
                <c:pt idx="140">
                  <c:v>5578.72119140625</c:v>
                </c:pt>
                <c:pt idx="141">
                  <c:v>5444.0947265625</c:v>
                </c:pt>
                <c:pt idx="142">
                  <c:v>5195.611328125</c:v>
                </c:pt>
                <c:pt idx="143">
                  <c:v>5073.1201171875</c:v>
                </c:pt>
                <c:pt idx="144">
                  <c:v>5610.08251953125</c:v>
                </c:pt>
                <c:pt idx="145">
                  <c:v>5606.4775390625</c:v>
                </c:pt>
                <c:pt idx="146">
                  <c:v>5121.99560546875</c:v>
                </c:pt>
                <c:pt idx="147">
                  <c:v>5109.79150390625</c:v>
                </c:pt>
                <c:pt idx="148">
                  <c:v>5398.8525390625</c:v>
                </c:pt>
                <c:pt idx="149">
                  <c:v>5123.46533203125</c:v>
                </c:pt>
                <c:pt idx="150">
                  <c:v>5522.255859375</c:v>
                </c:pt>
                <c:pt idx="151">
                  <c:v>5098.2783203125</c:v>
                </c:pt>
                <c:pt idx="152">
                  <c:v>5173.8212890625</c:v>
                </c:pt>
                <c:pt idx="153">
                  <c:v>5301.416015625</c:v>
                </c:pt>
                <c:pt idx="154">
                  <c:v>5522.70703125</c:v>
                </c:pt>
                <c:pt idx="155">
                  <c:v>5309.77294921875</c:v>
                </c:pt>
                <c:pt idx="156">
                  <c:v>5144.58935546875</c:v>
                </c:pt>
                <c:pt idx="157">
                  <c:v>5274.544921875</c:v>
                </c:pt>
                <c:pt idx="158">
                  <c:v>4919.8095703125</c:v>
                </c:pt>
                <c:pt idx="159">
                  <c:v>5634.5693359375</c:v>
                </c:pt>
                <c:pt idx="160">
                  <c:v>5545.9833984375</c:v>
                </c:pt>
                <c:pt idx="161">
                  <c:v>5009.3876953125</c:v>
                </c:pt>
                <c:pt idx="162">
                  <c:v>5543.88037109375</c:v>
                </c:pt>
                <c:pt idx="163">
                  <c:v>5607.99072265625</c:v>
                </c:pt>
                <c:pt idx="164">
                  <c:v>5585.2626953125</c:v>
                </c:pt>
                <c:pt idx="165">
                  <c:v>5244.85498046875</c:v>
                </c:pt>
                <c:pt idx="166">
                  <c:v>4978.57421875</c:v>
                </c:pt>
                <c:pt idx="167">
                  <c:v>5568.0341796875</c:v>
                </c:pt>
                <c:pt idx="168">
                  <c:v>5570.23291015625</c:v>
                </c:pt>
                <c:pt idx="169">
                  <c:v>5603.2451171875</c:v>
                </c:pt>
                <c:pt idx="170">
                  <c:v>5570.07861328125</c:v>
                </c:pt>
                <c:pt idx="171">
                  <c:v>5379.9912109375</c:v>
                </c:pt>
                <c:pt idx="172">
                  <c:v>5288.35302734375</c:v>
                </c:pt>
                <c:pt idx="173">
                  <c:v>5174.32421875</c:v>
                </c:pt>
                <c:pt idx="174">
                  <c:v>5462.841796875</c:v>
                </c:pt>
                <c:pt idx="175">
                  <c:v>5351.767578125</c:v>
                </c:pt>
                <c:pt idx="176">
                  <c:v>4890.44091796875</c:v>
                </c:pt>
                <c:pt idx="177">
                  <c:v>5565.45849609375</c:v>
                </c:pt>
                <c:pt idx="178">
                  <c:v>5549.205078125</c:v>
                </c:pt>
                <c:pt idx="179">
                  <c:v>5520.5380859375</c:v>
                </c:pt>
                <c:pt idx="180">
                  <c:v>5506.20166015625</c:v>
                </c:pt>
                <c:pt idx="181">
                  <c:v>5105.80029296875</c:v>
                </c:pt>
                <c:pt idx="182">
                  <c:v>5071.19580078125</c:v>
                </c:pt>
                <c:pt idx="183">
                  <c:v>5301.4287109375</c:v>
                </c:pt>
                <c:pt idx="184">
                  <c:v>5413.177734375</c:v>
                </c:pt>
                <c:pt idx="185">
                  <c:v>5313.54052734375</c:v>
                </c:pt>
                <c:pt idx="186">
                  <c:v>5400.4814453125</c:v>
                </c:pt>
                <c:pt idx="187">
                  <c:v>5305.53759765625</c:v>
                </c:pt>
                <c:pt idx="188">
                  <c:v>5176.34765625</c:v>
                </c:pt>
                <c:pt idx="189">
                  <c:v>5357.453125</c:v>
                </c:pt>
                <c:pt idx="190">
                  <c:v>5416.23486328125</c:v>
                </c:pt>
                <c:pt idx="191">
                  <c:v>5306.7421875</c:v>
                </c:pt>
                <c:pt idx="192">
                  <c:v>5424.3173828125</c:v>
                </c:pt>
                <c:pt idx="193">
                  <c:v>5350.6650390625</c:v>
                </c:pt>
                <c:pt idx="194">
                  <c:v>5417.2060546875</c:v>
                </c:pt>
                <c:pt idx="195">
                  <c:v>5396.3095703125</c:v>
                </c:pt>
                <c:pt idx="196">
                  <c:v>5322.7705078125</c:v>
                </c:pt>
                <c:pt idx="197">
                  <c:v>5338.96875</c:v>
                </c:pt>
                <c:pt idx="198">
                  <c:v>5419.54296875</c:v>
                </c:pt>
                <c:pt idx="199">
                  <c:v>5356.453125</c:v>
                </c:pt>
                <c:pt idx="200">
                  <c:v>5370.6015625</c:v>
                </c:pt>
                <c:pt idx="201">
                  <c:v>5363.41162109375</c:v>
                </c:pt>
                <c:pt idx="202">
                  <c:v>5285.9326171875</c:v>
                </c:pt>
                <c:pt idx="203">
                  <c:v>5438.95849609375</c:v>
                </c:pt>
                <c:pt idx="204">
                  <c:v>5367.3740234375</c:v>
                </c:pt>
                <c:pt idx="205">
                  <c:v>5396.4013671875</c:v>
                </c:pt>
                <c:pt idx="206">
                  <c:v>5451.7275390625</c:v>
                </c:pt>
                <c:pt idx="207">
                  <c:v>5413.77197265625</c:v>
                </c:pt>
                <c:pt idx="208">
                  <c:v>5420.0712890625</c:v>
                </c:pt>
                <c:pt idx="209">
                  <c:v>5418.3623046875</c:v>
                </c:pt>
                <c:pt idx="210">
                  <c:v>5176.1865234375</c:v>
                </c:pt>
                <c:pt idx="211">
                  <c:v>5187.83447265625</c:v>
                </c:pt>
                <c:pt idx="212">
                  <c:v>4838.0126953125</c:v>
                </c:pt>
                <c:pt idx="213">
                  <c:v>4931.3466796875</c:v>
                </c:pt>
                <c:pt idx="214">
                  <c:v>4797.9501953125</c:v>
                </c:pt>
                <c:pt idx="215">
                  <c:v>4908.0185546875</c:v>
                </c:pt>
                <c:pt idx="216">
                  <c:v>4707.3671875</c:v>
                </c:pt>
                <c:pt idx="217">
                  <c:v>4945.3310546875</c:v>
                </c:pt>
                <c:pt idx="218">
                  <c:v>4881.20947265625</c:v>
                </c:pt>
                <c:pt idx="219">
                  <c:v>4926.244140625</c:v>
                </c:pt>
                <c:pt idx="220">
                  <c:v>4893.4462890625</c:v>
                </c:pt>
                <c:pt idx="221">
                  <c:v>4909.22119140625</c:v>
                </c:pt>
                <c:pt idx="222">
                  <c:v>4878.8408203125</c:v>
                </c:pt>
                <c:pt idx="223">
                  <c:v>4961.669921875</c:v>
                </c:pt>
                <c:pt idx="224">
                  <c:v>4852.9150390625</c:v>
                </c:pt>
                <c:pt idx="225">
                  <c:v>4764.5849609375</c:v>
                </c:pt>
                <c:pt idx="226">
                  <c:v>4496.2236328125</c:v>
                </c:pt>
                <c:pt idx="227">
                  <c:v>4577.7490234375</c:v>
                </c:pt>
                <c:pt idx="228">
                  <c:v>4562.4443359375</c:v>
                </c:pt>
                <c:pt idx="229">
                  <c:v>4866.6884765625</c:v>
                </c:pt>
                <c:pt idx="230">
                  <c:v>4813.86474609375</c:v>
                </c:pt>
                <c:pt idx="231">
                  <c:v>4899.6572265625</c:v>
                </c:pt>
                <c:pt idx="232">
                  <c:v>4873.02978515625</c:v>
                </c:pt>
                <c:pt idx="233">
                  <c:v>4716.34765625</c:v>
                </c:pt>
                <c:pt idx="234">
                  <c:v>4889.82861328125</c:v>
                </c:pt>
                <c:pt idx="235">
                  <c:v>4872.0166015625</c:v>
                </c:pt>
                <c:pt idx="236">
                  <c:v>4867.9775390625</c:v>
                </c:pt>
                <c:pt idx="237">
                  <c:v>4893.0322265625</c:v>
                </c:pt>
                <c:pt idx="238">
                  <c:v>4859.6259765625</c:v>
                </c:pt>
                <c:pt idx="239">
                  <c:v>4772.1318359375</c:v>
                </c:pt>
                <c:pt idx="240">
                  <c:v>4622.93603515625</c:v>
                </c:pt>
                <c:pt idx="241">
                  <c:v>4610.96923828125</c:v>
                </c:pt>
                <c:pt idx="242">
                  <c:v>4291.1005859375</c:v>
                </c:pt>
                <c:pt idx="243">
                  <c:v>4049.640625</c:v>
                </c:pt>
                <c:pt idx="244">
                  <c:v>4203.71142578125</c:v>
                </c:pt>
                <c:pt idx="245">
                  <c:v>4063.73681640625</c:v>
                </c:pt>
                <c:pt idx="246">
                  <c:v>3874.055419921875</c:v>
                </c:pt>
                <c:pt idx="247">
                  <c:v>3147.778564453125</c:v>
                </c:pt>
                <c:pt idx="248">
                  <c:v>3222.5244140625</c:v>
                </c:pt>
                <c:pt idx="249">
                  <c:v>3186.07568359375</c:v>
                </c:pt>
                <c:pt idx="250">
                  <c:v>3133.34423828125</c:v>
                </c:pt>
                <c:pt idx="251">
                  <c:v>3040.0556640625</c:v>
                </c:pt>
                <c:pt idx="252">
                  <c:v>3230.750732421875</c:v>
                </c:pt>
                <c:pt idx="253">
                  <c:v>3172.74609375</c:v>
                </c:pt>
                <c:pt idx="254">
                  <c:v>3232.193603515625</c:v>
                </c:pt>
                <c:pt idx="255">
                  <c:v>3224.51318359375</c:v>
                </c:pt>
                <c:pt idx="256">
                  <c:v>3194.32568359375</c:v>
                </c:pt>
                <c:pt idx="257">
                  <c:v>2440.88818359375</c:v>
                </c:pt>
                <c:pt idx="258">
                  <c:v>2148.684326171875</c:v>
                </c:pt>
                <c:pt idx="259">
                  <c:v>2341.040283203125</c:v>
                </c:pt>
                <c:pt idx="260">
                  <c:v>2351.00732421875</c:v>
                </c:pt>
                <c:pt idx="261">
                  <c:v>2341.32421875</c:v>
                </c:pt>
                <c:pt idx="262">
                  <c:v>2407.646240234375</c:v>
                </c:pt>
                <c:pt idx="263">
                  <c:v>2430.9697265625</c:v>
                </c:pt>
                <c:pt idx="264">
                  <c:v>2425.9541015625</c:v>
                </c:pt>
                <c:pt idx="265">
                  <c:v>2413.0595703125</c:v>
                </c:pt>
                <c:pt idx="266">
                  <c:v>2421.170654296875</c:v>
                </c:pt>
                <c:pt idx="267">
                  <c:v>2367.55517578125</c:v>
                </c:pt>
                <c:pt idx="268">
                  <c:v>2387.79296875</c:v>
                </c:pt>
                <c:pt idx="269">
                  <c:v>2357.66162109375</c:v>
                </c:pt>
                <c:pt idx="270">
                  <c:v>2257.48291015625</c:v>
                </c:pt>
                <c:pt idx="271">
                  <c:v>2231.551025390625</c:v>
                </c:pt>
                <c:pt idx="272">
                  <c:v>2245.4072265625</c:v>
                </c:pt>
                <c:pt idx="273">
                  <c:v>2307.745361328125</c:v>
                </c:pt>
                <c:pt idx="274">
                  <c:v>2343.095703125</c:v>
                </c:pt>
                <c:pt idx="275">
                  <c:v>2258.0693359375</c:v>
                </c:pt>
                <c:pt idx="276">
                  <c:v>2170.84912109375</c:v>
                </c:pt>
                <c:pt idx="277">
                  <c:v>2425.7109375</c:v>
                </c:pt>
                <c:pt idx="278">
                  <c:v>2170.235107421875</c:v>
                </c:pt>
                <c:pt idx="279">
                  <c:v>2310.99072265625</c:v>
                </c:pt>
                <c:pt idx="280">
                  <c:v>1751.99609375</c:v>
                </c:pt>
                <c:pt idx="281">
                  <c:v>2024.3394775390625</c:v>
                </c:pt>
                <c:pt idx="282">
                  <c:v>2276.93505859375</c:v>
                </c:pt>
                <c:pt idx="283">
                  <c:v>4539.9677734375</c:v>
                </c:pt>
                <c:pt idx="284">
                  <c:v>4568.5205078125</c:v>
                </c:pt>
                <c:pt idx="285">
                  <c:v>4392.2919921875</c:v>
                </c:pt>
                <c:pt idx="286">
                  <c:v>4306.39111328125</c:v>
                </c:pt>
                <c:pt idx="287">
                  <c:v>4429.1435546875</c:v>
                </c:pt>
                <c:pt idx="288">
                  <c:v>4300.4951171875</c:v>
                </c:pt>
                <c:pt idx="289">
                  <c:v>4593.0908203125</c:v>
                </c:pt>
                <c:pt idx="290">
                  <c:v>4614.04150390625</c:v>
                </c:pt>
                <c:pt idx="291">
                  <c:v>4652.4189453125</c:v>
                </c:pt>
                <c:pt idx="292">
                  <c:v>4464.84765625</c:v>
                </c:pt>
                <c:pt idx="293">
                  <c:v>4602.208984375</c:v>
                </c:pt>
                <c:pt idx="294">
                  <c:v>4385.5751953125</c:v>
                </c:pt>
                <c:pt idx="295">
                  <c:v>6563.40869140625</c:v>
                </c:pt>
                <c:pt idx="296">
                  <c:v>6639.23193359375</c:v>
                </c:pt>
                <c:pt idx="297">
                  <c:v>6595.04833984375</c:v>
                </c:pt>
                <c:pt idx="298">
                  <c:v>6627.1279296875</c:v>
                </c:pt>
                <c:pt idx="299">
                  <c:v>6980.0791015625</c:v>
                </c:pt>
                <c:pt idx="300">
                  <c:v>6891.5859375</c:v>
                </c:pt>
                <c:pt idx="301">
                  <c:v>7701.3046875</c:v>
                </c:pt>
                <c:pt idx="302">
                  <c:v>8486.4609375</c:v>
                </c:pt>
                <c:pt idx="303">
                  <c:v>8033.89697265625</c:v>
                </c:pt>
                <c:pt idx="304">
                  <c:v>8482.865234375</c:v>
                </c:pt>
                <c:pt idx="305">
                  <c:v>8408.26953125</c:v>
                </c:pt>
                <c:pt idx="306">
                  <c:v>7870.8271484375</c:v>
                </c:pt>
                <c:pt idx="307">
                  <c:v>8403.7919921875</c:v>
                </c:pt>
                <c:pt idx="308">
                  <c:v>8418.3427734375</c:v>
                </c:pt>
                <c:pt idx="309">
                  <c:v>8308.970703125</c:v>
                </c:pt>
                <c:pt idx="310">
                  <c:v>8393.94921875</c:v>
                </c:pt>
                <c:pt idx="311">
                  <c:v>8377.6923828125</c:v>
                </c:pt>
                <c:pt idx="312">
                  <c:v>8346.8642578125</c:v>
                </c:pt>
                <c:pt idx="313">
                  <c:v>8417.8994140625</c:v>
                </c:pt>
                <c:pt idx="314">
                  <c:v>8408.603515625</c:v>
                </c:pt>
                <c:pt idx="315">
                  <c:v>8376.7646484375</c:v>
                </c:pt>
                <c:pt idx="316">
                  <c:v>8493.677734375</c:v>
                </c:pt>
                <c:pt idx="317">
                  <c:v>8381.1875</c:v>
                </c:pt>
                <c:pt idx="318">
                  <c:v>8384.23046875</c:v>
                </c:pt>
                <c:pt idx="319">
                  <c:v>8387.482421875</c:v>
                </c:pt>
                <c:pt idx="320">
                  <c:v>8367.71484375</c:v>
                </c:pt>
                <c:pt idx="321">
                  <c:v>8442.7490234375</c:v>
                </c:pt>
                <c:pt idx="322">
                  <c:v>8428.666015625</c:v>
                </c:pt>
                <c:pt idx="323">
                  <c:v>8433.6240234375</c:v>
                </c:pt>
                <c:pt idx="324">
                  <c:v>8456.578125</c:v>
                </c:pt>
                <c:pt idx="325">
                  <c:v>8330.099609375</c:v>
                </c:pt>
                <c:pt idx="326">
                  <c:v>8340.8935546875</c:v>
                </c:pt>
                <c:pt idx="327">
                  <c:v>8360.076171875</c:v>
                </c:pt>
                <c:pt idx="328">
                  <c:v>8367.5126953125</c:v>
                </c:pt>
                <c:pt idx="329">
                  <c:v>8436.3486328125</c:v>
                </c:pt>
                <c:pt idx="330">
                  <c:v>8401.5810546875</c:v>
                </c:pt>
                <c:pt idx="331">
                  <c:v>8409.126953125</c:v>
                </c:pt>
                <c:pt idx="332">
                  <c:v>8441.4443359375</c:v>
                </c:pt>
                <c:pt idx="333">
                  <c:v>8328.419921875</c:v>
                </c:pt>
                <c:pt idx="334">
                  <c:v>8328.8369140625</c:v>
                </c:pt>
                <c:pt idx="335">
                  <c:v>8284.8427734375</c:v>
                </c:pt>
                <c:pt idx="336">
                  <c:v>8325.5166015625</c:v>
                </c:pt>
                <c:pt idx="337">
                  <c:v>8421.552734375</c:v>
                </c:pt>
                <c:pt idx="338">
                  <c:v>8405.5673828125</c:v>
                </c:pt>
                <c:pt idx="339">
                  <c:v>8365.1875</c:v>
                </c:pt>
                <c:pt idx="340">
                  <c:v>8490</c:v>
                </c:pt>
                <c:pt idx="341">
                  <c:v>8461.474609375</c:v>
                </c:pt>
                <c:pt idx="342">
                  <c:v>8478.541015625</c:v>
                </c:pt>
                <c:pt idx="343">
                  <c:v>7930.3876953125</c:v>
                </c:pt>
                <c:pt idx="344">
                  <c:v>8339.826171875</c:v>
                </c:pt>
                <c:pt idx="345">
                  <c:v>8418.759765625</c:v>
                </c:pt>
                <c:pt idx="346">
                  <c:v>8436.8466796875</c:v>
                </c:pt>
                <c:pt idx="347">
                  <c:v>8419.3603515625</c:v>
                </c:pt>
                <c:pt idx="348">
                  <c:v>8439.3408203125</c:v>
                </c:pt>
                <c:pt idx="349">
                  <c:v>8472.287109375</c:v>
                </c:pt>
                <c:pt idx="350">
                  <c:v>8411.9443359375</c:v>
                </c:pt>
                <c:pt idx="351">
                  <c:v>7937.0537109375</c:v>
                </c:pt>
                <c:pt idx="352">
                  <c:v>8437.201171875</c:v>
                </c:pt>
                <c:pt idx="353">
                  <c:v>8352.3388671875</c:v>
                </c:pt>
                <c:pt idx="354">
                  <c:v>8399.138671875</c:v>
                </c:pt>
                <c:pt idx="355">
                  <c:v>8344.212890625</c:v>
                </c:pt>
                <c:pt idx="356">
                  <c:v>8307.9619140625</c:v>
                </c:pt>
                <c:pt idx="357">
                  <c:v>7732.4326171875</c:v>
                </c:pt>
                <c:pt idx="358">
                  <c:v>8387.1201171875</c:v>
                </c:pt>
                <c:pt idx="359">
                  <c:v>8459.44921875</c:v>
                </c:pt>
                <c:pt idx="360">
                  <c:v>7954.28515625</c:v>
                </c:pt>
                <c:pt idx="361">
                  <c:v>8365.033203125</c:v>
                </c:pt>
                <c:pt idx="362">
                  <c:v>8354.7275390625</c:v>
                </c:pt>
                <c:pt idx="363">
                  <c:v>8507.134765625</c:v>
                </c:pt>
                <c:pt idx="364">
                  <c:v>8294.953125</c:v>
                </c:pt>
                <c:pt idx="365">
                  <c:v>8453.3427734375</c:v>
                </c:pt>
                <c:pt idx="366">
                  <c:v>8354.775390625</c:v>
                </c:pt>
                <c:pt idx="367">
                  <c:v>8506.916015625</c:v>
                </c:pt>
                <c:pt idx="368">
                  <c:v>8213.935546875</c:v>
                </c:pt>
                <c:pt idx="369">
                  <c:v>8438.2509765625</c:v>
                </c:pt>
                <c:pt idx="370">
                  <c:v>8318.0029296875</c:v>
                </c:pt>
                <c:pt idx="371">
                  <c:v>8074.6845703125</c:v>
                </c:pt>
                <c:pt idx="372">
                  <c:v>8387.109375</c:v>
                </c:pt>
                <c:pt idx="373">
                  <c:v>8487.4638671875</c:v>
                </c:pt>
                <c:pt idx="374">
                  <c:v>8290.0166015625</c:v>
                </c:pt>
                <c:pt idx="375">
                  <c:v>8488.6259765625</c:v>
                </c:pt>
                <c:pt idx="376">
                  <c:v>8234.896484375</c:v>
                </c:pt>
                <c:pt idx="377">
                  <c:v>8526.294921875</c:v>
                </c:pt>
                <c:pt idx="378">
                  <c:v>8176.32275390625</c:v>
                </c:pt>
                <c:pt idx="379">
                  <c:v>8175.3818359375</c:v>
                </c:pt>
                <c:pt idx="380">
                  <c:v>7730.8994140625</c:v>
                </c:pt>
                <c:pt idx="381">
                  <c:v>7810.6123046875</c:v>
                </c:pt>
                <c:pt idx="382">
                  <c:v>7228.3115234375</c:v>
                </c:pt>
                <c:pt idx="383">
                  <c:v>7529.3818359375</c:v>
                </c:pt>
                <c:pt idx="384">
                  <c:v>7810.6845703125</c:v>
                </c:pt>
                <c:pt idx="385">
                  <c:v>7868.578125</c:v>
                </c:pt>
                <c:pt idx="386">
                  <c:v>7790.7265625</c:v>
                </c:pt>
                <c:pt idx="387">
                  <c:v>7464.28369140625</c:v>
                </c:pt>
                <c:pt idx="388">
                  <c:v>6669.0966796875</c:v>
                </c:pt>
                <c:pt idx="389">
                  <c:v>6669.9736328125</c:v>
                </c:pt>
                <c:pt idx="390">
                  <c:v>6656.9912109375</c:v>
                </c:pt>
                <c:pt idx="391">
                  <c:v>6728.42333984375</c:v>
                </c:pt>
                <c:pt idx="392">
                  <c:v>6644.0244140625</c:v>
                </c:pt>
                <c:pt idx="393">
                  <c:v>6764.7001953125</c:v>
                </c:pt>
                <c:pt idx="394">
                  <c:v>6646.8740234375</c:v>
                </c:pt>
                <c:pt idx="395">
                  <c:v>6756.77587890625</c:v>
                </c:pt>
                <c:pt idx="396">
                  <c:v>6586.7470703125</c:v>
                </c:pt>
                <c:pt idx="397">
                  <c:v>6752.43115234375</c:v>
                </c:pt>
                <c:pt idx="398">
                  <c:v>6718.0458984375</c:v>
                </c:pt>
                <c:pt idx="399">
                  <c:v>6689.2919921875</c:v>
                </c:pt>
                <c:pt idx="400">
                  <c:v>6578.81787109375</c:v>
                </c:pt>
                <c:pt idx="401">
                  <c:v>6737.6865234375</c:v>
                </c:pt>
                <c:pt idx="402">
                  <c:v>6689.82275390625</c:v>
                </c:pt>
                <c:pt idx="403">
                  <c:v>6749.38525390625</c:v>
                </c:pt>
                <c:pt idx="404">
                  <c:v>6700.0947265625</c:v>
                </c:pt>
                <c:pt idx="405">
                  <c:v>6749.2783203125</c:v>
                </c:pt>
                <c:pt idx="406">
                  <c:v>6673.4697265625</c:v>
                </c:pt>
                <c:pt idx="407">
                  <c:v>6748.0830078125</c:v>
                </c:pt>
                <c:pt idx="408">
                  <c:v>6703.9521484375</c:v>
                </c:pt>
                <c:pt idx="409">
                  <c:v>6708.8037109375</c:v>
                </c:pt>
                <c:pt idx="410">
                  <c:v>6391.09521484375</c:v>
                </c:pt>
                <c:pt idx="411">
                  <c:v>6724.5009765625</c:v>
                </c:pt>
                <c:pt idx="412">
                  <c:v>6722.32958984375</c:v>
                </c:pt>
                <c:pt idx="413">
                  <c:v>6748.67431640625</c:v>
                </c:pt>
                <c:pt idx="414">
                  <c:v>6381.0712890625</c:v>
                </c:pt>
                <c:pt idx="415">
                  <c:v>6604.984375</c:v>
                </c:pt>
                <c:pt idx="416">
                  <c:v>6699.87646484375</c:v>
                </c:pt>
                <c:pt idx="417">
                  <c:v>6640.64697265625</c:v>
                </c:pt>
                <c:pt idx="418">
                  <c:v>6730.65771484375</c:v>
                </c:pt>
                <c:pt idx="419">
                  <c:v>6107.56640625</c:v>
                </c:pt>
                <c:pt idx="420">
                  <c:v>6082.75439453125</c:v>
                </c:pt>
                <c:pt idx="421">
                  <c:v>6135.67919921875</c:v>
                </c:pt>
                <c:pt idx="422">
                  <c:v>5653.92333984375</c:v>
                </c:pt>
                <c:pt idx="423">
                  <c:v>5355.0712890625</c:v>
                </c:pt>
                <c:pt idx="424">
                  <c:v>4573.4404296875</c:v>
                </c:pt>
                <c:pt idx="425">
                  <c:v>4450.2001953125</c:v>
                </c:pt>
                <c:pt idx="426">
                  <c:v>4319.26708984375</c:v>
                </c:pt>
                <c:pt idx="427">
                  <c:v>4280.71044921875</c:v>
                </c:pt>
                <c:pt idx="428">
                  <c:v>4320.0126953125</c:v>
                </c:pt>
                <c:pt idx="429">
                  <c:v>4546.8818359375</c:v>
                </c:pt>
                <c:pt idx="430">
                  <c:v>4695.68310546875</c:v>
                </c:pt>
                <c:pt idx="431">
                  <c:v>4536.11962890625</c:v>
                </c:pt>
                <c:pt idx="432">
                  <c:v>4666.9248046875</c:v>
                </c:pt>
                <c:pt idx="433">
                  <c:v>4655.6064453125</c:v>
                </c:pt>
                <c:pt idx="434">
                  <c:v>4701.56640625</c:v>
                </c:pt>
                <c:pt idx="435">
                  <c:v>4580.1611328125</c:v>
                </c:pt>
                <c:pt idx="436">
                  <c:v>4638.68212890625</c:v>
                </c:pt>
                <c:pt idx="437">
                  <c:v>4637.43505859375</c:v>
                </c:pt>
                <c:pt idx="438">
                  <c:v>4643.1484375</c:v>
                </c:pt>
                <c:pt idx="439">
                  <c:v>4620.82958984375</c:v>
                </c:pt>
                <c:pt idx="440">
                  <c:v>4679.70068359375</c:v>
                </c:pt>
                <c:pt idx="441">
                  <c:v>4383.0556640625</c:v>
                </c:pt>
                <c:pt idx="442">
                  <c:v>4626.7900390625</c:v>
                </c:pt>
                <c:pt idx="443">
                  <c:v>4600.5732421875</c:v>
                </c:pt>
                <c:pt idx="444">
                  <c:v>4701.74072265625</c:v>
                </c:pt>
                <c:pt idx="445">
                  <c:v>4561.27880859375</c:v>
                </c:pt>
                <c:pt idx="446">
                  <c:v>4697.70166015625</c:v>
                </c:pt>
                <c:pt idx="447">
                  <c:v>4656.99853515625</c:v>
                </c:pt>
                <c:pt idx="448">
                  <c:v>4690.7431640625</c:v>
                </c:pt>
                <c:pt idx="449">
                  <c:v>4568.2880859375</c:v>
                </c:pt>
                <c:pt idx="450">
                  <c:v>4696.4912109375</c:v>
                </c:pt>
                <c:pt idx="451">
                  <c:v>4411.70458984375</c:v>
                </c:pt>
                <c:pt idx="452">
                  <c:v>4713.72705078125</c:v>
                </c:pt>
                <c:pt idx="453">
                  <c:v>4719.47265625</c:v>
                </c:pt>
                <c:pt idx="454">
                  <c:v>4745.1787109375</c:v>
                </c:pt>
                <c:pt idx="455">
                  <c:v>4706.17236328125</c:v>
                </c:pt>
                <c:pt idx="456">
                  <c:v>4717.900390625</c:v>
                </c:pt>
                <c:pt idx="457">
                  <c:v>4676.7353515625</c:v>
                </c:pt>
                <c:pt idx="458">
                  <c:v>4757.85595703125</c:v>
                </c:pt>
                <c:pt idx="459">
                  <c:v>4723.4345703125</c:v>
                </c:pt>
                <c:pt idx="460">
                  <c:v>4618.3486328125</c:v>
                </c:pt>
                <c:pt idx="461">
                  <c:v>4245.2509765625</c:v>
                </c:pt>
                <c:pt idx="462">
                  <c:v>4458.0478515625</c:v>
                </c:pt>
                <c:pt idx="463">
                  <c:v>4754.3330078125</c:v>
                </c:pt>
                <c:pt idx="464">
                  <c:v>4754.9658203125</c:v>
                </c:pt>
                <c:pt idx="465">
                  <c:v>4805.4853515625</c:v>
                </c:pt>
                <c:pt idx="466">
                  <c:v>4779.072265625</c:v>
                </c:pt>
                <c:pt idx="467">
                  <c:v>4623.64990234375</c:v>
                </c:pt>
                <c:pt idx="468">
                  <c:v>4773.11572265625</c:v>
                </c:pt>
                <c:pt idx="469">
                  <c:v>4781.15283203125</c:v>
                </c:pt>
                <c:pt idx="470">
                  <c:v>4770.9228515625</c:v>
                </c:pt>
                <c:pt idx="471">
                  <c:v>4804.07421875</c:v>
                </c:pt>
                <c:pt idx="472">
                  <c:v>4760.9208984375</c:v>
                </c:pt>
                <c:pt idx="473">
                  <c:v>4840.3232421875</c:v>
                </c:pt>
                <c:pt idx="474">
                  <c:v>4589.4716796875</c:v>
                </c:pt>
                <c:pt idx="475">
                  <c:v>4767.763671875</c:v>
                </c:pt>
                <c:pt idx="476">
                  <c:v>4706.3525390625</c:v>
                </c:pt>
                <c:pt idx="477">
                  <c:v>4516.1533203125</c:v>
                </c:pt>
                <c:pt idx="478">
                  <c:v>4455.4775390625</c:v>
                </c:pt>
                <c:pt idx="479">
                  <c:v>5138.9931640625</c:v>
                </c:pt>
                <c:pt idx="480">
                  <c:v>6192.3076171875</c:v>
                </c:pt>
                <c:pt idx="481">
                  <c:v>6857.13671875</c:v>
                </c:pt>
                <c:pt idx="482">
                  <c:v>6524.4736328125</c:v>
                </c:pt>
                <c:pt idx="483">
                  <c:v>6739.4921875</c:v>
                </c:pt>
                <c:pt idx="484">
                  <c:v>6536.10546875</c:v>
                </c:pt>
                <c:pt idx="485">
                  <c:v>6713.42578125</c:v>
                </c:pt>
                <c:pt idx="486">
                  <c:v>6473.8203125</c:v>
                </c:pt>
                <c:pt idx="487">
                  <c:v>6579.9384765625</c:v>
                </c:pt>
                <c:pt idx="488">
                  <c:v>6478.4931640625</c:v>
                </c:pt>
                <c:pt idx="489">
                  <c:v>6618.87353515625</c:v>
                </c:pt>
                <c:pt idx="490">
                  <c:v>6488.5986328125</c:v>
                </c:pt>
                <c:pt idx="491">
                  <c:v>6107.78662109375</c:v>
                </c:pt>
                <c:pt idx="492">
                  <c:v>6372.560546875</c:v>
                </c:pt>
                <c:pt idx="493">
                  <c:v>6625.96240234375</c:v>
                </c:pt>
                <c:pt idx="494">
                  <c:v>6525.77685546875</c:v>
                </c:pt>
                <c:pt idx="495">
                  <c:v>6482.12353515625</c:v>
                </c:pt>
                <c:pt idx="496">
                  <c:v>6405.1748046875</c:v>
                </c:pt>
                <c:pt idx="497">
                  <c:v>6580.43603515625</c:v>
                </c:pt>
                <c:pt idx="498">
                  <c:v>6545.2734375</c:v>
                </c:pt>
                <c:pt idx="499">
                  <c:v>6193.8896484375</c:v>
                </c:pt>
                <c:pt idx="500">
                  <c:v>6203.4697265625</c:v>
                </c:pt>
                <c:pt idx="501">
                  <c:v>6666.828125</c:v>
                </c:pt>
                <c:pt idx="502">
                  <c:v>6657.65234375</c:v>
                </c:pt>
                <c:pt idx="503">
                  <c:v>6786.88818359375</c:v>
                </c:pt>
                <c:pt idx="504">
                  <c:v>6648.9541015625</c:v>
                </c:pt>
                <c:pt idx="505">
                  <c:v>6694.24365234375</c:v>
                </c:pt>
                <c:pt idx="506">
                  <c:v>6551.32666015625</c:v>
                </c:pt>
                <c:pt idx="507">
                  <c:v>6804.6416015625</c:v>
                </c:pt>
                <c:pt idx="508">
                  <c:v>6670.06005859375</c:v>
                </c:pt>
                <c:pt idx="509">
                  <c:v>6694.7353515625</c:v>
                </c:pt>
                <c:pt idx="510">
                  <c:v>6540.74609375</c:v>
                </c:pt>
                <c:pt idx="511">
                  <c:v>6805.04150390625</c:v>
                </c:pt>
                <c:pt idx="512">
                  <c:v>6776.5048828125</c:v>
                </c:pt>
                <c:pt idx="513">
                  <c:v>6817.04296875</c:v>
                </c:pt>
                <c:pt idx="514">
                  <c:v>6685.1669921875</c:v>
                </c:pt>
                <c:pt idx="515">
                  <c:v>6772.29833984375</c:v>
                </c:pt>
                <c:pt idx="516">
                  <c:v>6824.2841796875</c:v>
                </c:pt>
                <c:pt idx="517">
                  <c:v>6735.24072265625</c:v>
                </c:pt>
                <c:pt idx="518">
                  <c:v>6608.39599609375</c:v>
                </c:pt>
                <c:pt idx="519">
                  <c:v>5568.9970703125</c:v>
                </c:pt>
                <c:pt idx="520">
                  <c:v>5319.33251953125</c:v>
                </c:pt>
                <c:pt idx="521">
                  <c:v>5457.7431640625</c:v>
                </c:pt>
                <c:pt idx="522">
                  <c:v>4951.38330078125</c:v>
                </c:pt>
                <c:pt idx="523">
                  <c:v>4632.27392578125</c:v>
                </c:pt>
                <c:pt idx="524">
                  <c:v>4550.052734375</c:v>
                </c:pt>
                <c:pt idx="525">
                  <c:v>4775.22705078125</c:v>
                </c:pt>
                <c:pt idx="526">
                  <c:v>4849.4951171875</c:v>
                </c:pt>
                <c:pt idx="527">
                  <c:v>4785.2763671875</c:v>
                </c:pt>
                <c:pt idx="528">
                  <c:v>4662.1201171875</c:v>
                </c:pt>
                <c:pt idx="529">
                  <c:v>3996.35302734375</c:v>
                </c:pt>
                <c:pt idx="530">
                  <c:v>3871.99755859375</c:v>
                </c:pt>
                <c:pt idx="531">
                  <c:v>4393.04638671875</c:v>
                </c:pt>
                <c:pt idx="532">
                  <c:v>3942.814453125</c:v>
                </c:pt>
                <c:pt idx="533">
                  <c:v>3834.010986328125</c:v>
                </c:pt>
                <c:pt idx="534">
                  <c:v>4422.87255859375</c:v>
                </c:pt>
                <c:pt idx="535">
                  <c:v>4535.1904296875</c:v>
                </c:pt>
                <c:pt idx="536">
                  <c:v>4435.77587890625</c:v>
                </c:pt>
                <c:pt idx="537">
                  <c:v>4603.10546875</c:v>
                </c:pt>
                <c:pt idx="538">
                  <c:v>4726.89306640625</c:v>
                </c:pt>
                <c:pt idx="539">
                  <c:v>4683.4169921875</c:v>
                </c:pt>
                <c:pt idx="540">
                  <c:v>4575.373046875</c:v>
                </c:pt>
                <c:pt idx="541">
                  <c:v>4588.7548828125</c:v>
                </c:pt>
                <c:pt idx="542">
                  <c:v>4754.4765625</c:v>
                </c:pt>
                <c:pt idx="543">
                  <c:v>4398.42822265625</c:v>
                </c:pt>
                <c:pt idx="544">
                  <c:v>4232.3369140625</c:v>
                </c:pt>
                <c:pt idx="545">
                  <c:v>4334.71630859375</c:v>
                </c:pt>
                <c:pt idx="546">
                  <c:v>4656.41748046875</c:v>
                </c:pt>
                <c:pt idx="547">
                  <c:v>4367.8447265625</c:v>
                </c:pt>
                <c:pt idx="548">
                  <c:v>4710.69287109375</c:v>
                </c:pt>
                <c:pt idx="549">
                  <c:v>4596.22314453125</c:v>
                </c:pt>
                <c:pt idx="550">
                  <c:v>4734.94921875</c:v>
                </c:pt>
                <c:pt idx="551">
                  <c:v>4665.259765625</c:v>
                </c:pt>
                <c:pt idx="552">
                  <c:v>4632.7626953125</c:v>
                </c:pt>
                <c:pt idx="553">
                  <c:v>4328.23876953125</c:v>
                </c:pt>
                <c:pt idx="554">
                  <c:v>4215.50390625</c:v>
                </c:pt>
                <c:pt idx="555">
                  <c:v>4224.5947265625</c:v>
                </c:pt>
                <c:pt idx="556">
                  <c:v>4625.8125</c:v>
                </c:pt>
                <c:pt idx="557">
                  <c:v>4345.9052734375</c:v>
                </c:pt>
                <c:pt idx="558">
                  <c:v>4541.49169921875</c:v>
                </c:pt>
                <c:pt idx="559">
                  <c:v>4048.778076171875</c:v>
                </c:pt>
                <c:pt idx="560">
                  <c:v>4650.8486328125</c:v>
                </c:pt>
                <c:pt idx="561">
                  <c:v>4663.23583984375</c:v>
                </c:pt>
                <c:pt idx="562">
                  <c:v>4681.84912109375</c:v>
                </c:pt>
                <c:pt idx="563">
                  <c:v>4712.08154296875</c:v>
                </c:pt>
                <c:pt idx="564">
                  <c:v>4685.2255859375</c:v>
                </c:pt>
                <c:pt idx="565">
                  <c:v>4679.81396484375</c:v>
                </c:pt>
                <c:pt idx="566">
                  <c:v>4657.46337890625</c:v>
                </c:pt>
                <c:pt idx="567">
                  <c:v>4408.02490234375</c:v>
                </c:pt>
                <c:pt idx="568">
                  <c:v>4352.4560546875</c:v>
                </c:pt>
                <c:pt idx="569">
                  <c:v>4423.0087890625</c:v>
                </c:pt>
                <c:pt idx="570">
                  <c:v>3939.14013671875</c:v>
                </c:pt>
                <c:pt idx="571">
                  <c:v>4084.805419921875</c:v>
                </c:pt>
                <c:pt idx="572">
                  <c:v>4674.2119140625</c:v>
                </c:pt>
                <c:pt idx="573">
                  <c:v>4689.7578125</c:v>
                </c:pt>
                <c:pt idx="574">
                  <c:v>4629.13427734375</c:v>
                </c:pt>
                <c:pt idx="575">
                  <c:v>4494.9248046875</c:v>
                </c:pt>
                <c:pt idx="576">
                  <c:v>4495.24072265625</c:v>
                </c:pt>
                <c:pt idx="577">
                  <c:v>4332.35205078125</c:v>
                </c:pt>
                <c:pt idx="578">
                  <c:v>4386.04296875</c:v>
                </c:pt>
                <c:pt idx="579">
                  <c:v>4444.0166015625</c:v>
                </c:pt>
                <c:pt idx="580">
                  <c:v>4409.12158203125</c:v>
                </c:pt>
                <c:pt idx="581">
                  <c:v>4499.2275390625</c:v>
                </c:pt>
                <c:pt idx="582">
                  <c:v>4449.35009765625</c:v>
                </c:pt>
                <c:pt idx="583">
                  <c:v>4597.90380859375</c:v>
                </c:pt>
                <c:pt idx="584">
                  <c:v>4505.013671875</c:v>
                </c:pt>
                <c:pt idx="585">
                  <c:v>4606.23974609375</c:v>
                </c:pt>
                <c:pt idx="586">
                  <c:v>4547.7099609375</c:v>
                </c:pt>
                <c:pt idx="587">
                  <c:v>4360.486328125</c:v>
                </c:pt>
                <c:pt idx="588">
                  <c:v>4463.99169921875</c:v>
                </c:pt>
                <c:pt idx="589">
                  <c:v>4532.2548828125</c:v>
                </c:pt>
                <c:pt idx="590">
                  <c:v>4292.32568359375</c:v>
                </c:pt>
                <c:pt idx="591">
                  <c:v>4115.5439453125</c:v>
                </c:pt>
                <c:pt idx="592">
                  <c:v>4362.49072265625</c:v>
                </c:pt>
                <c:pt idx="593">
                  <c:v>4584.388671875</c:v>
                </c:pt>
                <c:pt idx="594">
                  <c:v>4375.41162109375</c:v>
                </c:pt>
                <c:pt idx="595">
                  <c:v>4560.302734375</c:v>
                </c:pt>
                <c:pt idx="596">
                  <c:v>4584.04052734375</c:v>
                </c:pt>
                <c:pt idx="597">
                  <c:v>4329.68505859375</c:v>
                </c:pt>
                <c:pt idx="598">
                  <c:v>4050.121826171875</c:v>
                </c:pt>
                <c:pt idx="599">
                  <c:v>4539.1806640625</c:v>
                </c:pt>
                <c:pt idx="600">
                  <c:v>4522.63037109375</c:v>
                </c:pt>
                <c:pt idx="601">
                  <c:v>4585.3046875</c:v>
                </c:pt>
                <c:pt idx="602">
                  <c:v>4571.42724609375</c:v>
                </c:pt>
                <c:pt idx="603">
                  <c:v>4573.72265625</c:v>
                </c:pt>
                <c:pt idx="604">
                  <c:v>4544.38671875</c:v>
                </c:pt>
                <c:pt idx="605">
                  <c:v>4233.5908203125</c:v>
                </c:pt>
                <c:pt idx="606">
                  <c:v>4283.728515625</c:v>
                </c:pt>
                <c:pt idx="607">
                  <c:v>4339.2060546875</c:v>
                </c:pt>
                <c:pt idx="608">
                  <c:v>4193.5615234375</c:v>
                </c:pt>
                <c:pt idx="609">
                  <c:v>4254.4453125</c:v>
                </c:pt>
                <c:pt idx="610">
                  <c:v>4404.2314453125</c:v>
                </c:pt>
                <c:pt idx="611">
                  <c:v>4485.73193359375</c:v>
                </c:pt>
                <c:pt idx="612">
                  <c:v>4471.62890625</c:v>
                </c:pt>
                <c:pt idx="613">
                  <c:v>4607.53857421875</c:v>
                </c:pt>
                <c:pt idx="614">
                  <c:v>4427.9853515625</c:v>
                </c:pt>
                <c:pt idx="615">
                  <c:v>4436.2626953125</c:v>
                </c:pt>
                <c:pt idx="616">
                  <c:v>4573.00927734375</c:v>
                </c:pt>
                <c:pt idx="617">
                  <c:v>4695.6728515625</c:v>
                </c:pt>
                <c:pt idx="618">
                  <c:v>4807.34228515625</c:v>
                </c:pt>
                <c:pt idx="619">
                  <c:v>4647.98681640625</c:v>
                </c:pt>
                <c:pt idx="620">
                  <c:v>4681.158203125</c:v>
                </c:pt>
                <c:pt idx="621">
                  <c:v>4649.7138671875</c:v>
                </c:pt>
                <c:pt idx="622">
                  <c:v>4086.544189453125</c:v>
                </c:pt>
                <c:pt idx="623">
                  <c:v>4176.1689453125</c:v>
                </c:pt>
                <c:pt idx="624">
                  <c:v>4609.64453125</c:v>
                </c:pt>
                <c:pt idx="625">
                  <c:v>4463.740234375</c:v>
                </c:pt>
                <c:pt idx="626">
                  <c:v>4581.5927734375</c:v>
                </c:pt>
                <c:pt idx="627">
                  <c:v>4140.6630859375</c:v>
                </c:pt>
                <c:pt idx="628">
                  <c:v>3841.447265625</c:v>
                </c:pt>
                <c:pt idx="629">
                  <c:v>3998.050048828125</c:v>
                </c:pt>
                <c:pt idx="630">
                  <c:v>4332.2470703125</c:v>
                </c:pt>
                <c:pt idx="631">
                  <c:v>4453.14013671875</c:v>
                </c:pt>
                <c:pt idx="632">
                  <c:v>4513.04541015625</c:v>
                </c:pt>
                <c:pt idx="633">
                  <c:v>4366.986328125</c:v>
                </c:pt>
                <c:pt idx="634">
                  <c:v>4548.84521484375</c:v>
                </c:pt>
                <c:pt idx="635">
                  <c:v>4369.12109375</c:v>
                </c:pt>
                <c:pt idx="636">
                  <c:v>4195.2646484375</c:v>
                </c:pt>
                <c:pt idx="637">
                  <c:v>4487.37255859375</c:v>
                </c:pt>
                <c:pt idx="638">
                  <c:v>4585.78125</c:v>
                </c:pt>
                <c:pt idx="639">
                  <c:v>4480.2021484375</c:v>
                </c:pt>
                <c:pt idx="640">
                  <c:v>4600.55078125</c:v>
                </c:pt>
                <c:pt idx="641">
                  <c:v>4544.95263671875</c:v>
                </c:pt>
                <c:pt idx="642">
                  <c:v>4518.2734375</c:v>
                </c:pt>
                <c:pt idx="643">
                  <c:v>4297.2392578125</c:v>
                </c:pt>
                <c:pt idx="644">
                  <c:v>4531.1953125</c:v>
                </c:pt>
                <c:pt idx="645">
                  <c:v>4469.98681640625</c:v>
                </c:pt>
                <c:pt idx="646">
                  <c:v>4555.3193359375</c:v>
                </c:pt>
                <c:pt idx="647">
                  <c:v>4372.3154296875</c:v>
                </c:pt>
                <c:pt idx="648">
                  <c:v>4266.1748046875</c:v>
                </c:pt>
                <c:pt idx="649">
                  <c:v>3931.991455078125</c:v>
                </c:pt>
                <c:pt idx="650">
                  <c:v>4036.08935546875</c:v>
                </c:pt>
                <c:pt idx="651">
                  <c:v>4290.04833984375</c:v>
                </c:pt>
                <c:pt idx="652">
                  <c:v>4202.0146484375</c:v>
                </c:pt>
                <c:pt idx="653">
                  <c:v>4090.030029296875</c:v>
                </c:pt>
                <c:pt idx="654">
                  <c:v>4157.3935546875</c:v>
                </c:pt>
                <c:pt idx="655">
                  <c:v>4040.360107421875</c:v>
                </c:pt>
                <c:pt idx="656">
                  <c:v>4408.8134765625</c:v>
                </c:pt>
                <c:pt idx="657">
                  <c:v>4016.34033203125</c:v>
                </c:pt>
                <c:pt idx="658">
                  <c:v>3693.627685546875</c:v>
                </c:pt>
                <c:pt idx="659">
                  <c:v>4466.5361328125</c:v>
                </c:pt>
                <c:pt idx="660">
                  <c:v>4485.92578125</c:v>
                </c:pt>
                <c:pt idx="661">
                  <c:v>4477.39404296875</c:v>
                </c:pt>
                <c:pt idx="662">
                  <c:v>4387.43896484375</c:v>
                </c:pt>
                <c:pt idx="663">
                  <c:v>4474.6650390625</c:v>
                </c:pt>
                <c:pt idx="664">
                  <c:v>4461.81298828125</c:v>
                </c:pt>
                <c:pt idx="665">
                  <c:v>4206.8544921875</c:v>
                </c:pt>
                <c:pt idx="666">
                  <c:v>3886.21923828125</c:v>
                </c:pt>
                <c:pt idx="667">
                  <c:v>3688.114013671875</c:v>
                </c:pt>
                <c:pt idx="668">
                  <c:v>3897.923828125</c:v>
                </c:pt>
                <c:pt idx="669">
                  <c:v>4473.880859375</c:v>
                </c:pt>
                <c:pt idx="670">
                  <c:v>4469.15673828125</c:v>
                </c:pt>
                <c:pt idx="671">
                  <c:v>4489.8564453125</c:v>
                </c:pt>
                <c:pt idx="672">
                  <c:v>4321.8330078125</c:v>
                </c:pt>
                <c:pt idx="673">
                  <c:v>4329.9931640625</c:v>
                </c:pt>
                <c:pt idx="674">
                  <c:v>4366.45361328125</c:v>
                </c:pt>
                <c:pt idx="675">
                  <c:v>4455.57421875</c:v>
                </c:pt>
                <c:pt idx="676">
                  <c:v>4204.4482421875</c:v>
                </c:pt>
                <c:pt idx="677">
                  <c:v>4528.05224609375</c:v>
                </c:pt>
                <c:pt idx="678">
                  <c:v>4315.03369140625</c:v>
                </c:pt>
                <c:pt idx="679">
                  <c:v>4502.3076171875</c:v>
                </c:pt>
                <c:pt idx="680">
                  <c:v>4172.4697265625</c:v>
                </c:pt>
                <c:pt idx="681">
                  <c:v>4470.8134765625</c:v>
                </c:pt>
                <c:pt idx="682">
                  <c:v>4411.5673828125</c:v>
                </c:pt>
                <c:pt idx="683">
                  <c:v>4495.72900390625</c:v>
                </c:pt>
                <c:pt idx="684">
                  <c:v>4054.641357421875</c:v>
                </c:pt>
                <c:pt idx="685">
                  <c:v>4346.9169921875</c:v>
                </c:pt>
                <c:pt idx="686">
                  <c:v>4101.1748046875</c:v>
                </c:pt>
                <c:pt idx="687">
                  <c:v>4418.32177734375</c:v>
                </c:pt>
                <c:pt idx="688">
                  <c:v>4439.919921875</c:v>
                </c:pt>
                <c:pt idx="689">
                  <c:v>4517.65576171875</c:v>
                </c:pt>
                <c:pt idx="690">
                  <c:v>4495.7783203125</c:v>
                </c:pt>
                <c:pt idx="691">
                  <c:v>4408.54296875</c:v>
                </c:pt>
                <c:pt idx="692">
                  <c:v>4355.1220703125</c:v>
                </c:pt>
                <c:pt idx="693">
                  <c:v>4463.90771484375</c:v>
                </c:pt>
                <c:pt idx="694">
                  <c:v>4483.7333984375</c:v>
                </c:pt>
                <c:pt idx="695">
                  <c:v>4452.42041015625</c:v>
                </c:pt>
                <c:pt idx="696">
                  <c:v>5248.59521484375</c:v>
                </c:pt>
                <c:pt idx="697">
                  <c:v>10993.880859375</c:v>
                </c:pt>
                <c:pt idx="698">
                  <c:v>10882.189453125</c:v>
                </c:pt>
                <c:pt idx="699">
                  <c:v>10913.0673828125</c:v>
                </c:pt>
                <c:pt idx="700">
                  <c:v>11002.3759765625</c:v>
                </c:pt>
                <c:pt idx="701">
                  <c:v>10840.74609375</c:v>
                </c:pt>
                <c:pt idx="702">
                  <c:v>10865.4794921875</c:v>
                </c:pt>
                <c:pt idx="703">
                  <c:v>10676.658203125</c:v>
                </c:pt>
                <c:pt idx="704">
                  <c:v>11045.5390625</c:v>
                </c:pt>
                <c:pt idx="705">
                  <c:v>10973.169921875</c:v>
                </c:pt>
                <c:pt idx="706">
                  <c:v>11117.060546875</c:v>
                </c:pt>
                <c:pt idx="707">
                  <c:v>10737.7919921875</c:v>
                </c:pt>
                <c:pt idx="708">
                  <c:v>10930.5185546875</c:v>
                </c:pt>
                <c:pt idx="709">
                  <c:v>10764.220703125</c:v>
                </c:pt>
                <c:pt idx="710">
                  <c:v>11032.0439453125</c:v>
                </c:pt>
                <c:pt idx="711">
                  <c:v>10814.2939453125</c:v>
                </c:pt>
                <c:pt idx="712">
                  <c:v>11077.671875</c:v>
                </c:pt>
                <c:pt idx="713">
                  <c:v>11109.443359375</c:v>
                </c:pt>
                <c:pt idx="714">
                  <c:v>11063.8720703125</c:v>
                </c:pt>
                <c:pt idx="715">
                  <c:v>11038.220703125</c:v>
                </c:pt>
                <c:pt idx="716">
                  <c:v>11198.615234375</c:v>
                </c:pt>
                <c:pt idx="717">
                  <c:v>10912.2470703125</c:v>
                </c:pt>
                <c:pt idx="718">
                  <c:v>10646.7578125</c:v>
                </c:pt>
                <c:pt idx="719">
                  <c:v>11148.8125</c:v>
                </c:pt>
                <c:pt idx="720">
                  <c:v>11130.732421875</c:v>
                </c:pt>
                <c:pt idx="721">
                  <c:v>10930.6328125</c:v>
                </c:pt>
                <c:pt idx="722">
                  <c:v>11035.857421875</c:v>
                </c:pt>
                <c:pt idx="723">
                  <c:v>10923.255859375</c:v>
                </c:pt>
                <c:pt idx="724">
                  <c:v>11155.0478515625</c:v>
                </c:pt>
                <c:pt idx="725">
                  <c:v>10701.69921875</c:v>
                </c:pt>
                <c:pt idx="726">
                  <c:v>10927.087890625</c:v>
                </c:pt>
                <c:pt idx="727">
                  <c:v>10707.3291015625</c:v>
                </c:pt>
                <c:pt idx="728">
                  <c:v>10959.3544921875</c:v>
                </c:pt>
                <c:pt idx="729">
                  <c:v>10947.130859375</c:v>
                </c:pt>
                <c:pt idx="730">
                  <c:v>10839.4873046875</c:v>
                </c:pt>
                <c:pt idx="731">
                  <c:v>10576.25390625</c:v>
                </c:pt>
                <c:pt idx="732">
                  <c:v>11048.990234375</c:v>
                </c:pt>
                <c:pt idx="733">
                  <c:v>9146.6640625</c:v>
                </c:pt>
                <c:pt idx="734">
                  <c:v>9547.7314453125</c:v>
                </c:pt>
                <c:pt idx="735">
                  <c:v>10712.052734375</c:v>
                </c:pt>
                <c:pt idx="736">
                  <c:v>11174.9599609375</c:v>
                </c:pt>
                <c:pt idx="737">
                  <c:v>10998.767578125</c:v>
                </c:pt>
                <c:pt idx="738">
                  <c:v>10246.7568359375</c:v>
                </c:pt>
                <c:pt idx="739">
                  <c:v>10130.7841796875</c:v>
                </c:pt>
                <c:pt idx="740">
                  <c:v>11159.044921875</c:v>
                </c:pt>
                <c:pt idx="741">
                  <c:v>11033.283203125</c:v>
                </c:pt>
                <c:pt idx="742">
                  <c:v>11192.3330078125</c:v>
                </c:pt>
                <c:pt idx="743">
                  <c:v>10899.419921875</c:v>
                </c:pt>
                <c:pt idx="744">
                  <c:v>11128.25</c:v>
                </c:pt>
                <c:pt idx="745">
                  <c:v>10903.841796875</c:v>
                </c:pt>
                <c:pt idx="746">
                  <c:v>11043.9404296875</c:v>
                </c:pt>
                <c:pt idx="747">
                  <c:v>10826.333984375</c:v>
                </c:pt>
                <c:pt idx="748">
                  <c:v>11119.1318359375</c:v>
                </c:pt>
                <c:pt idx="749">
                  <c:v>10819.6689453125</c:v>
                </c:pt>
                <c:pt idx="750">
                  <c:v>11105.947265625</c:v>
                </c:pt>
                <c:pt idx="751">
                  <c:v>11049.578125</c:v>
                </c:pt>
                <c:pt idx="752">
                  <c:v>10879.916015625</c:v>
                </c:pt>
                <c:pt idx="753">
                  <c:v>10678.759765625</c:v>
                </c:pt>
                <c:pt idx="754">
                  <c:v>11121.443359375</c:v>
                </c:pt>
                <c:pt idx="755">
                  <c:v>10824.19140625</c:v>
                </c:pt>
                <c:pt idx="756">
                  <c:v>11010.658203125</c:v>
                </c:pt>
                <c:pt idx="757">
                  <c:v>11019.73828125</c:v>
                </c:pt>
                <c:pt idx="758">
                  <c:v>10412.099609375</c:v>
                </c:pt>
                <c:pt idx="759">
                  <c:v>10909.728515625</c:v>
                </c:pt>
                <c:pt idx="760">
                  <c:v>11060.6015625</c:v>
                </c:pt>
                <c:pt idx="761">
                  <c:v>10938.3212890625</c:v>
                </c:pt>
                <c:pt idx="762">
                  <c:v>10506.96484375</c:v>
                </c:pt>
                <c:pt idx="763">
                  <c:v>10830.841796875</c:v>
                </c:pt>
                <c:pt idx="764">
                  <c:v>11117.638671875</c:v>
                </c:pt>
                <c:pt idx="765">
                  <c:v>10966.1533203125</c:v>
                </c:pt>
                <c:pt idx="766">
                  <c:v>10773.8583984375</c:v>
                </c:pt>
                <c:pt idx="767">
                  <c:v>10923.8310546875</c:v>
                </c:pt>
                <c:pt idx="768">
                  <c:v>11138.158203125</c:v>
                </c:pt>
                <c:pt idx="769">
                  <c:v>10926.943359375</c:v>
                </c:pt>
                <c:pt idx="770">
                  <c:v>10919.1904296875</c:v>
                </c:pt>
                <c:pt idx="771">
                  <c:v>10981.4990234375</c:v>
                </c:pt>
                <c:pt idx="772">
                  <c:v>10820.9677734375</c:v>
                </c:pt>
                <c:pt idx="773">
                  <c:v>10489.0859375</c:v>
                </c:pt>
                <c:pt idx="774">
                  <c:v>10968.7265625</c:v>
                </c:pt>
                <c:pt idx="775">
                  <c:v>9709.21875</c:v>
                </c:pt>
                <c:pt idx="776">
                  <c:v>9393.537109375</c:v>
                </c:pt>
                <c:pt idx="777">
                  <c:v>9524.142578125</c:v>
                </c:pt>
                <c:pt idx="778">
                  <c:v>10786.587890625</c:v>
                </c:pt>
                <c:pt idx="779">
                  <c:v>10975.517578125</c:v>
                </c:pt>
                <c:pt idx="780">
                  <c:v>10957.04296875</c:v>
                </c:pt>
                <c:pt idx="781">
                  <c:v>10963.6708984375</c:v>
                </c:pt>
                <c:pt idx="782">
                  <c:v>10134.2314453125</c:v>
                </c:pt>
                <c:pt idx="783">
                  <c:v>9422.2529296875</c:v>
                </c:pt>
                <c:pt idx="784">
                  <c:v>9119.1484375</c:v>
                </c:pt>
                <c:pt idx="785">
                  <c:v>9329.0615234375</c:v>
                </c:pt>
                <c:pt idx="786">
                  <c:v>10270.076171875</c:v>
                </c:pt>
                <c:pt idx="787">
                  <c:v>10926.9140625</c:v>
                </c:pt>
                <c:pt idx="788">
                  <c:v>10813.3837890625</c:v>
                </c:pt>
                <c:pt idx="789">
                  <c:v>11105.2724609375</c:v>
                </c:pt>
                <c:pt idx="790">
                  <c:v>10401.517578125</c:v>
                </c:pt>
                <c:pt idx="791">
                  <c:v>9917.568359375</c:v>
                </c:pt>
                <c:pt idx="792">
                  <c:v>9177.4404296875</c:v>
                </c:pt>
                <c:pt idx="793">
                  <c:v>10996.6455078125</c:v>
                </c:pt>
                <c:pt idx="794">
                  <c:v>10710.4521484375</c:v>
                </c:pt>
                <c:pt idx="795">
                  <c:v>11059.6669921875</c:v>
                </c:pt>
                <c:pt idx="796">
                  <c:v>10845.015625</c:v>
                </c:pt>
                <c:pt idx="797">
                  <c:v>11066.025390625</c:v>
                </c:pt>
                <c:pt idx="798">
                  <c:v>10746.02734375</c:v>
                </c:pt>
                <c:pt idx="799">
                  <c:v>10367.6787109375</c:v>
                </c:pt>
                <c:pt idx="800">
                  <c:v>10754.0732421875</c:v>
                </c:pt>
                <c:pt idx="801">
                  <c:v>10566.3232421875</c:v>
                </c:pt>
                <c:pt idx="802">
                  <c:v>9310.2333984375</c:v>
                </c:pt>
                <c:pt idx="803">
                  <c:v>10595.6416015625</c:v>
                </c:pt>
                <c:pt idx="804">
                  <c:v>10626.291015625</c:v>
                </c:pt>
                <c:pt idx="805">
                  <c:v>11014.04296875</c:v>
                </c:pt>
                <c:pt idx="806">
                  <c:v>10855.7958984375</c:v>
                </c:pt>
                <c:pt idx="807">
                  <c:v>10927.939453125</c:v>
                </c:pt>
                <c:pt idx="808">
                  <c:v>10757.1044921875</c:v>
                </c:pt>
                <c:pt idx="809">
                  <c:v>11103.787109375</c:v>
                </c:pt>
                <c:pt idx="810">
                  <c:v>10500.2548828125</c:v>
                </c:pt>
                <c:pt idx="811">
                  <c:v>9891.30859375</c:v>
                </c:pt>
                <c:pt idx="812">
                  <c:v>7445.88525390625</c:v>
                </c:pt>
                <c:pt idx="813">
                  <c:v>8157.87255859375</c:v>
                </c:pt>
                <c:pt idx="814">
                  <c:v>10715.5419921875</c:v>
                </c:pt>
                <c:pt idx="815">
                  <c:v>11081.2958984375</c:v>
                </c:pt>
                <c:pt idx="816">
                  <c:v>10917.048828125</c:v>
                </c:pt>
                <c:pt idx="817">
                  <c:v>10632.90625</c:v>
                </c:pt>
                <c:pt idx="818">
                  <c:v>10710.490234375</c:v>
                </c:pt>
                <c:pt idx="819">
                  <c:v>11132.689453125</c:v>
                </c:pt>
                <c:pt idx="820">
                  <c:v>10565.734375</c:v>
                </c:pt>
                <c:pt idx="821">
                  <c:v>11076.2490234375</c:v>
                </c:pt>
                <c:pt idx="822">
                  <c:v>10912.6220703125</c:v>
                </c:pt>
                <c:pt idx="823">
                  <c:v>11123.720703125</c:v>
                </c:pt>
                <c:pt idx="824">
                  <c:v>10899.2470703125</c:v>
                </c:pt>
                <c:pt idx="825">
                  <c:v>10960.896484375</c:v>
                </c:pt>
                <c:pt idx="826">
                  <c:v>10840.6240234375</c:v>
                </c:pt>
                <c:pt idx="827">
                  <c:v>10937.751953125</c:v>
                </c:pt>
                <c:pt idx="828">
                  <c:v>10634.8564453125</c:v>
                </c:pt>
                <c:pt idx="829">
                  <c:v>10906.908203125</c:v>
                </c:pt>
                <c:pt idx="830">
                  <c:v>10346.923828125</c:v>
                </c:pt>
                <c:pt idx="831">
                  <c:v>10892.326171875</c:v>
                </c:pt>
                <c:pt idx="832">
                  <c:v>10116.9375</c:v>
                </c:pt>
                <c:pt idx="833">
                  <c:v>10955.2841796875</c:v>
                </c:pt>
                <c:pt idx="834">
                  <c:v>10962.7109375</c:v>
                </c:pt>
                <c:pt idx="835">
                  <c:v>10939.3076171875</c:v>
                </c:pt>
                <c:pt idx="836">
                  <c:v>10917.98046875</c:v>
                </c:pt>
                <c:pt idx="837">
                  <c:v>10958.3466796875</c:v>
                </c:pt>
                <c:pt idx="838">
                  <c:v>10946.01171875</c:v>
                </c:pt>
                <c:pt idx="839">
                  <c:v>10859.302734375</c:v>
                </c:pt>
                <c:pt idx="840">
                  <c:v>10557.7880859375</c:v>
                </c:pt>
                <c:pt idx="841">
                  <c:v>10461.27734375</c:v>
                </c:pt>
                <c:pt idx="842">
                  <c:v>10258.9716796875</c:v>
                </c:pt>
                <c:pt idx="843">
                  <c:v>10747.9365234375</c:v>
                </c:pt>
                <c:pt idx="844">
                  <c:v>10100.96484375</c:v>
                </c:pt>
                <c:pt idx="845">
                  <c:v>10519.4755859375</c:v>
                </c:pt>
                <c:pt idx="846">
                  <c:v>10762.037109375</c:v>
                </c:pt>
                <c:pt idx="847">
                  <c:v>10745.263671875</c:v>
                </c:pt>
                <c:pt idx="848">
                  <c:v>10852.841796875</c:v>
                </c:pt>
                <c:pt idx="849">
                  <c:v>10712.4736328125</c:v>
                </c:pt>
                <c:pt idx="850">
                  <c:v>10954.529296875</c:v>
                </c:pt>
                <c:pt idx="851">
                  <c:v>10744.1904296875</c:v>
                </c:pt>
                <c:pt idx="852">
                  <c:v>10910.220703125</c:v>
                </c:pt>
                <c:pt idx="853">
                  <c:v>10759.7060546875</c:v>
                </c:pt>
                <c:pt idx="854">
                  <c:v>10749.474609375</c:v>
                </c:pt>
                <c:pt idx="855">
                  <c:v>10443.890625</c:v>
                </c:pt>
                <c:pt idx="856">
                  <c:v>10833.072265625</c:v>
                </c:pt>
                <c:pt idx="857">
                  <c:v>10708.951171875</c:v>
                </c:pt>
                <c:pt idx="858">
                  <c:v>10221.375</c:v>
                </c:pt>
                <c:pt idx="859">
                  <c:v>10121.203125</c:v>
                </c:pt>
                <c:pt idx="860">
                  <c:v>10850.9072265625</c:v>
                </c:pt>
                <c:pt idx="861">
                  <c:v>8426.384765625</c:v>
                </c:pt>
                <c:pt idx="862">
                  <c:v>10998.9873046875</c:v>
                </c:pt>
                <c:pt idx="863">
                  <c:v>10811.06640625</c:v>
                </c:pt>
                <c:pt idx="864">
                  <c:v>10988.423828125</c:v>
                </c:pt>
                <c:pt idx="865">
                  <c:v>10550.8466796875</c:v>
                </c:pt>
                <c:pt idx="866">
                  <c:v>10908.259765625</c:v>
                </c:pt>
                <c:pt idx="867">
                  <c:v>10662.109375</c:v>
                </c:pt>
                <c:pt idx="868">
                  <c:v>10920.59375</c:v>
                </c:pt>
                <c:pt idx="869">
                  <c:v>10574.544921875</c:v>
                </c:pt>
                <c:pt idx="870">
                  <c:v>10291.306640625</c:v>
                </c:pt>
                <c:pt idx="871">
                  <c:v>10678.529296875</c:v>
                </c:pt>
                <c:pt idx="872">
                  <c:v>10877.791015625</c:v>
                </c:pt>
                <c:pt idx="873">
                  <c:v>10395.037109375</c:v>
                </c:pt>
                <c:pt idx="874">
                  <c:v>10982.564453125</c:v>
                </c:pt>
                <c:pt idx="875">
                  <c:v>10599.552734375</c:v>
                </c:pt>
                <c:pt idx="876">
                  <c:v>10974.337890625</c:v>
                </c:pt>
                <c:pt idx="877">
                  <c:v>10652.0166015625</c:v>
                </c:pt>
                <c:pt idx="878">
                  <c:v>10808.708984375</c:v>
                </c:pt>
                <c:pt idx="879">
                  <c:v>10515.4501953125</c:v>
                </c:pt>
                <c:pt idx="880">
                  <c:v>10977.1328125</c:v>
                </c:pt>
                <c:pt idx="881">
                  <c:v>10848.5048828125</c:v>
                </c:pt>
                <c:pt idx="882">
                  <c:v>10860.8818359375</c:v>
                </c:pt>
                <c:pt idx="883">
                  <c:v>10138.1337890625</c:v>
                </c:pt>
                <c:pt idx="884">
                  <c:v>10884.1865234375</c:v>
                </c:pt>
                <c:pt idx="885">
                  <c:v>9436.5107421875</c:v>
                </c:pt>
                <c:pt idx="886">
                  <c:v>9061.99609375</c:v>
                </c:pt>
                <c:pt idx="887">
                  <c:v>9163.875</c:v>
                </c:pt>
                <c:pt idx="888">
                  <c:v>10388.982421875</c:v>
                </c:pt>
                <c:pt idx="889">
                  <c:v>10752.486328125</c:v>
                </c:pt>
                <c:pt idx="890">
                  <c:v>10833.478515625</c:v>
                </c:pt>
                <c:pt idx="891">
                  <c:v>10797.92578125</c:v>
                </c:pt>
                <c:pt idx="892">
                  <c:v>10775.3310546875</c:v>
                </c:pt>
                <c:pt idx="893">
                  <c:v>10140.966796875</c:v>
                </c:pt>
                <c:pt idx="894">
                  <c:v>10871.298828125</c:v>
                </c:pt>
                <c:pt idx="895">
                  <c:v>12810.072265625</c:v>
                </c:pt>
                <c:pt idx="896">
                  <c:v>12531.619140625</c:v>
                </c:pt>
                <c:pt idx="897">
                  <c:v>12365.8671875</c:v>
                </c:pt>
                <c:pt idx="898">
                  <c:v>12412.6806640625</c:v>
                </c:pt>
                <c:pt idx="899">
                  <c:v>12531.142578125</c:v>
                </c:pt>
                <c:pt idx="900">
                  <c:v>12569.052734375</c:v>
                </c:pt>
                <c:pt idx="901">
                  <c:v>12195.00390625</c:v>
                </c:pt>
                <c:pt idx="902">
                  <c:v>12295.431640625</c:v>
                </c:pt>
                <c:pt idx="903">
                  <c:v>12564.0302734375</c:v>
                </c:pt>
                <c:pt idx="904">
                  <c:v>12403.6240234375</c:v>
                </c:pt>
                <c:pt idx="905">
                  <c:v>12422.8388671875</c:v>
                </c:pt>
                <c:pt idx="906">
                  <c:v>11957.951171875</c:v>
                </c:pt>
                <c:pt idx="907">
                  <c:v>12378.2509765625</c:v>
                </c:pt>
                <c:pt idx="908">
                  <c:v>12044.6884765625</c:v>
                </c:pt>
                <c:pt idx="909">
                  <c:v>12405.75</c:v>
                </c:pt>
                <c:pt idx="910">
                  <c:v>11929.935546875</c:v>
                </c:pt>
                <c:pt idx="911">
                  <c:v>12540.533203125</c:v>
                </c:pt>
                <c:pt idx="912">
                  <c:v>12136.306640625</c:v>
                </c:pt>
                <c:pt idx="913">
                  <c:v>12664.076171875</c:v>
                </c:pt>
                <c:pt idx="914">
                  <c:v>12094.62890625</c:v>
                </c:pt>
                <c:pt idx="915">
                  <c:v>12704.6689453125</c:v>
                </c:pt>
                <c:pt idx="916">
                  <c:v>10351.630859375</c:v>
                </c:pt>
                <c:pt idx="917">
                  <c:v>10613.75</c:v>
                </c:pt>
                <c:pt idx="918">
                  <c:v>9729.0244140625</c:v>
                </c:pt>
                <c:pt idx="919">
                  <c:v>8583.783203125</c:v>
                </c:pt>
                <c:pt idx="920">
                  <c:v>8107.7705078125</c:v>
                </c:pt>
                <c:pt idx="921">
                  <c:v>8251.8828125</c:v>
                </c:pt>
                <c:pt idx="922">
                  <c:v>8302.330078125</c:v>
                </c:pt>
                <c:pt idx="923">
                  <c:v>12206.138671875</c:v>
                </c:pt>
                <c:pt idx="924">
                  <c:v>10257.607421875</c:v>
                </c:pt>
                <c:pt idx="925">
                  <c:v>10729.7275390625</c:v>
                </c:pt>
                <c:pt idx="926">
                  <c:v>10484.115234375</c:v>
                </c:pt>
                <c:pt idx="927">
                  <c:v>11611.400390625</c:v>
                </c:pt>
                <c:pt idx="928">
                  <c:v>10601.1640625</c:v>
                </c:pt>
                <c:pt idx="929">
                  <c:v>10698.1650390625</c:v>
                </c:pt>
                <c:pt idx="930">
                  <c:v>12420.765625</c:v>
                </c:pt>
                <c:pt idx="931">
                  <c:v>12782.7314453125</c:v>
                </c:pt>
                <c:pt idx="932">
                  <c:v>10926.416015625</c:v>
                </c:pt>
                <c:pt idx="933">
                  <c:v>10726.865234375</c:v>
                </c:pt>
                <c:pt idx="934">
                  <c:v>12591.7470703125</c:v>
                </c:pt>
                <c:pt idx="935">
                  <c:v>12868.681640625</c:v>
                </c:pt>
                <c:pt idx="936">
                  <c:v>10101.4580078125</c:v>
                </c:pt>
                <c:pt idx="937">
                  <c:v>8236.4775390625</c:v>
                </c:pt>
                <c:pt idx="938">
                  <c:v>7977.0654296875</c:v>
                </c:pt>
                <c:pt idx="939">
                  <c:v>11711.3671875</c:v>
                </c:pt>
                <c:pt idx="940">
                  <c:v>12287.2470703125</c:v>
                </c:pt>
                <c:pt idx="941">
                  <c:v>12500.201171875</c:v>
                </c:pt>
                <c:pt idx="942">
                  <c:v>12387.3857421875</c:v>
                </c:pt>
                <c:pt idx="943">
                  <c:v>12582.9501953125</c:v>
                </c:pt>
                <c:pt idx="944">
                  <c:v>11959.55859375</c:v>
                </c:pt>
                <c:pt idx="945">
                  <c:v>12701.759765625</c:v>
                </c:pt>
                <c:pt idx="946">
                  <c:v>12491.9521484375</c:v>
                </c:pt>
                <c:pt idx="947">
                  <c:v>12642.3447265625</c:v>
                </c:pt>
                <c:pt idx="948">
                  <c:v>12109.197265625</c:v>
                </c:pt>
                <c:pt idx="949">
                  <c:v>12768.328125</c:v>
                </c:pt>
                <c:pt idx="950">
                  <c:v>12399.2978515625</c:v>
                </c:pt>
                <c:pt idx="951">
                  <c:v>12676.912109375</c:v>
                </c:pt>
                <c:pt idx="952">
                  <c:v>11927.0283203125</c:v>
                </c:pt>
                <c:pt idx="953">
                  <c:v>12741.142578125</c:v>
                </c:pt>
                <c:pt idx="954">
                  <c:v>12145.3603515625</c:v>
                </c:pt>
                <c:pt idx="955">
                  <c:v>11998.328125</c:v>
                </c:pt>
                <c:pt idx="956">
                  <c:v>12132.4443359375</c:v>
                </c:pt>
                <c:pt idx="957">
                  <c:v>12687.447265625</c:v>
                </c:pt>
                <c:pt idx="958">
                  <c:v>12307.7119140625</c:v>
                </c:pt>
                <c:pt idx="959">
                  <c:v>11197.66796875</c:v>
                </c:pt>
                <c:pt idx="960">
                  <c:v>10106.220703125</c:v>
                </c:pt>
                <c:pt idx="961">
                  <c:v>10706.44921875</c:v>
                </c:pt>
                <c:pt idx="962">
                  <c:v>10401.162109375</c:v>
                </c:pt>
                <c:pt idx="963">
                  <c:v>10101.330078125</c:v>
                </c:pt>
                <c:pt idx="964">
                  <c:v>10346.580078125</c:v>
                </c:pt>
                <c:pt idx="965">
                  <c:v>10692.3642578125</c:v>
                </c:pt>
                <c:pt idx="966">
                  <c:v>10341.935546875</c:v>
                </c:pt>
                <c:pt idx="967">
                  <c:v>10122.69921875</c:v>
                </c:pt>
                <c:pt idx="968">
                  <c:v>10595.3828125</c:v>
                </c:pt>
                <c:pt idx="969">
                  <c:v>10644.1171875</c:v>
                </c:pt>
                <c:pt idx="970">
                  <c:v>9458.0166015625</c:v>
                </c:pt>
                <c:pt idx="971">
                  <c:v>10125.7900390625</c:v>
                </c:pt>
                <c:pt idx="972">
                  <c:v>8898.177734375</c:v>
                </c:pt>
                <c:pt idx="973">
                  <c:v>9024.962890625</c:v>
                </c:pt>
                <c:pt idx="974">
                  <c:v>9106.9873046875</c:v>
                </c:pt>
                <c:pt idx="975">
                  <c:v>10688.5205078125</c:v>
                </c:pt>
                <c:pt idx="976">
                  <c:v>10442.830078125</c:v>
                </c:pt>
                <c:pt idx="977">
                  <c:v>10468.080078125</c:v>
                </c:pt>
                <c:pt idx="978">
                  <c:v>11053.189453125</c:v>
                </c:pt>
                <c:pt idx="979">
                  <c:v>12766.0439453125</c:v>
                </c:pt>
                <c:pt idx="980">
                  <c:v>12423.9755859375</c:v>
                </c:pt>
                <c:pt idx="981">
                  <c:v>12593.5830078125</c:v>
                </c:pt>
                <c:pt idx="982">
                  <c:v>12556.37109375</c:v>
                </c:pt>
                <c:pt idx="983">
                  <c:v>12604.84375</c:v>
                </c:pt>
                <c:pt idx="984">
                  <c:v>12505.125</c:v>
                </c:pt>
                <c:pt idx="985">
                  <c:v>12652.083984375</c:v>
                </c:pt>
                <c:pt idx="986">
                  <c:v>12645.78515625</c:v>
                </c:pt>
                <c:pt idx="987">
                  <c:v>12656.8798828125</c:v>
                </c:pt>
                <c:pt idx="988">
                  <c:v>12606.330078125</c:v>
                </c:pt>
                <c:pt idx="989">
                  <c:v>12279.759765625</c:v>
                </c:pt>
                <c:pt idx="990">
                  <c:v>12421.0439453125</c:v>
                </c:pt>
                <c:pt idx="991">
                  <c:v>12550.193359375</c:v>
                </c:pt>
                <c:pt idx="992">
                  <c:v>11808.1533203125</c:v>
                </c:pt>
                <c:pt idx="993">
                  <c:v>12089.7841796875</c:v>
                </c:pt>
                <c:pt idx="994">
                  <c:v>12675.2685546875</c:v>
                </c:pt>
                <c:pt idx="995">
                  <c:v>12277.9873046875</c:v>
                </c:pt>
                <c:pt idx="996">
                  <c:v>12493.0546875</c:v>
                </c:pt>
                <c:pt idx="997">
                  <c:v>11640.033203125</c:v>
                </c:pt>
                <c:pt idx="998">
                  <c:v>12695.8935546875</c:v>
                </c:pt>
                <c:pt idx="999">
                  <c:v>12658.5576171875</c:v>
                </c:pt>
                <c:pt idx="1000">
                  <c:v>12833.0537109375</c:v>
                </c:pt>
                <c:pt idx="1001">
                  <c:v>12349.9560546875</c:v>
                </c:pt>
                <c:pt idx="1002">
                  <c:v>12611.345703125</c:v>
                </c:pt>
                <c:pt idx="1003">
                  <c:v>12339.013671875</c:v>
                </c:pt>
                <c:pt idx="1004">
                  <c:v>12596.041015625</c:v>
                </c:pt>
                <c:pt idx="1005">
                  <c:v>12087.466796875</c:v>
                </c:pt>
                <c:pt idx="1006">
                  <c:v>11828.9140625</c:v>
                </c:pt>
                <c:pt idx="1007">
                  <c:v>12361.9970703125</c:v>
                </c:pt>
                <c:pt idx="1008">
                  <c:v>12661.2666015625</c:v>
                </c:pt>
                <c:pt idx="1009">
                  <c:v>12315.5126953125</c:v>
                </c:pt>
                <c:pt idx="1010">
                  <c:v>12540.7998046875</c:v>
                </c:pt>
                <c:pt idx="1011">
                  <c:v>11712.990234375</c:v>
                </c:pt>
                <c:pt idx="1012">
                  <c:v>12710.9970703125</c:v>
                </c:pt>
                <c:pt idx="1013">
                  <c:v>12177.046875</c:v>
                </c:pt>
                <c:pt idx="1014">
                  <c:v>12535.818359375</c:v>
                </c:pt>
                <c:pt idx="1015">
                  <c:v>12186.2685546875</c:v>
                </c:pt>
                <c:pt idx="1016">
                  <c:v>12661.501953125</c:v>
                </c:pt>
                <c:pt idx="1017">
                  <c:v>12349.025390625</c:v>
                </c:pt>
                <c:pt idx="1018">
                  <c:v>12691.1376953125</c:v>
                </c:pt>
                <c:pt idx="1019">
                  <c:v>11786.1611328125</c:v>
                </c:pt>
                <c:pt idx="1020">
                  <c:v>12687.9482421875</c:v>
                </c:pt>
                <c:pt idx="1021">
                  <c:v>12238.640625</c:v>
                </c:pt>
                <c:pt idx="1022">
                  <c:v>12654.8896484375</c:v>
                </c:pt>
                <c:pt idx="1023">
                  <c:v>12092.498046875</c:v>
                </c:pt>
                <c:pt idx="1024">
                  <c:v>12552.17578125</c:v>
                </c:pt>
                <c:pt idx="1025">
                  <c:v>12299.2470703125</c:v>
                </c:pt>
                <c:pt idx="1026">
                  <c:v>11987.052734375</c:v>
                </c:pt>
                <c:pt idx="1027">
                  <c:v>10685.177734375</c:v>
                </c:pt>
                <c:pt idx="1028">
                  <c:v>12490.107421875</c:v>
                </c:pt>
                <c:pt idx="1029">
                  <c:v>12332.400390625</c:v>
                </c:pt>
                <c:pt idx="1030">
                  <c:v>12794.994140625</c:v>
                </c:pt>
                <c:pt idx="1031">
                  <c:v>10124.142578125</c:v>
                </c:pt>
                <c:pt idx="1032">
                  <c:v>11756.79296875</c:v>
                </c:pt>
                <c:pt idx="1033">
                  <c:v>11057.083984375</c:v>
                </c:pt>
                <c:pt idx="1034">
                  <c:v>10660.138671875</c:v>
                </c:pt>
                <c:pt idx="1035">
                  <c:v>10123.171875</c:v>
                </c:pt>
                <c:pt idx="1036">
                  <c:v>12563.759765625</c:v>
                </c:pt>
                <c:pt idx="1037">
                  <c:v>12459.443359375</c:v>
                </c:pt>
                <c:pt idx="1038">
                  <c:v>12747.80078125</c:v>
                </c:pt>
                <c:pt idx="1039">
                  <c:v>11218.693359375</c:v>
                </c:pt>
                <c:pt idx="1040">
                  <c:v>12749.798828125</c:v>
                </c:pt>
                <c:pt idx="1041">
                  <c:v>12275.2802734375</c:v>
                </c:pt>
                <c:pt idx="1042">
                  <c:v>12853.3828125</c:v>
                </c:pt>
                <c:pt idx="1043">
                  <c:v>12419.912109375</c:v>
                </c:pt>
                <c:pt idx="1044">
                  <c:v>12834.66015625</c:v>
                </c:pt>
                <c:pt idx="1045">
                  <c:v>11919.455078125</c:v>
                </c:pt>
                <c:pt idx="1046">
                  <c:v>12730.404296875</c:v>
                </c:pt>
                <c:pt idx="1047">
                  <c:v>12057.662109375</c:v>
                </c:pt>
                <c:pt idx="1048">
                  <c:v>12643.099609375</c:v>
                </c:pt>
                <c:pt idx="1049">
                  <c:v>10994.6552734375</c:v>
                </c:pt>
                <c:pt idx="1050">
                  <c:v>12454.5791015625</c:v>
                </c:pt>
                <c:pt idx="1051">
                  <c:v>12460.291015625</c:v>
                </c:pt>
                <c:pt idx="1052">
                  <c:v>12674.9755859375</c:v>
                </c:pt>
                <c:pt idx="1053">
                  <c:v>11139.822265625</c:v>
                </c:pt>
                <c:pt idx="1054">
                  <c:v>10335.978515625</c:v>
                </c:pt>
                <c:pt idx="1055">
                  <c:v>10963.4931640625</c:v>
                </c:pt>
                <c:pt idx="1056">
                  <c:v>12823.546875</c:v>
                </c:pt>
                <c:pt idx="1057">
                  <c:v>11630.3154296875</c:v>
                </c:pt>
                <c:pt idx="1058">
                  <c:v>12560.158203125</c:v>
                </c:pt>
                <c:pt idx="1059">
                  <c:v>12073.013671875</c:v>
                </c:pt>
                <c:pt idx="1060">
                  <c:v>12347.1611328125</c:v>
                </c:pt>
                <c:pt idx="1061">
                  <c:v>11924.220703125</c:v>
                </c:pt>
                <c:pt idx="1062">
                  <c:v>12152.205078125</c:v>
                </c:pt>
                <c:pt idx="1063">
                  <c:v>11239.6123046875</c:v>
                </c:pt>
                <c:pt idx="1064">
                  <c:v>12113.892578125</c:v>
                </c:pt>
                <c:pt idx="1065">
                  <c:v>9290.4775390625</c:v>
                </c:pt>
                <c:pt idx="1066">
                  <c:v>10234.1875</c:v>
                </c:pt>
                <c:pt idx="1067">
                  <c:v>9800.6728515625</c:v>
                </c:pt>
                <c:pt idx="1068">
                  <c:v>11508.1025390625</c:v>
                </c:pt>
                <c:pt idx="1069">
                  <c:v>11727.759765625</c:v>
                </c:pt>
                <c:pt idx="1070">
                  <c:v>12178.501953125</c:v>
                </c:pt>
                <c:pt idx="1071">
                  <c:v>11271.677734375</c:v>
                </c:pt>
                <c:pt idx="1072">
                  <c:v>12099.974609375</c:v>
                </c:pt>
                <c:pt idx="1073">
                  <c:v>11561.94921875</c:v>
                </c:pt>
                <c:pt idx="1074">
                  <c:v>11617.494140625</c:v>
                </c:pt>
                <c:pt idx="1075">
                  <c:v>9893.857421875</c:v>
                </c:pt>
                <c:pt idx="1076">
                  <c:v>10223.3857421875</c:v>
                </c:pt>
                <c:pt idx="1077">
                  <c:v>10859.798828125</c:v>
                </c:pt>
                <c:pt idx="1078">
                  <c:v>12210.7724609375</c:v>
                </c:pt>
                <c:pt idx="1079">
                  <c:v>11396.083984375</c:v>
                </c:pt>
                <c:pt idx="1080">
                  <c:v>12076.974609375</c:v>
                </c:pt>
                <c:pt idx="1081">
                  <c:v>11730.7978515625</c:v>
                </c:pt>
                <c:pt idx="1082">
                  <c:v>11367.357421875</c:v>
                </c:pt>
                <c:pt idx="1083">
                  <c:v>11908.6484375</c:v>
                </c:pt>
                <c:pt idx="1084">
                  <c:v>12195.1142578125</c:v>
                </c:pt>
                <c:pt idx="1085">
                  <c:v>11326.705078125</c:v>
                </c:pt>
                <c:pt idx="1086">
                  <c:v>11444.146484375</c:v>
                </c:pt>
                <c:pt idx="1087">
                  <c:v>11526.0048828125</c:v>
                </c:pt>
                <c:pt idx="1088">
                  <c:v>12069.4296875</c:v>
                </c:pt>
                <c:pt idx="1089">
                  <c:v>11664.150390625</c:v>
                </c:pt>
                <c:pt idx="1090">
                  <c:v>12145.083984375</c:v>
                </c:pt>
                <c:pt idx="1091">
                  <c:v>11894.404296875</c:v>
                </c:pt>
                <c:pt idx="1092">
                  <c:v>12052.6806640625</c:v>
                </c:pt>
                <c:pt idx="1093">
                  <c:v>11484.05078125</c:v>
                </c:pt>
                <c:pt idx="1094">
                  <c:v>12387.3701171875</c:v>
                </c:pt>
                <c:pt idx="1095">
                  <c:v>11237.146484375</c:v>
                </c:pt>
                <c:pt idx="1096">
                  <c:v>12069.810546875</c:v>
                </c:pt>
                <c:pt idx="1097">
                  <c:v>11673.9111328125</c:v>
                </c:pt>
                <c:pt idx="1098">
                  <c:v>12159.5703125</c:v>
                </c:pt>
                <c:pt idx="1099">
                  <c:v>11517.294921875</c:v>
                </c:pt>
                <c:pt idx="1100">
                  <c:v>11654.96484375</c:v>
                </c:pt>
                <c:pt idx="1101">
                  <c:v>11216.0703125</c:v>
                </c:pt>
                <c:pt idx="1102">
                  <c:v>12170.3662109375</c:v>
                </c:pt>
                <c:pt idx="1103">
                  <c:v>11473.603515625</c:v>
                </c:pt>
                <c:pt idx="1104">
                  <c:v>10868.482421875</c:v>
                </c:pt>
                <c:pt idx="1105">
                  <c:v>11767.2021484375</c:v>
                </c:pt>
                <c:pt idx="1106">
                  <c:v>11972.529296875</c:v>
                </c:pt>
                <c:pt idx="1107">
                  <c:v>11048.224609375</c:v>
                </c:pt>
                <c:pt idx="1108">
                  <c:v>12088.25390625</c:v>
                </c:pt>
                <c:pt idx="1109">
                  <c:v>11746.533203125</c:v>
                </c:pt>
                <c:pt idx="1110">
                  <c:v>12117.5615234375</c:v>
                </c:pt>
                <c:pt idx="1111">
                  <c:v>11116.8623046875</c:v>
                </c:pt>
                <c:pt idx="1112">
                  <c:v>12093.23046875</c:v>
                </c:pt>
                <c:pt idx="1113">
                  <c:v>11461.201171875</c:v>
                </c:pt>
                <c:pt idx="1114">
                  <c:v>13159.0908203125</c:v>
                </c:pt>
                <c:pt idx="1115">
                  <c:v>18515.748046875</c:v>
                </c:pt>
                <c:pt idx="1116">
                  <c:v>19505.533203125</c:v>
                </c:pt>
                <c:pt idx="1117">
                  <c:v>17876.806640625</c:v>
                </c:pt>
                <c:pt idx="1118">
                  <c:v>19969.296875</c:v>
                </c:pt>
                <c:pt idx="1119">
                  <c:v>19129.8046875</c:v>
                </c:pt>
                <c:pt idx="1120">
                  <c:v>19713.974609375</c:v>
                </c:pt>
                <c:pt idx="1121">
                  <c:v>19187.033203125</c:v>
                </c:pt>
                <c:pt idx="1122">
                  <c:v>18753.197265625</c:v>
                </c:pt>
                <c:pt idx="1123">
                  <c:v>18360.60546875</c:v>
                </c:pt>
                <c:pt idx="1124">
                  <c:v>18299.453125</c:v>
                </c:pt>
                <c:pt idx="1125">
                  <c:v>18164.705078125</c:v>
                </c:pt>
                <c:pt idx="1126">
                  <c:v>18209.654296875</c:v>
                </c:pt>
                <c:pt idx="1127">
                  <c:v>19594.69140625</c:v>
                </c:pt>
                <c:pt idx="1128">
                  <c:v>19530.9296875</c:v>
                </c:pt>
                <c:pt idx="1129">
                  <c:v>19418.98828125</c:v>
                </c:pt>
                <c:pt idx="1130">
                  <c:v>18366.158203125</c:v>
                </c:pt>
                <c:pt idx="1131">
                  <c:v>19643.591796875</c:v>
                </c:pt>
                <c:pt idx="1132">
                  <c:v>18001.19921875</c:v>
                </c:pt>
                <c:pt idx="1133">
                  <c:v>18961.322265625</c:v>
                </c:pt>
                <c:pt idx="1134">
                  <c:v>19072.75390625</c:v>
                </c:pt>
                <c:pt idx="1135">
                  <c:v>19033.10546875</c:v>
                </c:pt>
                <c:pt idx="1136">
                  <c:v>18543.5390625</c:v>
                </c:pt>
                <c:pt idx="1137">
                  <c:v>19260.23828125</c:v>
                </c:pt>
                <c:pt idx="1138">
                  <c:v>18995.5390625</c:v>
                </c:pt>
                <c:pt idx="1139">
                  <c:v>19669.095703125</c:v>
                </c:pt>
                <c:pt idx="1140">
                  <c:v>17995.90234375</c:v>
                </c:pt>
                <c:pt idx="1141">
                  <c:v>20150.568359375</c:v>
                </c:pt>
                <c:pt idx="1142">
                  <c:v>18347.525390625</c:v>
                </c:pt>
                <c:pt idx="1143">
                  <c:v>20445.556640625</c:v>
                </c:pt>
                <c:pt idx="1144">
                  <c:v>19057.328125</c:v>
                </c:pt>
                <c:pt idx="1145">
                  <c:v>20480.109375</c:v>
                </c:pt>
                <c:pt idx="1146">
                  <c:v>19250.998046875</c:v>
                </c:pt>
                <c:pt idx="1147">
                  <c:v>20634.11328125</c:v>
                </c:pt>
                <c:pt idx="1148">
                  <c:v>18692.974609375</c:v>
                </c:pt>
                <c:pt idx="1149">
                  <c:v>19653.76953125</c:v>
                </c:pt>
                <c:pt idx="1150">
                  <c:v>16536.28515625</c:v>
                </c:pt>
                <c:pt idx="1151">
                  <c:v>20268.09375</c:v>
                </c:pt>
                <c:pt idx="1152">
                  <c:v>19155.98828125</c:v>
                </c:pt>
                <c:pt idx="1153">
                  <c:v>19928.21484375</c:v>
                </c:pt>
                <c:pt idx="1154">
                  <c:v>19330.134765625</c:v>
                </c:pt>
                <c:pt idx="1155">
                  <c:v>20077.572265625</c:v>
                </c:pt>
                <c:pt idx="1156">
                  <c:v>19349.04296875</c:v>
                </c:pt>
                <c:pt idx="1157">
                  <c:v>19961.80078125</c:v>
                </c:pt>
                <c:pt idx="1158">
                  <c:v>18203.552734375</c:v>
                </c:pt>
                <c:pt idx="1159">
                  <c:v>16553.32421875</c:v>
                </c:pt>
                <c:pt idx="1160">
                  <c:v>18583.96875</c:v>
                </c:pt>
                <c:pt idx="1161">
                  <c:v>19352.451171875</c:v>
                </c:pt>
                <c:pt idx="1162">
                  <c:v>18356.353515625</c:v>
                </c:pt>
                <c:pt idx="1163">
                  <c:v>15078.4345703125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Plan2!$G$1</c:f>
              <c:strCache>
                <c:ptCount val="1"/>
                <c:pt idx="0">
                  <c:v>Roctree 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Plan2!$G$2:$G$1165</c:f>
              <c:numCache>
                <c:formatCode>General</c:formatCode>
                <c:ptCount val="1164"/>
                <c:pt idx="0">
                  <c:v>577.1898193359375</c:v>
                </c:pt>
                <c:pt idx="1">
                  <c:v>861.31201171875</c:v>
                </c:pt>
                <c:pt idx="2">
                  <c:v>1038.354248046875</c:v>
                </c:pt>
                <c:pt idx="3">
                  <c:v>1035.88525390625</c:v>
                </c:pt>
                <c:pt idx="4">
                  <c:v>1004.4764404296875</c:v>
                </c:pt>
                <c:pt idx="5">
                  <c:v>1084.9136962890625</c:v>
                </c:pt>
                <c:pt idx="6">
                  <c:v>1108.941650390625</c:v>
                </c:pt>
                <c:pt idx="7">
                  <c:v>1107.804443359375</c:v>
                </c:pt>
                <c:pt idx="8">
                  <c:v>3047.94970703125</c:v>
                </c:pt>
                <c:pt idx="9">
                  <c:v>3585.06591796875</c:v>
                </c:pt>
                <c:pt idx="10">
                  <c:v>3596.963623046875</c:v>
                </c:pt>
                <c:pt idx="11">
                  <c:v>3832.499267578125</c:v>
                </c:pt>
                <c:pt idx="12">
                  <c:v>3674.51416015625</c:v>
                </c:pt>
                <c:pt idx="13">
                  <c:v>3454.97998046875</c:v>
                </c:pt>
                <c:pt idx="14">
                  <c:v>3760.25732421875</c:v>
                </c:pt>
                <c:pt idx="15">
                  <c:v>3926.43115234375</c:v>
                </c:pt>
                <c:pt idx="16">
                  <c:v>4167.35107421875</c:v>
                </c:pt>
                <c:pt idx="17">
                  <c:v>3958.18408203125</c:v>
                </c:pt>
                <c:pt idx="18">
                  <c:v>4128.2724609375</c:v>
                </c:pt>
                <c:pt idx="19">
                  <c:v>3934.13330078125</c:v>
                </c:pt>
                <c:pt idx="20">
                  <c:v>3503.383544921875</c:v>
                </c:pt>
                <c:pt idx="21">
                  <c:v>3637.016845703125</c:v>
                </c:pt>
                <c:pt idx="22">
                  <c:v>4173.55712890625</c:v>
                </c:pt>
                <c:pt idx="23">
                  <c:v>4068.02099609375</c:v>
                </c:pt>
                <c:pt idx="24">
                  <c:v>4224.70068359375</c:v>
                </c:pt>
                <c:pt idx="25">
                  <c:v>4246.33837890625</c:v>
                </c:pt>
                <c:pt idx="26">
                  <c:v>4125.54736328125</c:v>
                </c:pt>
                <c:pt idx="27">
                  <c:v>4409.7421875</c:v>
                </c:pt>
                <c:pt idx="28">
                  <c:v>4529.66162109375</c:v>
                </c:pt>
                <c:pt idx="29">
                  <c:v>4543.54150390625</c:v>
                </c:pt>
                <c:pt idx="30">
                  <c:v>4577.396484375</c:v>
                </c:pt>
                <c:pt idx="31">
                  <c:v>4188.234375</c:v>
                </c:pt>
                <c:pt idx="32">
                  <c:v>3882.66748046875</c:v>
                </c:pt>
                <c:pt idx="33">
                  <c:v>4273.4599609375</c:v>
                </c:pt>
                <c:pt idx="34">
                  <c:v>4275.65283203125</c:v>
                </c:pt>
                <c:pt idx="35">
                  <c:v>4072.047607421875</c:v>
                </c:pt>
                <c:pt idx="36">
                  <c:v>3889.085205078125</c:v>
                </c:pt>
                <c:pt idx="37">
                  <c:v>4029.18212890625</c:v>
                </c:pt>
                <c:pt idx="38">
                  <c:v>4275.8427734375</c:v>
                </c:pt>
                <c:pt idx="39">
                  <c:v>3488.662109375</c:v>
                </c:pt>
                <c:pt idx="40">
                  <c:v>3675.76806640625</c:v>
                </c:pt>
                <c:pt idx="41">
                  <c:v>3223.5634765625</c:v>
                </c:pt>
                <c:pt idx="42">
                  <c:v>3942.157470703125</c:v>
                </c:pt>
                <c:pt idx="43">
                  <c:v>4233.69921875</c:v>
                </c:pt>
                <c:pt idx="44">
                  <c:v>4372.5107421875</c:v>
                </c:pt>
                <c:pt idx="45">
                  <c:v>4152.453125</c:v>
                </c:pt>
                <c:pt idx="46">
                  <c:v>4250.6728515625</c:v>
                </c:pt>
                <c:pt idx="47">
                  <c:v>4144.2529296875</c:v>
                </c:pt>
                <c:pt idx="48">
                  <c:v>3327.080078125</c:v>
                </c:pt>
                <c:pt idx="49">
                  <c:v>4042.799560546875</c:v>
                </c:pt>
                <c:pt idx="50">
                  <c:v>4244.6953125</c:v>
                </c:pt>
                <c:pt idx="51">
                  <c:v>3945.145263671875</c:v>
                </c:pt>
                <c:pt idx="52">
                  <c:v>4282.3291015625</c:v>
                </c:pt>
                <c:pt idx="53">
                  <c:v>4423.2822265625</c:v>
                </c:pt>
                <c:pt idx="54">
                  <c:v>4390.85302734375</c:v>
                </c:pt>
                <c:pt idx="55">
                  <c:v>4411.18359375</c:v>
                </c:pt>
                <c:pt idx="56">
                  <c:v>4376.12109375</c:v>
                </c:pt>
                <c:pt idx="57">
                  <c:v>4424.22216796875</c:v>
                </c:pt>
                <c:pt idx="58">
                  <c:v>4216.1025390625</c:v>
                </c:pt>
                <c:pt idx="59">
                  <c:v>4343.5595703125</c:v>
                </c:pt>
                <c:pt idx="60">
                  <c:v>4340.3603515625</c:v>
                </c:pt>
                <c:pt idx="61">
                  <c:v>4340.52392578125</c:v>
                </c:pt>
                <c:pt idx="62">
                  <c:v>4191.83349609375</c:v>
                </c:pt>
                <c:pt idx="63">
                  <c:v>4346.28515625</c:v>
                </c:pt>
                <c:pt idx="64">
                  <c:v>4320.60986328125</c:v>
                </c:pt>
                <c:pt idx="65">
                  <c:v>4324.0478515625</c:v>
                </c:pt>
                <c:pt idx="66">
                  <c:v>4139.84130859375</c:v>
                </c:pt>
                <c:pt idx="67">
                  <c:v>3889.579345703125</c:v>
                </c:pt>
                <c:pt idx="68">
                  <c:v>4326.912109375</c:v>
                </c:pt>
                <c:pt idx="69">
                  <c:v>3021.094970703125</c:v>
                </c:pt>
                <c:pt idx="70">
                  <c:v>3467.893798828125</c:v>
                </c:pt>
                <c:pt idx="71">
                  <c:v>4336.3740234375</c:v>
                </c:pt>
                <c:pt idx="72">
                  <c:v>4324.88916015625</c:v>
                </c:pt>
                <c:pt idx="73">
                  <c:v>3285.444091796875</c:v>
                </c:pt>
                <c:pt idx="74">
                  <c:v>3206.473388671875</c:v>
                </c:pt>
                <c:pt idx="75">
                  <c:v>3881.057373046875</c:v>
                </c:pt>
                <c:pt idx="76">
                  <c:v>4484.04296875</c:v>
                </c:pt>
                <c:pt idx="77">
                  <c:v>4335.80908203125</c:v>
                </c:pt>
                <c:pt idx="78">
                  <c:v>4514.2490234375</c:v>
                </c:pt>
                <c:pt idx="79">
                  <c:v>4504.69091796875</c:v>
                </c:pt>
                <c:pt idx="80">
                  <c:v>4270.609375</c:v>
                </c:pt>
                <c:pt idx="81">
                  <c:v>4433.1259765625</c:v>
                </c:pt>
                <c:pt idx="82">
                  <c:v>4201.2177734375</c:v>
                </c:pt>
                <c:pt idx="83">
                  <c:v>4149.31103515625</c:v>
                </c:pt>
                <c:pt idx="84">
                  <c:v>4361.3095703125</c:v>
                </c:pt>
                <c:pt idx="85">
                  <c:v>4254.84521484375</c:v>
                </c:pt>
                <c:pt idx="86">
                  <c:v>4023.12158203125</c:v>
                </c:pt>
                <c:pt idx="87">
                  <c:v>4145.2333984375</c:v>
                </c:pt>
                <c:pt idx="88">
                  <c:v>4225.10107421875</c:v>
                </c:pt>
                <c:pt idx="89">
                  <c:v>4326.546875</c:v>
                </c:pt>
                <c:pt idx="90">
                  <c:v>4364.02099609375</c:v>
                </c:pt>
                <c:pt idx="91">
                  <c:v>4345.67333984375</c:v>
                </c:pt>
                <c:pt idx="92">
                  <c:v>4354.91552734375</c:v>
                </c:pt>
                <c:pt idx="93">
                  <c:v>4318.7568359375</c:v>
                </c:pt>
                <c:pt idx="94">
                  <c:v>4344.9814453125</c:v>
                </c:pt>
                <c:pt idx="95">
                  <c:v>3694.03466796875</c:v>
                </c:pt>
                <c:pt idx="96">
                  <c:v>3727.99658203125</c:v>
                </c:pt>
                <c:pt idx="97">
                  <c:v>3819.661376953125</c:v>
                </c:pt>
                <c:pt idx="98">
                  <c:v>3911.931640625</c:v>
                </c:pt>
                <c:pt idx="99">
                  <c:v>3157.851318359375</c:v>
                </c:pt>
                <c:pt idx="100">
                  <c:v>3904.32080078125</c:v>
                </c:pt>
                <c:pt idx="101">
                  <c:v>3796.294189453125</c:v>
                </c:pt>
                <c:pt idx="102">
                  <c:v>3698.77392578125</c:v>
                </c:pt>
                <c:pt idx="103">
                  <c:v>2996.623779296875</c:v>
                </c:pt>
                <c:pt idx="104">
                  <c:v>2818.78857421875</c:v>
                </c:pt>
                <c:pt idx="105">
                  <c:v>4464.39599609375</c:v>
                </c:pt>
                <c:pt idx="106">
                  <c:v>4372.54833984375</c:v>
                </c:pt>
                <c:pt idx="107">
                  <c:v>3635.060546875</c:v>
                </c:pt>
                <c:pt idx="108">
                  <c:v>3542.708984375</c:v>
                </c:pt>
                <c:pt idx="109">
                  <c:v>3518.763671875</c:v>
                </c:pt>
                <c:pt idx="110">
                  <c:v>3609.14990234375</c:v>
                </c:pt>
                <c:pt idx="111">
                  <c:v>3246.693359375</c:v>
                </c:pt>
                <c:pt idx="112">
                  <c:v>2755.31689453125</c:v>
                </c:pt>
                <c:pt idx="113">
                  <c:v>2811.713134765625</c:v>
                </c:pt>
                <c:pt idx="114">
                  <c:v>3021.11669921875</c:v>
                </c:pt>
                <c:pt idx="115">
                  <c:v>4861.9580078125</c:v>
                </c:pt>
                <c:pt idx="116">
                  <c:v>5483.0927734375</c:v>
                </c:pt>
                <c:pt idx="117">
                  <c:v>5824.9013671875</c:v>
                </c:pt>
                <c:pt idx="118">
                  <c:v>6414.5908203125</c:v>
                </c:pt>
                <c:pt idx="119">
                  <c:v>6396.1162109375</c:v>
                </c:pt>
                <c:pt idx="120">
                  <c:v>6442.1943359375</c:v>
                </c:pt>
                <c:pt idx="121">
                  <c:v>6440.42578125</c:v>
                </c:pt>
                <c:pt idx="122">
                  <c:v>6434.39208984375</c:v>
                </c:pt>
                <c:pt idx="123">
                  <c:v>6170.3701171875</c:v>
                </c:pt>
                <c:pt idx="124">
                  <c:v>4298.37158203125</c:v>
                </c:pt>
                <c:pt idx="125">
                  <c:v>5413.91259765625</c:v>
                </c:pt>
                <c:pt idx="126">
                  <c:v>6187.2138671875</c:v>
                </c:pt>
                <c:pt idx="127">
                  <c:v>6475.0791015625</c:v>
                </c:pt>
                <c:pt idx="128">
                  <c:v>6290.619140625</c:v>
                </c:pt>
                <c:pt idx="129">
                  <c:v>6354.30615234375</c:v>
                </c:pt>
                <c:pt idx="130">
                  <c:v>6531.49365234375</c:v>
                </c:pt>
                <c:pt idx="131">
                  <c:v>4633.466796875</c:v>
                </c:pt>
                <c:pt idx="132">
                  <c:v>5731.2802734375</c:v>
                </c:pt>
                <c:pt idx="133">
                  <c:v>6537.0751953125</c:v>
                </c:pt>
                <c:pt idx="134">
                  <c:v>6500.99560546875</c:v>
                </c:pt>
                <c:pt idx="135">
                  <c:v>6461.77978515625</c:v>
                </c:pt>
                <c:pt idx="136">
                  <c:v>6143.2216796875</c:v>
                </c:pt>
                <c:pt idx="137">
                  <c:v>6512.0517578125</c:v>
                </c:pt>
                <c:pt idx="138">
                  <c:v>5993.6669921875</c:v>
                </c:pt>
                <c:pt idx="139">
                  <c:v>5956.537109375</c:v>
                </c:pt>
                <c:pt idx="140">
                  <c:v>6382.01318359375</c:v>
                </c:pt>
                <c:pt idx="141">
                  <c:v>6487.42333984375</c:v>
                </c:pt>
                <c:pt idx="142">
                  <c:v>5455.67724609375</c:v>
                </c:pt>
                <c:pt idx="143">
                  <c:v>5986.9365234375</c:v>
                </c:pt>
                <c:pt idx="144">
                  <c:v>6065.0419921875</c:v>
                </c:pt>
                <c:pt idx="145">
                  <c:v>5940.8310546875</c:v>
                </c:pt>
                <c:pt idx="146">
                  <c:v>6172.03662109375</c:v>
                </c:pt>
                <c:pt idx="147">
                  <c:v>6548.66357421875</c:v>
                </c:pt>
                <c:pt idx="148">
                  <c:v>5989.52099609375</c:v>
                </c:pt>
                <c:pt idx="149">
                  <c:v>5705.98974609375</c:v>
                </c:pt>
                <c:pt idx="150">
                  <c:v>5831.361328125</c:v>
                </c:pt>
                <c:pt idx="151">
                  <c:v>6539.314453125</c:v>
                </c:pt>
                <c:pt idx="152">
                  <c:v>6488.646484375</c:v>
                </c:pt>
                <c:pt idx="153">
                  <c:v>6531.39404296875</c:v>
                </c:pt>
                <c:pt idx="154">
                  <c:v>6199.8115234375</c:v>
                </c:pt>
                <c:pt idx="155">
                  <c:v>6167.953125</c:v>
                </c:pt>
                <c:pt idx="156">
                  <c:v>5469.41552734375</c:v>
                </c:pt>
                <c:pt idx="157">
                  <c:v>5794.06494140625</c:v>
                </c:pt>
                <c:pt idx="158">
                  <c:v>6329.1953125</c:v>
                </c:pt>
                <c:pt idx="159">
                  <c:v>5875.11083984375</c:v>
                </c:pt>
                <c:pt idx="160">
                  <c:v>5748.74658203125</c:v>
                </c:pt>
                <c:pt idx="161">
                  <c:v>5872.35107421875</c:v>
                </c:pt>
                <c:pt idx="162">
                  <c:v>6427.06396484375</c:v>
                </c:pt>
                <c:pt idx="163">
                  <c:v>6403.5498046875</c:v>
                </c:pt>
                <c:pt idx="164">
                  <c:v>5623.39453125</c:v>
                </c:pt>
                <c:pt idx="165">
                  <c:v>5700.52490234375</c:v>
                </c:pt>
                <c:pt idx="166">
                  <c:v>6107.5791015625</c:v>
                </c:pt>
                <c:pt idx="167">
                  <c:v>6336.36376953125</c:v>
                </c:pt>
                <c:pt idx="168">
                  <c:v>6390.255859375</c:v>
                </c:pt>
                <c:pt idx="169">
                  <c:v>6399.2421875</c:v>
                </c:pt>
                <c:pt idx="170">
                  <c:v>6156.3642578125</c:v>
                </c:pt>
                <c:pt idx="171">
                  <c:v>6354.224609375</c:v>
                </c:pt>
                <c:pt idx="172">
                  <c:v>6123.3876953125</c:v>
                </c:pt>
                <c:pt idx="173">
                  <c:v>6347.5703125</c:v>
                </c:pt>
                <c:pt idx="174">
                  <c:v>6432.6748046875</c:v>
                </c:pt>
                <c:pt idx="175">
                  <c:v>6055.47412109375</c:v>
                </c:pt>
                <c:pt idx="176">
                  <c:v>5508.3095703125</c:v>
                </c:pt>
                <c:pt idx="177">
                  <c:v>5690.46337890625</c:v>
                </c:pt>
                <c:pt idx="178">
                  <c:v>4897.5517578125</c:v>
                </c:pt>
                <c:pt idx="179">
                  <c:v>4960.9423828125</c:v>
                </c:pt>
                <c:pt idx="180">
                  <c:v>6149.34814453125</c:v>
                </c:pt>
                <c:pt idx="181">
                  <c:v>5743.33740234375</c:v>
                </c:pt>
                <c:pt idx="182">
                  <c:v>5559.1005859375</c:v>
                </c:pt>
                <c:pt idx="183">
                  <c:v>5468.9931640625</c:v>
                </c:pt>
                <c:pt idx="184">
                  <c:v>5533.51416015625</c:v>
                </c:pt>
                <c:pt idx="185">
                  <c:v>5385.6806640625</c:v>
                </c:pt>
                <c:pt idx="186">
                  <c:v>5350.638671875</c:v>
                </c:pt>
                <c:pt idx="187">
                  <c:v>5740.8994140625</c:v>
                </c:pt>
                <c:pt idx="188">
                  <c:v>5627.1728515625</c:v>
                </c:pt>
                <c:pt idx="189">
                  <c:v>5358.58642578125</c:v>
                </c:pt>
                <c:pt idx="190">
                  <c:v>5762.98779296875</c:v>
                </c:pt>
                <c:pt idx="191">
                  <c:v>5272.73583984375</c:v>
                </c:pt>
                <c:pt idx="192">
                  <c:v>5491.61865234375</c:v>
                </c:pt>
                <c:pt idx="193">
                  <c:v>5701.8642578125</c:v>
                </c:pt>
                <c:pt idx="194">
                  <c:v>5732.2841796875</c:v>
                </c:pt>
                <c:pt idx="195">
                  <c:v>5636.6884765625</c:v>
                </c:pt>
                <c:pt idx="196">
                  <c:v>5560.54443359375</c:v>
                </c:pt>
                <c:pt idx="197">
                  <c:v>5369.98828125</c:v>
                </c:pt>
                <c:pt idx="198">
                  <c:v>4527.4560546875</c:v>
                </c:pt>
                <c:pt idx="199">
                  <c:v>4611.5048828125</c:v>
                </c:pt>
                <c:pt idx="200">
                  <c:v>5620.6728515625</c:v>
                </c:pt>
                <c:pt idx="201">
                  <c:v>5529.2119140625</c:v>
                </c:pt>
                <c:pt idx="202">
                  <c:v>5307.4501953125</c:v>
                </c:pt>
                <c:pt idx="203">
                  <c:v>4703.8837890625</c:v>
                </c:pt>
                <c:pt idx="204">
                  <c:v>4480.83837890625</c:v>
                </c:pt>
                <c:pt idx="205">
                  <c:v>4368.7724609375</c:v>
                </c:pt>
                <c:pt idx="206">
                  <c:v>5234.0185546875</c:v>
                </c:pt>
                <c:pt idx="207">
                  <c:v>5446.658203125</c:v>
                </c:pt>
                <c:pt idx="208">
                  <c:v>5377.00390625</c:v>
                </c:pt>
                <c:pt idx="209">
                  <c:v>5428.0048828125</c:v>
                </c:pt>
                <c:pt idx="210">
                  <c:v>4899.54150390625</c:v>
                </c:pt>
                <c:pt idx="211">
                  <c:v>4618.9013671875</c:v>
                </c:pt>
                <c:pt idx="212">
                  <c:v>4643.6728515625</c:v>
                </c:pt>
                <c:pt idx="213">
                  <c:v>3709.712158203125</c:v>
                </c:pt>
                <c:pt idx="214">
                  <c:v>3369.32861328125</c:v>
                </c:pt>
                <c:pt idx="215">
                  <c:v>4069.57470703125</c:v>
                </c:pt>
                <c:pt idx="216">
                  <c:v>3241.32861328125</c:v>
                </c:pt>
                <c:pt idx="217">
                  <c:v>3559.09228515625</c:v>
                </c:pt>
                <c:pt idx="218">
                  <c:v>5045.82861328125</c:v>
                </c:pt>
                <c:pt idx="219">
                  <c:v>5037.75390625</c:v>
                </c:pt>
                <c:pt idx="220">
                  <c:v>4738.48046875</c:v>
                </c:pt>
                <c:pt idx="221">
                  <c:v>4212.02001953125</c:v>
                </c:pt>
                <c:pt idx="222">
                  <c:v>4308.65185546875</c:v>
                </c:pt>
                <c:pt idx="223">
                  <c:v>4582.1533203125</c:v>
                </c:pt>
                <c:pt idx="224">
                  <c:v>4799.4599609375</c:v>
                </c:pt>
                <c:pt idx="225">
                  <c:v>4813.7685546875</c:v>
                </c:pt>
                <c:pt idx="226">
                  <c:v>4574.2412109375</c:v>
                </c:pt>
                <c:pt idx="227">
                  <c:v>3466.89453125</c:v>
                </c:pt>
                <c:pt idx="228">
                  <c:v>3727.64892578125</c:v>
                </c:pt>
                <c:pt idx="229">
                  <c:v>4153.40771484375</c:v>
                </c:pt>
                <c:pt idx="230">
                  <c:v>4612.1064453125</c:v>
                </c:pt>
                <c:pt idx="231">
                  <c:v>3143.6005859375</c:v>
                </c:pt>
                <c:pt idx="232">
                  <c:v>3218.187744140625</c:v>
                </c:pt>
                <c:pt idx="233">
                  <c:v>3649.740966796875</c:v>
                </c:pt>
                <c:pt idx="234">
                  <c:v>4592.21533203125</c:v>
                </c:pt>
                <c:pt idx="235">
                  <c:v>4618.68408203125</c:v>
                </c:pt>
                <c:pt idx="236">
                  <c:v>4493.5126953125</c:v>
                </c:pt>
                <c:pt idx="237">
                  <c:v>4641.576171875</c:v>
                </c:pt>
                <c:pt idx="238">
                  <c:v>4609.0927734375</c:v>
                </c:pt>
                <c:pt idx="239">
                  <c:v>4530.51708984375</c:v>
                </c:pt>
                <c:pt idx="240">
                  <c:v>4220.68603515625</c:v>
                </c:pt>
                <c:pt idx="241">
                  <c:v>4343.7294921875</c:v>
                </c:pt>
                <c:pt idx="242">
                  <c:v>4096.13427734375</c:v>
                </c:pt>
                <c:pt idx="243">
                  <c:v>3932.992919921875</c:v>
                </c:pt>
                <c:pt idx="244">
                  <c:v>3926.739501953125</c:v>
                </c:pt>
                <c:pt idx="245">
                  <c:v>4088.23681640625</c:v>
                </c:pt>
                <c:pt idx="246">
                  <c:v>4064.139892578125</c:v>
                </c:pt>
                <c:pt idx="247">
                  <c:v>3646.61962890625</c:v>
                </c:pt>
                <c:pt idx="248">
                  <c:v>3659.315185546875</c:v>
                </c:pt>
                <c:pt idx="249">
                  <c:v>3588.630126953125</c:v>
                </c:pt>
                <c:pt idx="250">
                  <c:v>3621.123779296875</c:v>
                </c:pt>
                <c:pt idx="251">
                  <c:v>3039.1640625</c:v>
                </c:pt>
                <c:pt idx="252">
                  <c:v>2642.133544921875</c:v>
                </c:pt>
                <c:pt idx="253">
                  <c:v>2729.326904296875</c:v>
                </c:pt>
                <c:pt idx="254">
                  <c:v>3240.152587890625</c:v>
                </c:pt>
                <c:pt idx="255">
                  <c:v>3223.32373046875</c:v>
                </c:pt>
                <c:pt idx="256">
                  <c:v>3048.368896484375</c:v>
                </c:pt>
                <c:pt idx="257">
                  <c:v>2468.009033203125</c:v>
                </c:pt>
                <c:pt idx="258">
                  <c:v>2586.736328125</c:v>
                </c:pt>
                <c:pt idx="259">
                  <c:v>2841.784912109375</c:v>
                </c:pt>
                <c:pt idx="260">
                  <c:v>2911.37548828125</c:v>
                </c:pt>
                <c:pt idx="261">
                  <c:v>2748.21533203125</c:v>
                </c:pt>
                <c:pt idx="262">
                  <c:v>2966.779541015625</c:v>
                </c:pt>
                <c:pt idx="263">
                  <c:v>2822.4306640625</c:v>
                </c:pt>
                <c:pt idx="264">
                  <c:v>2755.30224609375</c:v>
                </c:pt>
                <c:pt idx="265">
                  <c:v>2765.12158203125</c:v>
                </c:pt>
                <c:pt idx="266">
                  <c:v>2798.438232421875</c:v>
                </c:pt>
                <c:pt idx="267">
                  <c:v>2782.822998046875</c:v>
                </c:pt>
                <c:pt idx="268">
                  <c:v>2733.13134765625</c:v>
                </c:pt>
                <c:pt idx="269">
                  <c:v>2814.89599609375</c:v>
                </c:pt>
                <c:pt idx="270">
                  <c:v>2769.16455078125</c:v>
                </c:pt>
                <c:pt idx="271">
                  <c:v>2841.08935546875</c:v>
                </c:pt>
                <c:pt idx="272">
                  <c:v>2863.22705078125</c:v>
                </c:pt>
                <c:pt idx="273">
                  <c:v>2644.861328125</c:v>
                </c:pt>
                <c:pt idx="274">
                  <c:v>1216.2889404296875</c:v>
                </c:pt>
                <c:pt idx="275">
                  <c:v>1273.458251953125</c:v>
                </c:pt>
                <c:pt idx="276">
                  <c:v>2174.07177734375</c:v>
                </c:pt>
                <c:pt idx="277">
                  <c:v>2326.00927734375</c:v>
                </c:pt>
                <c:pt idx="278">
                  <c:v>2203.578369140625</c:v>
                </c:pt>
                <c:pt idx="279">
                  <c:v>2352.4091796875</c:v>
                </c:pt>
                <c:pt idx="280">
                  <c:v>2222.1279296875</c:v>
                </c:pt>
                <c:pt idx="281">
                  <c:v>2433.520751953125</c:v>
                </c:pt>
                <c:pt idx="282">
                  <c:v>2763.120361328125</c:v>
                </c:pt>
                <c:pt idx="283">
                  <c:v>3274.08349609375</c:v>
                </c:pt>
                <c:pt idx="284">
                  <c:v>3731.024169921875</c:v>
                </c:pt>
                <c:pt idx="285">
                  <c:v>3997.12744140625</c:v>
                </c:pt>
                <c:pt idx="286">
                  <c:v>4056.494873046875</c:v>
                </c:pt>
                <c:pt idx="287">
                  <c:v>4013.926513671875</c:v>
                </c:pt>
                <c:pt idx="288">
                  <c:v>4341.6181640625</c:v>
                </c:pt>
                <c:pt idx="289">
                  <c:v>4556.24609375</c:v>
                </c:pt>
                <c:pt idx="290">
                  <c:v>4637.7041015625</c:v>
                </c:pt>
                <c:pt idx="291">
                  <c:v>4185.37841796875</c:v>
                </c:pt>
                <c:pt idx="292">
                  <c:v>3270.90380859375</c:v>
                </c:pt>
                <c:pt idx="293">
                  <c:v>3760.05517578125</c:v>
                </c:pt>
                <c:pt idx="294">
                  <c:v>4475.65625</c:v>
                </c:pt>
                <c:pt idx="295">
                  <c:v>3992.313232421875</c:v>
                </c:pt>
                <c:pt idx="296">
                  <c:v>5530.6611328125</c:v>
                </c:pt>
                <c:pt idx="297">
                  <c:v>5611.5498046875</c:v>
                </c:pt>
                <c:pt idx="298">
                  <c:v>5731.01220703125</c:v>
                </c:pt>
                <c:pt idx="299">
                  <c:v>5852.03076171875</c:v>
                </c:pt>
                <c:pt idx="300">
                  <c:v>6354.11083984375</c:v>
                </c:pt>
                <c:pt idx="301">
                  <c:v>6959.2392578125</c:v>
                </c:pt>
                <c:pt idx="302">
                  <c:v>7025.0419921875</c:v>
                </c:pt>
                <c:pt idx="303">
                  <c:v>6573.3076171875</c:v>
                </c:pt>
                <c:pt idx="304">
                  <c:v>6854.72412109375</c:v>
                </c:pt>
                <c:pt idx="305">
                  <c:v>7049.60009765625</c:v>
                </c:pt>
                <c:pt idx="306">
                  <c:v>6920.3046875</c:v>
                </c:pt>
                <c:pt idx="307">
                  <c:v>7016.44140625</c:v>
                </c:pt>
                <c:pt idx="308">
                  <c:v>6798.1064453125</c:v>
                </c:pt>
                <c:pt idx="309">
                  <c:v>7037.1923828125</c:v>
                </c:pt>
                <c:pt idx="310">
                  <c:v>7175.86328125</c:v>
                </c:pt>
                <c:pt idx="311">
                  <c:v>7268.3525390625</c:v>
                </c:pt>
                <c:pt idx="312">
                  <c:v>7494.29541015625</c:v>
                </c:pt>
                <c:pt idx="313">
                  <c:v>6565.94287109375</c:v>
                </c:pt>
                <c:pt idx="314">
                  <c:v>6546.8916015625</c:v>
                </c:pt>
                <c:pt idx="315">
                  <c:v>7431.7880859375</c:v>
                </c:pt>
                <c:pt idx="316">
                  <c:v>7033.9560546875</c:v>
                </c:pt>
                <c:pt idx="317">
                  <c:v>6636.90625</c:v>
                </c:pt>
                <c:pt idx="318">
                  <c:v>6910.98828125</c:v>
                </c:pt>
                <c:pt idx="319">
                  <c:v>7430.45947265625</c:v>
                </c:pt>
                <c:pt idx="320">
                  <c:v>7425.9814453125</c:v>
                </c:pt>
                <c:pt idx="321">
                  <c:v>7339.2822265625</c:v>
                </c:pt>
                <c:pt idx="322">
                  <c:v>7024.8994140625</c:v>
                </c:pt>
                <c:pt idx="323">
                  <c:v>7313.1748046875</c:v>
                </c:pt>
                <c:pt idx="324">
                  <c:v>6766.05078125</c:v>
                </c:pt>
                <c:pt idx="325">
                  <c:v>6875.78662109375</c:v>
                </c:pt>
                <c:pt idx="326">
                  <c:v>6772.90087890625</c:v>
                </c:pt>
                <c:pt idx="327">
                  <c:v>6738.4482421875</c:v>
                </c:pt>
                <c:pt idx="328">
                  <c:v>6527.9736328125</c:v>
                </c:pt>
                <c:pt idx="329">
                  <c:v>6435.9208984375</c:v>
                </c:pt>
                <c:pt idx="330">
                  <c:v>7082.7353515625</c:v>
                </c:pt>
                <c:pt idx="331">
                  <c:v>6498.8759765625</c:v>
                </c:pt>
                <c:pt idx="332">
                  <c:v>6400.38134765625</c:v>
                </c:pt>
                <c:pt idx="333">
                  <c:v>5919.9775390625</c:v>
                </c:pt>
                <c:pt idx="334">
                  <c:v>7044.54150390625</c:v>
                </c:pt>
                <c:pt idx="335">
                  <c:v>7138.74609375</c:v>
                </c:pt>
                <c:pt idx="336">
                  <c:v>6731.1416015625</c:v>
                </c:pt>
                <c:pt idx="337">
                  <c:v>6762.89599609375</c:v>
                </c:pt>
                <c:pt idx="338">
                  <c:v>7071.64453125</c:v>
                </c:pt>
                <c:pt idx="339">
                  <c:v>7058.90087890625</c:v>
                </c:pt>
                <c:pt idx="340">
                  <c:v>7086.3232421875</c:v>
                </c:pt>
                <c:pt idx="341">
                  <c:v>7113.6435546875</c:v>
                </c:pt>
                <c:pt idx="342">
                  <c:v>8360.9111328125</c:v>
                </c:pt>
                <c:pt idx="343">
                  <c:v>8869.8681640625</c:v>
                </c:pt>
                <c:pt idx="344">
                  <c:v>8345.6884765625</c:v>
                </c:pt>
                <c:pt idx="345">
                  <c:v>8834.181640625</c:v>
                </c:pt>
                <c:pt idx="346">
                  <c:v>8790.1748046875</c:v>
                </c:pt>
                <c:pt idx="347">
                  <c:v>8483.1982421875</c:v>
                </c:pt>
                <c:pt idx="348">
                  <c:v>7638.0419921875</c:v>
                </c:pt>
                <c:pt idx="349">
                  <c:v>8193.6328125</c:v>
                </c:pt>
                <c:pt idx="350">
                  <c:v>8445.595703125</c:v>
                </c:pt>
                <c:pt idx="351">
                  <c:v>8190.2685546875</c:v>
                </c:pt>
                <c:pt idx="352">
                  <c:v>8061.42333984375</c:v>
                </c:pt>
                <c:pt idx="353">
                  <c:v>8973.59375</c:v>
                </c:pt>
                <c:pt idx="354">
                  <c:v>8896.6669921875</c:v>
                </c:pt>
                <c:pt idx="355">
                  <c:v>8924.048828125</c:v>
                </c:pt>
                <c:pt idx="356">
                  <c:v>8508.34765625</c:v>
                </c:pt>
                <c:pt idx="357">
                  <c:v>8801.6591796875</c:v>
                </c:pt>
                <c:pt idx="358">
                  <c:v>8930.978515625</c:v>
                </c:pt>
                <c:pt idx="359">
                  <c:v>7731.578125</c:v>
                </c:pt>
                <c:pt idx="360">
                  <c:v>7764.8046875</c:v>
                </c:pt>
                <c:pt idx="361">
                  <c:v>8643.99609375</c:v>
                </c:pt>
                <c:pt idx="362">
                  <c:v>8981.630859375</c:v>
                </c:pt>
                <c:pt idx="363">
                  <c:v>8084.5712890625</c:v>
                </c:pt>
                <c:pt idx="364">
                  <c:v>7809.89990234375</c:v>
                </c:pt>
                <c:pt idx="365">
                  <c:v>8604.994140625</c:v>
                </c:pt>
                <c:pt idx="366">
                  <c:v>8919.169921875</c:v>
                </c:pt>
                <c:pt idx="367">
                  <c:v>8841.701171875</c:v>
                </c:pt>
                <c:pt idx="368">
                  <c:v>8432.552734375</c:v>
                </c:pt>
                <c:pt idx="369">
                  <c:v>7927.79052734375</c:v>
                </c:pt>
                <c:pt idx="370">
                  <c:v>8101.9697265625</c:v>
                </c:pt>
                <c:pt idx="371">
                  <c:v>7313.67333984375</c:v>
                </c:pt>
                <c:pt idx="372">
                  <c:v>7206.60302734375</c:v>
                </c:pt>
                <c:pt idx="373">
                  <c:v>6817.33349609375</c:v>
                </c:pt>
                <c:pt idx="374">
                  <c:v>6878.8916015625</c:v>
                </c:pt>
                <c:pt idx="375">
                  <c:v>6822.61083984375</c:v>
                </c:pt>
                <c:pt idx="376">
                  <c:v>6856.01953125</c:v>
                </c:pt>
                <c:pt idx="377">
                  <c:v>6806.00146484375</c:v>
                </c:pt>
                <c:pt idx="378">
                  <c:v>6875.671875</c:v>
                </c:pt>
                <c:pt idx="379">
                  <c:v>6571.55712890625</c:v>
                </c:pt>
                <c:pt idx="380">
                  <c:v>5833.94140625</c:v>
                </c:pt>
                <c:pt idx="381">
                  <c:v>5988.22216796875</c:v>
                </c:pt>
                <c:pt idx="382">
                  <c:v>6092.455078125</c:v>
                </c:pt>
                <c:pt idx="383">
                  <c:v>6089.4482421875</c:v>
                </c:pt>
                <c:pt idx="384">
                  <c:v>5789.46240234375</c:v>
                </c:pt>
                <c:pt idx="385">
                  <c:v>5811.798828125</c:v>
                </c:pt>
                <c:pt idx="386">
                  <c:v>6136.19384765625</c:v>
                </c:pt>
                <c:pt idx="387">
                  <c:v>5995.138671875</c:v>
                </c:pt>
                <c:pt idx="388">
                  <c:v>5592.908203125</c:v>
                </c:pt>
                <c:pt idx="389">
                  <c:v>5320.86865234375</c:v>
                </c:pt>
                <c:pt idx="390">
                  <c:v>5491.90625</c:v>
                </c:pt>
                <c:pt idx="391">
                  <c:v>5551.3876953125</c:v>
                </c:pt>
                <c:pt idx="392">
                  <c:v>4732.0224609375</c:v>
                </c:pt>
                <c:pt idx="393">
                  <c:v>3604.728515625</c:v>
                </c:pt>
                <c:pt idx="394">
                  <c:v>4232.0361328125</c:v>
                </c:pt>
                <c:pt idx="395">
                  <c:v>5381.53955078125</c:v>
                </c:pt>
                <c:pt idx="396">
                  <c:v>5364.5419921875</c:v>
                </c:pt>
                <c:pt idx="397">
                  <c:v>5176.3330078125</c:v>
                </c:pt>
                <c:pt idx="398">
                  <c:v>5209.39697265625</c:v>
                </c:pt>
                <c:pt idx="399">
                  <c:v>5490.89306640625</c:v>
                </c:pt>
                <c:pt idx="400">
                  <c:v>5497.7177734375</c:v>
                </c:pt>
                <c:pt idx="401">
                  <c:v>5480.83544921875</c:v>
                </c:pt>
                <c:pt idx="402">
                  <c:v>5268.9521484375</c:v>
                </c:pt>
                <c:pt idx="403">
                  <c:v>5492.2919921875</c:v>
                </c:pt>
                <c:pt idx="404">
                  <c:v>5247.1376953125</c:v>
                </c:pt>
                <c:pt idx="405">
                  <c:v>5439.8876953125</c:v>
                </c:pt>
                <c:pt idx="406">
                  <c:v>5385.12353515625</c:v>
                </c:pt>
                <c:pt idx="407">
                  <c:v>5438.4755859375</c:v>
                </c:pt>
                <c:pt idx="408">
                  <c:v>5384.248046875</c:v>
                </c:pt>
                <c:pt idx="409">
                  <c:v>5438.4130859375</c:v>
                </c:pt>
                <c:pt idx="410">
                  <c:v>5426.59765625</c:v>
                </c:pt>
                <c:pt idx="411">
                  <c:v>5346.9072265625</c:v>
                </c:pt>
                <c:pt idx="412">
                  <c:v>5415.35009765625</c:v>
                </c:pt>
                <c:pt idx="413">
                  <c:v>5255.13525390625</c:v>
                </c:pt>
                <c:pt idx="414">
                  <c:v>5376.505859375</c:v>
                </c:pt>
                <c:pt idx="415">
                  <c:v>5134.1826171875</c:v>
                </c:pt>
                <c:pt idx="416">
                  <c:v>5017.7822265625</c:v>
                </c:pt>
                <c:pt idx="417">
                  <c:v>5303.72314453125</c:v>
                </c:pt>
                <c:pt idx="418">
                  <c:v>5458.0615234375</c:v>
                </c:pt>
                <c:pt idx="419">
                  <c:v>5451.5322265625</c:v>
                </c:pt>
                <c:pt idx="420">
                  <c:v>5483.8828125</c:v>
                </c:pt>
                <c:pt idx="421">
                  <c:v>5453.5361328125</c:v>
                </c:pt>
                <c:pt idx="422">
                  <c:v>5074.36865234375</c:v>
                </c:pt>
                <c:pt idx="423">
                  <c:v>4746.40625</c:v>
                </c:pt>
                <c:pt idx="424">
                  <c:v>4016.85986328125</c:v>
                </c:pt>
                <c:pt idx="425">
                  <c:v>3803.76806640625</c:v>
                </c:pt>
                <c:pt idx="426">
                  <c:v>3892.404296875</c:v>
                </c:pt>
                <c:pt idx="427">
                  <c:v>4509.70068359375</c:v>
                </c:pt>
                <c:pt idx="428">
                  <c:v>4593.15673828125</c:v>
                </c:pt>
                <c:pt idx="429">
                  <c:v>4568.3837890625</c:v>
                </c:pt>
                <c:pt idx="430">
                  <c:v>4577.1435546875</c:v>
                </c:pt>
                <c:pt idx="431">
                  <c:v>4372.6044921875</c:v>
                </c:pt>
                <c:pt idx="432">
                  <c:v>4526.7353515625</c:v>
                </c:pt>
                <c:pt idx="433">
                  <c:v>3872.33056640625</c:v>
                </c:pt>
                <c:pt idx="434">
                  <c:v>3683.569580078125</c:v>
                </c:pt>
                <c:pt idx="435">
                  <c:v>3781.009765625</c:v>
                </c:pt>
                <c:pt idx="436">
                  <c:v>4083.274169921875</c:v>
                </c:pt>
                <c:pt idx="437">
                  <c:v>3196.538330078125</c:v>
                </c:pt>
                <c:pt idx="438">
                  <c:v>4116.88232421875</c:v>
                </c:pt>
                <c:pt idx="439">
                  <c:v>4566.33837890625</c:v>
                </c:pt>
                <c:pt idx="440">
                  <c:v>4316.93115234375</c:v>
                </c:pt>
                <c:pt idx="441">
                  <c:v>4570.99951171875</c:v>
                </c:pt>
                <c:pt idx="442">
                  <c:v>4634.4375</c:v>
                </c:pt>
                <c:pt idx="443">
                  <c:v>4354.51953125</c:v>
                </c:pt>
                <c:pt idx="444">
                  <c:v>4434.8974609375</c:v>
                </c:pt>
                <c:pt idx="445">
                  <c:v>3727.365234375</c:v>
                </c:pt>
                <c:pt idx="446">
                  <c:v>4031.25244140625</c:v>
                </c:pt>
                <c:pt idx="447">
                  <c:v>4682.00537109375</c:v>
                </c:pt>
                <c:pt idx="448">
                  <c:v>4028.87890625</c:v>
                </c:pt>
                <c:pt idx="449">
                  <c:v>3726.27685546875</c:v>
                </c:pt>
                <c:pt idx="450">
                  <c:v>3737.276123046875</c:v>
                </c:pt>
                <c:pt idx="451">
                  <c:v>4097.76318359375</c:v>
                </c:pt>
                <c:pt idx="452">
                  <c:v>4314.05615234375</c:v>
                </c:pt>
                <c:pt idx="453">
                  <c:v>4280.98828125</c:v>
                </c:pt>
                <c:pt idx="454">
                  <c:v>4778.3544921875</c:v>
                </c:pt>
                <c:pt idx="455">
                  <c:v>4786.6884765625</c:v>
                </c:pt>
                <c:pt idx="456">
                  <c:v>4737.1376953125</c:v>
                </c:pt>
                <c:pt idx="457">
                  <c:v>4747.7880859375</c:v>
                </c:pt>
                <c:pt idx="458">
                  <c:v>3215.130859375</c:v>
                </c:pt>
                <c:pt idx="459">
                  <c:v>3518.74658203125</c:v>
                </c:pt>
                <c:pt idx="460">
                  <c:v>3220.451171875</c:v>
                </c:pt>
                <c:pt idx="461">
                  <c:v>3276.510986328125</c:v>
                </c:pt>
                <c:pt idx="462">
                  <c:v>4192.48046875</c:v>
                </c:pt>
                <c:pt idx="463">
                  <c:v>3448.875</c:v>
                </c:pt>
                <c:pt idx="464">
                  <c:v>3256.968505859375</c:v>
                </c:pt>
                <c:pt idx="465">
                  <c:v>4529.1943359375</c:v>
                </c:pt>
                <c:pt idx="466">
                  <c:v>3790.33349609375</c:v>
                </c:pt>
                <c:pt idx="467">
                  <c:v>3242.061767578125</c:v>
                </c:pt>
                <c:pt idx="468">
                  <c:v>4002.666748046875</c:v>
                </c:pt>
                <c:pt idx="469">
                  <c:v>3941.842529296875</c:v>
                </c:pt>
                <c:pt idx="470">
                  <c:v>3889.930908203125</c:v>
                </c:pt>
                <c:pt idx="471">
                  <c:v>4433.17724609375</c:v>
                </c:pt>
                <c:pt idx="472">
                  <c:v>4470.57763671875</c:v>
                </c:pt>
                <c:pt idx="473">
                  <c:v>4405.9521484375</c:v>
                </c:pt>
                <c:pt idx="474">
                  <c:v>4597.19677734375</c:v>
                </c:pt>
                <c:pt idx="475">
                  <c:v>4797.3955078125</c:v>
                </c:pt>
                <c:pt idx="476">
                  <c:v>4791.9990234375</c:v>
                </c:pt>
                <c:pt idx="477">
                  <c:v>4834.666015625</c:v>
                </c:pt>
                <c:pt idx="478">
                  <c:v>4769.84521484375</c:v>
                </c:pt>
                <c:pt idx="479">
                  <c:v>4750.6533203125</c:v>
                </c:pt>
                <c:pt idx="480">
                  <c:v>5152.21728515625</c:v>
                </c:pt>
                <c:pt idx="481">
                  <c:v>5712.94287109375</c:v>
                </c:pt>
                <c:pt idx="482">
                  <c:v>5666.0673828125</c:v>
                </c:pt>
                <c:pt idx="483">
                  <c:v>4817.8056640625</c:v>
                </c:pt>
                <c:pt idx="484">
                  <c:v>6185.31591796875</c:v>
                </c:pt>
                <c:pt idx="485">
                  <c:v>6688.6796875</c:v>
                </c:pt>
                <c:pt idx="486">
                  <c:v>6233.2177734375</c:v>
                </c:pt>
                <c:pt idx="487">
                  <c:v>5783.8408203125</c:v>
                </c:pt>
                <c:pt idx="488">
                  <c:v>6327.63427734375</c:v>
                </c:pt>
                <c:pt idx="489">
                  <c:v>6061.01025390625</c:v>
                </c:pt>
                <c:pt idx="490">
                  <c:v>6185.6005859375</c:v>
                </c:pt>
                <c:pt idx="491">
                  <c:v>6396.556640625</c:v>
                </c:pt>
                <c:pt idx="492">
                  <c:v>5847.7119140625</c:v>
                </c:pt>
                <c:pt idx="493">
                  <c:v>4176.72509765625</c:v>
                </c:pt>
                <c:pt idx="494">
                  <c:v>5877.6640625</c:v>
                </c:pt>
                <c:pt idx="495">
                  <c:v>6419.20751953125</c:v>
                </c:pt>
                <c:pt idx="496">
                  <c:v>6219.513671875</c:v>
                </c:pt>
                <c:pt idx="497">
                  <c:v>6229.4287109375</c:v>
                </c:pt>
                <c:pt idx="498">
                  <c:v>5797.92138671875</c:v>
                </c:pt>
                <c:pt idx="499">
                  <c:v>5521.4267578125</c:v>
                </c:pt>
                <c:pt idx="500">
                  <c:v>5966.43896484375</c:v>
                </c:pt>
                <c:pt idx="501">
                  <c:v>6384.1337890625</c:v>
                </c:pt>
                <c:pt idx="502">
                  <c:v>6390.41357421875</c:v>
                </c:pt>
                <c:pt idx="503">
                  <c:v>6376.50830078125</c:v>
                </c:pt>
                <c:pt idx="504">
                  <c:v>6390.0791015625</c:v>
                </c:pt>
                <c:pt idx="505">
                  <c:v>6417.23974609375</c:v>
                </c:pt>
                <c:pt idx="506">
                  <c:v>6438.650390625</c:v>
                </c:pt>
                <c:pt idx="507">
                  <c:v>5545.06494140625</c:v>
                </c:pt>
                <c:pt idx="508">
                  <c:v>6607.6923828125</c:v>
                </c:pt>
                <c:pt idx="509">
                  <c:v>6732.07666015625</c:v>
                </c:pt>
                <c:pt idx="510">
                  <c:v>6678.7255859375</c:v>
                </c:pt>
                <c:pt idx="511">
                  <c:v>6230.509765625</c:v>
                </c:pt>
                <c:pt idx="512">
                  <c:v>6704.6015625</c:v>
                </c:pt>
                <c:pt idx="513">
                  <c:v>6103.87255859375</c:v>
                </c:pt>
                <c:pt idx="514">
                  <c:v>6225.8720703125</c:v>
                </c:pt>
                <c:pt idx="515">
                  <c:v>6022.6953125</c:v>
                </c:pt>
                <c:pt idx="516">
                  <c:v>5684.2021484375</c:v>
                </c:pt>
                <c:pt idx="517">
                  <c:v>5918.1376953125</c:v>
                </c:pt>
                <c:pt idx="518">
                  <c:v>5829.17138671875</c:v>
                </c:pt>
                <c:pt idx="519">
                  <c:v>5999.37890625</c:v>
                </c:pt>
                <c:pt idx="520">
                  <c:v>5952.52880859375</c:v>
                </c:pt>
                <c:pt idx="521">
                  <c:v>5400.05517578125</c:v>
                </c:pt>
                <c:pt idx="522">
                  <c:v>5272.8642578125</c:v>
                </c:pt>
                <c:pt idx="523">
                  <c:v>5590.1669921875</c:v>
                </c:pt>
                <c:pt idx="524">
                  <c:v>5637.5078125</c:v>
                </c:pt>
                <c:pt idx="525">
                  <c:v>5462.0712890625</c:v>
                </c:pt>
                <c:pt idx="526">
                  <c:v>5427.76025390625</c:v>
                </c:pt>
                <c:pt idx="527">
                  <c:v>5578.97119140625</c:v>
                </c:pt>
                <c:pt idx="528">
                  <c:v>5638.8505859375</c:v>
                </c:pt>
                <c:pt idx="529">
                  <c:v>5548.8818359375</c:v>
                </c:pt>
                <c:pt idx="530">
                  <c:v>5644.55126953125</c:v>
                </c:pt>
                <c:pt idx="531">
                  <c:v>5449.873046875</c:v>
                </c:pt>
                <c:pt idx="532">
                  <c:v>5488.275390625</c:v>
                </c:pt>
                <c:pt idx="533">
                  <c:v>5682.2587890625</c:v>
                </c:pt>
                <c:pt idx="534">
                  <c:v>5517.01611328125</c:v>
                </c:pt>
                <c:pt idx="535">
                  <c:v>4594.9609375</c:v>
                </c:pt>
                <c:pt idx="536">
                  <c:v>5520.23779296875</c:v>
                </c:pt>
                <c:pt idx="537">
                  <c:v>5733.853515625</c:v>
                </c:pt>
                <c:pt idx="538">
                  <c:v>5031.83740234375</c:v>
                </c:pt>
                <c:pt idx="539">
                  <c:v>5177.30078125</c:v>
                </c:pt>
                <c:pt idx="540">
                  <c:v>4711.5810546875</c:v>
                </c:pt>
                <c:pt idx="541">
                  <c:v>3872.81640625</c:v>
                </c:pt>
                <c:pt idx="542">
                  <c:v>3896.62890625</c:v>
                </c:pt>
                <c:pt idx="543">
                  <c:v>4893.7529296875</c:v>
                </c:pt>
                <c:pt idx="544">
                  <c:v>5648.048828125</c:v>
                </c:pt>
                <c:pt idx="545">
                  <c:v>5598.0849609375</c:v>
                </c:pt>
                <c:pt idx="546">
                  <c:v>5672.78466796875</c:v>
                </c:pt>
                <c:pt idx="547">
                  <c:v>5325.73095703125</c:v>
                </c:pt>
                <c:pt idx="548">
                  <c:v>5327.0888671875</c:v>
                </c:pt>
                <c:pt idx="549">
                  <c:v>5271.22021484375</c:v>
                </c:pt>
                <c:pt idx="550">
                  <c:v>5367.724609375</c:v>
                </c:pt>
                <c:pt idx="551">
                  <c:v>4540.07275390625</c:v>
                </c:pt>
                <c:pt idx="552">
                  <c:v>5006.55517578125</c:v>
                </c:pt>
                <c:pt idx="553">
                  <c:v>5552.5712890625</c:v>
                </c:pt>
                <c:pt idx="554">
                  <c:v>5590.046875</c:v>
                </c:pt>
                <c:pt idx="555">
                  <c:v>5162.37939453125</c:v>
                </c:pt>
                <c:pt idx="556">
                  <c:v>5657.52490234375</c:v>
                </c:pt>
                <c:pt idx="557">
                  <c:v>5736.212890625</c:v>
                </c:pt>
                <c:pt idx="558">
                  <c:v>5825.1015625</c:v>
                </c:pt>
                <c:pt idx="559">
                  <c:v>5749.54736328125</c:v>
                </c:pt>
                <c:pt idx="560">
                  <c:v>5855.13671875</c:v>
                </c:pt>
                <c:pt idx="561">
                  <c:v>5815.958984375</c:v>
                </c:pt>
                <c:pt idx="562">
                  <c:v>5819.06396484375</c:v>
                </c:pt>
                <c:pt idx="563">
                  <c:v>5721.6904296875</c:v>
                </c:pt>
                <c:pt idx="564">
                  <c:v>5796.28955078125</c:v>
                </c:pt>
                <c:pt idx="565">
                  <c:v>5707.54296875</c:v>
                </c:pt>
                <c:pt idx="566">
                  <c:v>5810.51953125</c:v>
                </c:pt>
                <c:pt idx="567">
                  <c:v>5673.3388671875</c:v>
                </c:pt>
                <c:pt idx="568">
                  <c:v>6178.615234375</c:v>
                </c:pt>
                <c:pt idx="569">
                  <c:v>6070.7744140625</c:v>
                </c:pt>
                <c:pt idx="570">
                  <c:v>5704.31103515625</c:v>
                </c:pt>
                <c:pt idx="571">
                  <c:v>5670.1943359375</c:v>
                </c:pt>
                <c:pt idx="572">
                  <c:v>5805.75146484375</c:v>
                </c:pt>
                <c:pt idx="573">
                  <c:v>5165.80712890625</c:v>
                </c:pt>
                <c:pt idx="574">
                  <c:v>5597.080078125</c:v>
                </c:pt>
                <c:pt idx="575">
                  <c:v>5477.1787109375</c:v>
                </c:pt>
                <c:pt idx="576">
                  <c:v>5476.681640625</c:v>
                </c:pt>
                <c:pt idx="577">
                  <c:v>5255.55615234375</c:v>
                </c:pt>
                <c:pt idx="578">
                  <c:v>5445.94775390625</c:v>
                </c:pt>
                <c:pt idx="579">
                  <c:v>3802.30908203125</c:v>
                </c:pt>
                <c:pt idx="580">
                  <c:v>3377.31640625</c:v>
                </c:pt>
                <c:pt idx="581">
                  <c:v>3918.38427734375</c:v>
                </c:pt>
                <c:pt idx="582">
                  <c:v>3563.091064453125</c:v>
                </c:pt>
                <c:pt idx="583">
                  <c:v>3983.504638671875</c:v>
                </c:pt>
                <c:pt idx="584">
                  <c:v>5818.91943359375</c:v>
                </c:pt>
                <c:pt idx="585">
                  <c:v>5743.53759765625</c:v>
                </c:pt>
                <c:pt idx="586">
                  <c:v>5829.63134765625</c:v>
                </c:pt>
                <c:pt idx="587">
                  <c:v>5729.6142578125</c:v>
                </c:pt>
                <c:pt idx="588">
                  <c:v>5597.97607421875</c:v>
                </c:pt>
                <c:pt idx="589">
                  <c:v>5712.34130859375</c:v>
                </c:pt>
                <c:pt idx="590">
                  <c:v>5802.69580078125</c:v>
                </c:pt>
                <c:pt idx="591">
                  <c:v>4953.1455078125</c:v>
                </c:pt>
                <c:pt idx="592">
                  <c:v>5211.4521484375</c:v>
                </c:pt>
                <c:pt idx="593">
                  <c:v>5113.27783203125</c:v>
                </c:pt>
                <c:pt idx="594">
                  <c:v>5679.25634765625</c:v>
                </c:pt>
                <c:pt idx="595">
                  <c:v>4422.53173828125</c:v>
                </c:pt>
                <c:pt idx="596">
                  <c:v>4040.11083984375</c:v>
                </c:pt>
                <c:pt idx="597">
                  <c:v>5734.3720703125</c:v>
                </c:pt>
                <c:pt idx="598">
                  <c:v>5834.1904296875</c:v>
                </c:pt>
                <c:pt idx="599">
                  <c:v>5838.80419921875</c:v>
                </c:pt>
                <c:pt idx="600">
                  <c:v>5739.9970703125</c:v>
                </c:pt>
                <c:pt idx="601">
                  <c:v>5823.72509765625</c:v>
                </c:pt>
                <c:pt idx="602">
                  <c:v>5714.9072265625</c:v>
                </c:pt>
                <c:pt idx="603">
                  <c:v>5817.60302734375</c:v>
                </c:pt>
                <c:pt idx="604">
                  <c:v>5578.3720703125</c:v>
                </c:pt>
                <c:pt idx="605">
                  <c:v>5540.32470703125</c:v>
                </c:pt>
                <c:pt idx="606">
                  <c:v>5250.322265625</c:v>
                </c:pt>
                <c:pt idx="607">
                  <c:v>5323.05859375</c:v>
                </c:pt>
                <c:pt idx="608">
                  <c:v>4599.5380859375</c:v>
                </c:pt>
                <c:pt idx="609">
                  <c:v>5150.1416015625</c:v>
                </c:pt>
                <c:pt idx="610">
                  <c:v>5199.3134765625</c:v>
                </c:pt>
                <c:pt idx="611">
                  <c:v>5530.6162109375</c:v>
                </c:pt>
                <c:pt idx="612">
                  <c:v>5990.02978515625</c:v>
                </c:pt>
                <c:pt idx="613">
                  <c:v>6011.6875</c:v>
                </c:pt>
                <c:pt idx="614">
                  <c:v>5962.04736328125</c:v>
                </c:pt>
                <c:pt idx="615">
                  <c:v>6124.7724609375</c:v>
                </c:pt>
                <c:pt idx="616">
                  <c:v>5626.8759765625</c:v>
                </c:pt>
                <c:pt idx="617">
                  <c:v>6053.25634765625</c:v>
                </c:pt>
                <c:pt idx="618">
                  <c:v>6031.23876953125</c:v>
                </c:pt>
                <c:pt idx="619">
                  <c:v>6258.953125</c:v>
                </c:pt>
                <c:pt idx="620">
                  <c:v>5091.2646484375</c:v>
                </c:pt>
                <c:pt idx="621">
                  <c:v>5882.46240234375</c:v>
                </c:pt>
                <c:pt idx="622">
                  <c:v>5614.94384765625</c:v>
                </c:pt>
                <c:pt idx="623">
                  <c:v>5687.9912109375</c:v>
                </c:pt>
                <c:pt idx="624">
                  <c:v>5127.208984375</c:v>
                </c:pt>
                <c:pt idx="625">
                  <c:v>5933.6630859375</c:v>
                </c:pt>
                <c:pt idx="626">
                  <c:v>4811.4560546875</c:v>
                </c:pt>
                <c:pt idx="627">
                  <c:v>4535.82275390625</c:v>
                </c:pt>
                <c:pt idx="628">
                  <c:v>5497.9921875</c:v>
                </c:pt>
                <c:pt idx="629">
                  <c:v>5284.125</c:v>
                </c:pt>
                <c:pt idx="630">
                  <c:v>4533.689453125</c:v>
                </c:pt>
                <c:pt idx="631">
                  <c:v>4853.0869140625</c:v>
                </c:pt>
                <c:pt idx="632">
                  <c:v>4204.095703125</c:v>
                </c:pt>
                <c:pt idx="633">
                  <c:v>4345.89111328125</c:v>
                </c:pt>
                <c:pt idx="634">
                  <c:v>4989.912109375</c:v>
                </c:pt>
                <c:pt idx="635">
                  <c:v>5130.06494140625</c:v>
                </c:pt>
                <c:pt idx="636">
                  <c:v>4708.896484375</c:v>
                </c:pt>
                <c:pt idx="637">
                  <c:v>5039.5439453125</c:v>
                </c:pt>
                <c:pt idx="638">
                  <c:v>5307.70703125</c:v>
                </c:pt>
                <c:pt idx="639">
                  <c:v>4168.1494140625</c:v>
                </c:pt>
                <c:pt idx="640">
                  <c:v>4104.626953125</c:v>
                </c:pt>
                <c:pt idx="641">
                  <c:v>4114.6123046875</c:v>
                </c:pt>
                <c:pt idx="642">
                  <c:v>4267.34375</c:v>
                </c:pt>
                <c:pt idx="643">
                  <c:v>4488.90625</c:v>
                </c:pt>
                <c:pt idx="644">
                  <c:v>4931.7119140625</c:v>
                </c:pt>
                <c:pt idx="645">
                  <c:v>4801.2001953125</c:v>
                </c:pt>
                <c:pt idx="646">
                  <c:v>4838.3974609375</c:v>
                </c:pt>
                <c:pt idx="647">
                  <c:v>5194.6455078125</c:v>
                </c:pt>
                <c:pt idx="648">
                  <c:v>4886.59912109375</c:v>
                </c:pt>
                <c:pt idx="649">
                  <c:v>5128.71435546875</c:v>
                </c:pt>
                <c:pt idx="650">
                  <c:v>5481.9462890625</c:v>
                </c:pt>
                <c:pt idx="651">
                  <c:v>5309.08544921875</c:v>
                </c:pt>
                <c:pt idx="652">
                  <c:v>5675.56591796875</c:v>
                </c:pt>
                <c:pt idx="653">
                  <c:v>5438.0703125</c:v>
                </c:pt>
                <c:pt idx="654">
                  <c:v>5124.6474609375</c:v>
                </c:pt>
                <c:pt idx="655">
                  <c:v>5078.88330078125</c:v>
                </c:pt>
                <c:pt idx="656">
                  <c:v>5201.60400390625</c:v>
                </c:pt>
                <c:pt idx="657">
                  <c:v>5462.36376953125</c:v>
                </c:pt>
                <c:pt idx="658">
                  <c:v>5482.97265625</c:v>
                </c:pt>
                <c:pt idx="659">
                  <c:v>5427.9970703125</c:v>
                </c:pt>
                <c:pt idx="660">
                  <c:v>3761.48095703125</c:v>
                </c:pt>
                <c:pt idx="661">
                  <c:v>3421.331298828125</c:v>
                </c:pt>
                <c:pt idx="662">
                  <c:v>4754.7529296875</c:v>
                </c:pt>
                <c:pt idx="663">
                  <c:v>5459.8486328125</c:v>
                </c:pt>
                <c:pt idx="664">
                  <c:v>5520.9248046875</c:v>
                </c:pt>
                <c:pt idx="665">
                  <c:v>4789.2451171875</c:v>
                </c:pt>
                <c:pt idx="666">
                  <c:v>4386.2177734375</c:v>
                </c:pt>
                <c:pt idx="667">
                  <c:v>4561.26513671875</c:v>
                </c:pt>
                <c:pt idx="668">
                  <c:v>4907.9599609375</c:v>
                </c:pt>
                <c:pt idx="669">
                  <c:v>5704.9189453125</c:v>
                </c:pt>
                <c:pt idx="670">
                  <c:v>5632.92529296875</c:v>
                </c:pt>
                <c:pt idx="671">
                  <c:v>5404.662109375</c:v>
                </c:pt>
                <c:pt idx="672">
                  <c:v>5704.3408203125</c:v>
                </c:pt>
                <c:pt idx="673">
                  <c:v>5715.3955078125</c:v>
                </c:pt>
                <c:pt idx="674">
                  <c:v>5559.16552734375</c:v>
                </c:pt>
                <c:pt idx="675">
                  <c:v>5491.49560546875</c:v>
                </c:pt>
                <c:pt idx="676">
                  <c:v>5530.7744140625</c:v>
                </c:pt>
                <c:pt idx="677">
                  <c:v>5983.19677734375</c:v>
                </c:pt>
                <c:pt idx="678">
                  <c:v>5858.46044921875</c:v>
                </c:pt>
                <c:pt idx="679">
                  <c:v>5939.69873046875</c:v>
                </c:pt>
                <c:pt idx="680">
                  <c:v>5965.9775390625</c:v>
                </c:pt>
                <c:pt idx="681">
                  <c:v>5860.30078125</c:v>
                </c:pt>
                <c:pt idx="682">
                  <c:v>5964.37451171875</c:v>
                </c:pt>
                <c:pt idx="683">
                  <c:v>5501.3271484375</c:v>
                </c:pt>
                <c:pt idx="684">
                  <c:v>5575.32275390625</c:v>
                </c:pt>
                <c:pt idx="685">
                  <c:v>5030.3623046875</c:v>
                </c:pt>
                <c:pt idx="686">
                  <c:v>5326.03125</c:v>
                </c:pt>
                <c:pt idx="687">
                  <c:v>5626.60888671875</c:v>
                </c:pt>
                <c:pt idx="688">
                  <c:v>5676.8447265625</c:v>
                </c:pt>
                <c:pt idx="689">
                  <c:v>5401.27880859375</c:v>
                </c:pt>
                <c:pt idx="690">
                  <c:v>5683.1357421875</c:v>
                </c:pt>
                <c:pt idx="691">
                  <c:v>5434.34912109375</c:v>
                </c:pt>
                <c:pt idx="692">
                  <c:v>5518.21875</c:v>
                </c:pt>
                <c:pt idx="693">
                  <c:v>5433.84326171875</c:v>
                </c:pt>
                <c:pt idx="694">
                  <c:v>5769.42578125</c:v>
                </c:pt>
                <c:pt idx="695">
                  <c:v>5758.0498046875</c:v>
                </c:pt>
                <c:pt idx="696">
                  <c:v>5779.244140625</c:v>
                </c:pt>
                <c:pt idx="697">
                  <c:v>9512.455078125</c:v>
                </c:pt>
                <c:pt idx="698">
                  <c:v>9419.568359375</c:v>
                </c:pt>
                <c:pt idx="699">
                  <c:v>9482.423828125</c:v>
                </c:pt>
                <c:pt idx="700">
                  <c:v>8389.650390625</c:v>
                </c:pt>
                <c:pt idx="701">
                  <c:v>8552.1328125</c:v>
                </c:pt>
                <c:pt idx="702">
                  <c:v>8289.59765625</c:v>
                </c:pt>
                <c:pt idx="703">
                  <c:v>8238.3544921875</c:v>
                </c:pt>
                <c:pt idx="704">
                  <c:v>8567.9169921875</c:v>
                </c:pt>
                <c:pt idx="705">
                  <c:v>8382.966796875</c:v>
                </c:pt>
                <c:pt idx="706">
                  <c:v>8589.6103515625</c:v>
                </c:pt>
                <c:pt idx="707">
                  <c:v>8422.0859375</c:v>
                </c:pt>
                <c:pt idx="708">
                  <c:v>9195.142578125</c:v>
                </c:pt>
                <c:pt idx="709">
                  <c:v>9126.2763671875</c:v>
                </c:pt>
                <c:pt idx="710">
                  <c:v>8240.6357421875</c:v>
                </c:pt>
                <c:pt idx="711">
                  <c:v>8245.2392578125</c:v>
                </c:pt>
                <c:pt idx="712">
                  <c:v>8051.35400390625</c:v>
                </c:pt>
                <c:pt idx="713">
                  <c:v>9296.5546875</c:v>
                </c:pt>
                <c:pt idx="714">
                  <c:v>9448.3984375</c:v>
                </c:pt>
                <c:pt idx="715">
                  <c:v>8844.5283203125</c:v>
                </c:pt>
                <c:pt idx="716">
                  <c:v>9230.8681640625</c:v>
                </c:pt>
                <c:pt idx="717">
                  <c:v>9362.9189453125</c:v>
                </c:pt>
                <c:pt idx="718">
                  <c:v>9300.283203125</c:v>
                </c:pt>
                <c:pt idx="719">
                  <c:v>9382.158203125</c:v>
                </c:pt>
                <c:pt idx="720">
                  <c:v>9202.2529296875</c:v>
                </c:pt>
                <c:pt idx="721">
                  <c:v>8826.193359375</c:v>
                </c:pt>
                <c:pt idx="722">
                  <c:v>8117.7294921875</c:v>
                </c:pt>
                <c:pt idx="723">
                  <c:v>8468.2646484375</c:v>
                </c:pt>
                <c:pt idx="724">
                  <c:v>9000.70703125</c:v>
                </c:pt>
                <c:pt idx="725">
                  <c:v>9755.599609375</c:v>
                </c:pt>
                <c:pt idx="726">
                  <c:v>9614.498046875</c:v>
                </c:pt>
                <c:pt idx="727">
                  <c:v>9672.919921875</c:v>
                </c:pt>
                <c:pt idx="728">
                  <c:v>9634.162109375</c:v>
                </c:pt>
                <c:pt idx="729">
                  <c:v>9736.21875</c:v>
                </c:pt>
                <c:pt idx="730">
                  <c:v>9685.150390625</c:v>
                </c:pt>
                <c:pt idx="731">
                  <c:v>9665.3740234375</c:v>
                </c:pt>
                <c:pt idx="732">
                  <c:v>9634.0986328125</c:v>
                </c:pt>
                <c:pt idx="733">
                  <c:v>8825.931640625</c:v>
                </c:pt>
                <c:pt idx="734">
                  <c:v>8374.2568359375</c:v>
                </c:pt>
                <c:pt idx="735">
                  <c:v>8868.49609375</c:v>
                </c:pt>
                <c:pt idx="736">
                  <c:v>8655.599609375</c:v>
                </c:pt>
                <c:pt idx="737">
                  <c:v>8963.2099609375</c:v>
                </c:pt>
                <c:pt idx="738">
                  <c:v>8293.3916015625</c:v>
                </c:pt>
                <c:pt idx="739">
                  <c:v>8344.705078125</c:v>
                </c:pt>
                <c:pt idx="740">
                  <c:v>8983.1181640625</c:v>
                </c:pt>
                <c:pt idx="741">
                  <c:v>9177.318359375</c:v>
                </c:pt>
                <c:pt idx="742">
                  <c:v>9100.0556640625</c:v>
                </c:pt>
                <c:pt idx="743">
                  <c:v>9193.068359375</c:v>
                </c:pt>
                <c:pt idx="744">
                  <c:v>9168.439453125</c:v>
                </c:pt>
                <c:pt idx="745">
                  <c:v>8042.09619140625</c:v>
                </c:pt>
                <c:pt idx="746">
                  <c:v>8182.9619140625</c:v>
                </c:pt>
                <c:pt idx="747">
                  <c:v>8333.669921875</c:v>
                </c:pt>
                <c:pt idx="748">
                  <c:v>8932.251953125</c:v>
                </c:pt>
                <c:pt idx="749">
                  <c:v>7775.8232421875</c:v>
                </c:pt>
                <c:pt idx="750">
                  <c:v>8185.1806640625</c:v>
                </c:pt>
                <c:pt idx="751">
                  <c:v>8231.044921875</c:v>
                </c:pt>
                <c:pt idx="752">
                  <c:v>9301.962890625</c:v>
                </c:pt>
                <c:pt idx="753">
                  <c:v>9398.4013671875</c:v>
                </c:pt>
                <c:pt idx="754">
                  <c:v>9454.046875</c:v>
                </c:pt>
                <c:pt idx="755">
                  <c:v>9497.837890625</c:v>
                </c:pt>
                <c:pt idx="756">
                  <c:v>9658.0625</c:v>
                </c:pt>
                <c:pt idx="757">
                  <c:v>9325.8876953125</c:v>
                </c:pt>
                <c:pt idx="758">
                  <c:v>8934.1474609375</c:v>
                </c:pt>
                <c:pt idx="759">
                  <c:v>8368.888671875</c:v>
                </c:pt>
                <c:pt idx="760">
                  <c:v>9336.16796875</c:v>
                </c:pt>
                <c:pt idx="761">
                  <c:v>9442.5244140625</c:v>
                </c:pt>
                <c:pt idx="762">
                  <c:v>9466.1796875</c:v>
                </c:pt>
                <c:pt idx="763">
                  <c:v>9300.3583984375</c:v>
                </c:pt>
                <c:pt idx="764">
                  <c:v>9326.1728515625</c:v>
                </c:pt>
                <c:pt idx="765">
                  <c:v>9491.2236328125</c:v>
                </c:pt>
                <c:pt idx="766">
                  <c:v>9477.9365234375</c:v>
                </c:pt>
                <c:pt idx="767">
                  <c:v>9391.98046875</c:v>
                </c:pt>
                <c:pt idx="768">
                  <c:v>9398.693359375</c:v>
                </c:pt>
                <c:pt idx="769">
                  <c:v>9269.154296875</c:v>
                </c:pt>
                <c:pt idx="770">
                  <c:v>8185.1806640625</c:v>
                </c:pt>
                <c:pt idx="771">
                  <c:v>8372.57421875</c:v>
                </c:pt>
                <c:pt idx="772">
                  <c:v>7726.77587890625</c:v>
                </c:pt>
                <c:pt idx="773">
                  <c:v>7026.51171875</c:v>
                </c:pt>
                <c:pt idx="774">
                  <c:v>6953.25537109375</c:v>
                </c:pt>
                <c:pt idx="775">
                  <c:v>6974.2099609375</c:v>
                </c:pt>
                <c:pt idx="776">
                  <c:v>8777.275390625</c:v>
                </c:pt>
                <c:pt idx="777">
                  <c:v>9495.642578125</c:v>
                </c:pt>
                <c:pt idx="778">
                  <c:v>9415.087890625</c:v>
                </c:pt>
                <c:pt idx="779">
                  <c:v>8993.2724609375</c:v>
                </c:pt>
                <c:pt idx="780">
                  <c:v>8900.3408203125</c:v>
                </c:pt>
                <c:pt idx="781">
                  <c:v>8207.2353515625</c:v>
                </c:pt>
                <c:pt idx="782">
                  <c:v>8353.908203125</c:v>
                </c:pt>
                <c:pt idx="783">
                  <c:v>9122.8984375</c:v>
                </c:pt>
                <c:pt idx="784">
                  <c:v>8837.1171875</c:v>
                </c:pt>
                <c:pt idx="785">
                  <c:v>9446.5263671875</c:v>
                </c:pt>
                <c:pt idx="786">
                  <c:v>9519.2001953125</c:v>
                </c:pt>
                <c:pt idx="787">
                  <c:v>8912.818359375</c:v>
                </c:pt>
                <c:pt idx="788">
                  <c:v>9506.6279296875</c:v>
                </c:pt>
                <c:pt idx="789">
                  <c:v>9486.6025390625</c:v>
                </c:pt>
                <c:pt idx="790">
                  <c:v>9510.5556640625</c:v>
                </c:pt>
                <c:pt idx="791">
                  <c:v>7423.8134765625</c:v>
                </c:pt>
                <c:pt idx="792">
                  <c:v>9570.5556640625</c:v>
                </c:pt>
                <c:pt idx="793">
                  <c:v>9434.830078125</c:v>
                </c:pt>
                <c:pt idx="794">
                  <c:v>9587.060546875</c:v>
                </c:pt>
                <c:pt idx="795">
                  <c:v>8903.984375</c:v>
                </c:pt>
                <c:pt idx="796">
                  <c:v>9595.392578125</c:v>
                </c:pt>
                <c:pt idx="797">
                  <c:v>9365.1083984375</c:v>
                </c:pt>
                <c:pt idx="798">
                  <c:v>8895.1376953125</c:v>
                </c:pt>
                <c:pt idx="799">
                  <c:v>8932.068359375</c:v>
                </c:pt>
                <c:pt idx="800">
                  <c:v>9106.3046875</c:v>
                </c:pt>
                <c:pt idx="801">
                  <c:v>8809.6943359375</c:v>
                </c:pt>
                <c:pt idx="802">
                  <c:v>8621.041015625</c:v>
                </c:pt>
                <c:pt idx="803">
                  <c:v>9171.4375</c:v>
                </c:pt>
                <c:pt idx="804">
                  <c:v>8645.232421875</c:v>
                </c:pt>
                <c:pt idx="805">
                  <c:v>8633.7353515625</c:v>
                </c:pt>
                <c:pt idx="806">
                  <c:v>8072.9990234375</c:v>
                </c:pt>
                <c:pt idx="807">
                  <c:v>9411.1298828125</c:v>
                </c:pt>
                <c:pt idx="808">
                  <c:v>9113.40625</c:v>
                </c:pt>
                <c:pt idx="809">
                  <c:v>8588.0380859375</c:v>
                </c:pt>
                <c:pt idx="810">
                  <c:v>9214.33203125</c:v>
                </c:pt>
                <c:pt idx="811">
                  <c:v>9059.388671875</c:v>
                </c:pt>
                <c:pt idx="812">
                  <c:v>7719.2578125</c:v>
                </c:pt>
                <c:pt idx="813">
                  <c:v>8348.3017578125</c:v>
                </c:pt>
                <c:pt idx="814">
                  <c:v>9076.3935546875</c:v>
                </c:pt>
                <c:pt idx="815">
                  <c:v>9439.935546875</c:v>
                </c:pt>
                <c:pt idx="816">
                  <c:v>7804.39599609375</c:v>
                </c:pt>
                <c:pt idx="817">
                  <c:v>8345.9873046875</c:v>
                </c:pt>
                <c:pt idx="818">
                  <c:v>8532.6943359375</c:v>
                </c:pt>
                <c:pt idx="819">
                  <c:v>8240.0986328125</c:v>
                </c:pt>
                <c:pt idx="820">
                  <c:v>8333.35546875</c:v>
                </c:pt>
                <c:pt idx="821">
                  <c:v>8236.1083984375</c:v>
                </c:pt>
                <c:pt idx="822">
                  <c:v>9168.9677734375</c:v>
                </c:pt>
                <c:pt idx="823">
                  <c:v>8722.2412109375</c:v>
                </c:pt>
                <c:pt idx="824">
                  <c:v>8616.990234375</c:v>
                </c:pt>
                <c:pt idx="825">
                  <c:v>8691.64453125</c:v>
                </c:pt>
                <c:pt idx="826">
                  <c:v>9247.025390625</c:v>
                </c:pt>
                <c:pt idx="827">
                  <c:v>8524.0146484375</c:v>
                </c:pt>
                <c:pt idx="828">
                  <c:v>8673.482421875</c:v>
                </c:pt>
                <c:pt idx="829">
                  <c:v>8746.4833984375</c:v>
                </c:pt>
                <c:pt idx="830">
                  <c:v>8624.142578125</c:v>
                </c:pt>
                <c:pt idx="831">
                  <c:v>8523.4873046875</c:v>
                </c:pt>
                <c:pt idx="832">
                  <c:v>9070.564453125</c:v>
                </c:pt>
                <c:pt idx="833">
                  <c:v>9166.7890625</c:v>
                </c:pt>
                <c:pt idx="834">
                  <c:v>8379.0458984375</c:v>
                </c:pt>
                <c:pt idx="835">
                  <c:v>8370.0458984375</c:v>
                </c:pt>
                <c:pt idx="836">
                  <c:v>9508.5078125</c:v>
                </c:pt>
                <c:pt idx="837">
                  <c:v>9033.34765625</c:v>
                </c:pt>
                <c:pt idx="838">
                  <c:v>8478.951171875</c:v>
                </c:pt>
                <c:pt idx="839">
                  <c:v>8663.46484375</c:v>
                </c:pt>
                <c:pt idx="840">
                  <c:v>8884.6142578125</c:v>
                </c:pt>
                <c:pt idx="841">
                  <c:v>8589.5869140625</c:v>
                </c:pt>
                <c:pt idx="842">
                  <c:v>8202.7548828125</c:v>
                </c:pt>
                <c:pt idx="843">
                  <c:v>8648.4296875</c:v>
                </c:pt>
                <c:pt idx="844">
                  <c:v>9046.388671875</c:v>
                </c:pt>
                <c:pt idx="845">
                  <c:v>8101.90625</c:v>
                </c:pt>
                <c:pt idx="846">
                  <c:v>8263.26171875</c:v>
                </c:pt>
                <c:pt idx="847">
                  <c:v>8733.5517578125</c:v>
                </c:pt>
                <c:pt idx="848">
                  <c:v>9355.4638671875</c:v>
                </c:pt>
                <c:pt idx="849">
                  <c:v>9393.751953125</c:v>
                </c:pt>
                <c:pt idx="850">
                  <c:v>9378.3642578125</c:v>
                </c:pt>
                <c:pt idx="851">
                  <c:v>9402.7607421875</c:v>
                </c:pt>
                <c:pt idx="852">
                  <c:v>8843.3046875</c:v>
                </c:pt>
                <c:pt idx="853">
                  <c:v>9406.1796875</c:v>
                </c:pt>
                <c:pt idx="854">
                  <c:v>9331.767578125</c:v>
                </c:pt>
                <c:pt idx="855">
                  <c:v>9519.6689453125</c:v>
                </c:pt>
                <c:pt idx="856">
                  <c:v>9114.5986328125</c:v>
                </c:pt>
                <c:pt idx="857">
                  <c:v>9076.185546875</c:v>
                </c:pt>
                <c:pt idx="858">
                  <c:v>8330.478515625</c:v>
                </c:pt>
                <c:pt idx="859">
                  <c:v>9125.50390625</c:v>
                </c:pt>
                <c:pt idx="860">
                  <c:v>9508.240234375</c:v>
                </c:pt>
                <c:pt idx="861">
                  <c:v>9756.3046875</c:v>
                </c:pt>
                <c:pt idx="862">
                  <c:v>9636.041015625</c:v>
                </c:pt>
                <c:pt idx="863">
                  <c:v>9640.3251953125</c:v>
                </c:pt>
                <c:pt idx="864">
                  <c:v>9453.271484375</c:v>
                </c:pt>
                <c:pt idx="865">
                  <c:v>8815.330078125</c:v>
                </c:pt>
                <c:pt idx="866">
                  <c:v>8726.111328125</c:v>
                </c:pt>
                <c:pt idx="867">
                  <c:v>7924.7919921875</c:v>
                </c:pt>
                <c:pt idx="868">
                  <c:v>6914.2236328125</c:v>
                </c:pt>
                <c:pt idx="869">
                  <c:v>6832.2470703125</c:v>
                </c:pt>
                <c:pt idx="870">
                  <c:v>7204.5380859375</c:v>
                </c:pt>
                <c:pt idx="871">
                  <c:v>8910.4443359375</c:v>
                </c:pt>
                <c:pt idx="872">
                  <c:v>8471.490234375</c:v>
                </c:pt>
                <c:pt idx="873">
                  <c:v>8369.017578125</c:v>
                </c:pt>
                <c:pt idx="874">
                  <c:v>8725.869140625</c:v>
                </c:pt>
                <c:pt idx="875">
                  <c:v>9284.119140625</c:v>
                </c:pt>
                <c:pt idx="876">
                  <c:v>8783.236328125</c:v>
                </c:pt>
                <c:pt idx="877">
                  <c:v>8064.7275390625</c:v>
                </c:pt>
                <c:pt idx="878">
                  <c:v>9177.048828125</c:v>
                </c:pt>
                <c:pt idx="879">
                  <c:v>9291.365234375</c:v>
                </c:pt>
                <c:pt idx="880">
                  <c:v>7235.8837890625</c:v>
                </c:pt>
                <c:pt idx="881">
                  <c:v>7107.60009765625</c:v>
                </c:pt>
                <c:pt idx="882">
                  <c:v>9161.669921875</c:v>
                </c:pt>
                <c:pt idx="883">
                  <c:v>8507.310546875</c:v>
                </c:pt>
                <c:pt idx="884">
                  <c:v>8058.54541015625</c:v>
                </c:pt>
                <c:pt idx="885">
                  <c:v>8862.763671875</c:v>
                </c:pt>
                <c:pt idx="886">
                  <c:v>9446.4091796875</c:v>
                </c:pt>
                <c:pt idx="887">
                  <c:v>9388.494140625</c:v>
                </c:pt>
                <c:pt idx="888">
                  <c:v>9099.935546875</c:v>
                </c:pt>
                <c:pt idx="889">
                  <c:v>9384.5166015625</c:v>
                </c:pt>
                <c:pt idx="890">
                  <c:v>9493.65625</c:v>
                </c:pt>
                <c:pt idx="891">
                  <c:v>9411.8447265625</c:v>
                </c:pt>
                <c:pt idx="892">
                  <c:v>7904.9580078125</c:v>
                </c:pt>
                <c:pt idx="893">
                  <c:v>8206.9033203125</c:v>
                </c:pt>
                <c:pt idx="894">
                  <c:v>9562.853515625</c:v>
                </c:pt>
                <c:pt idx="895">
                  <c:v>9039.4423828125</c:v>
                </c:pt>
                <c:pt idx="896">
                  <c:v>8872.4599609375</c:v>
                </c:pt>
                <c:pt idx="897">
                  <c:v>9613.703125</c:v>
                </c:pt>
                <c:pt idx="898">
                  <c:v>9923.552734375</c:v>
                </c:pt>
                <c:pt idx="899">
                  <c:v>9978.2802734375</c:v>
                </c:pt>
                <c:pt idx="900">
                  <c:v>9964.498046875</c:v>
                </c:pt>
                <c:pt idx="901">
                  <c:v>10090.138671875</c:v>
                </c:pt>
                <c:pt idx="902">
                  <c:v>10215.271484375</c:v>
                </c:pt>
                <c:pt idx="903">
                  <c:v>10255.767578125</c:v>
                </c:pt>
                <c:pt idx="904">
                  <c:v>10081.603515625</c:v>
                </c:pt>
                <c:pt idx="905">
                  <c:v>9420.2822265625</c:v>
                </c:pt>
                <c:pt idx="906">
                  <c:v>9229.8818359375</c:v>
                </c:pt>
                <c:pt idx="907">
                  <c:v>9231.5927734375</c:v>
                </c:pt>
                <c:pt idx="908">
                  <c:v>10558.365234375</c:v>
                </c:pt>
                <c:pt idx="909">
                  <c:v>10435.7431640625</c:v>
                </c:pt>
                <c:pt idx="910">
                  <c:v>11931.029296875</c:v>
                </c:pt>
                <c:pt idx="911">
                  <c:v>11937.5830078125</c:v>
                </c:pt>
                <c:pt idx="912">
                  <c:v>11717.0751953125</c:v>
                </c:pt>
                <c:pt idx="913">
                  <c:v>11951.443359375</c:v>
                </c:pt>
                <c:pt idx="914">
                  <c:v>11686.1162109375</c:v>
                </c:pt>
                <c:pt idx="915">
                  <c:v>11735.9033203125</c:v>
                </c:pt>
                <c:pt idx="916">
                  <c:v>11729.0615234375</c:v>
                </c:pt>
                <c:pt idx="917">
                  <c:v>11760.1650390625</c:v>
                </c:pt>
                <c:pt idx="918">
                  <c:v>11839.435546875</c:v>
                </c:pt>
                <c:pt idx="919">
                  <c:v>11093.216796875</c:v>
                </c:pt>
                <c:pt idx="920">
                  <c:v>9943.375</c:v>
                </c:pt>
                <c:pt idx="921">
                  <c:v>10314.50390625</c:v>
                </c:pt>
                <c:pt idx="922">
                  <c:v>8835.8994140625</c:v>
                </c:pt>
                <c:pt idx="923">
                  <c:v>7528.55615234375</c:v>
                </c:pt>
                <c:pt idx="924">
                  <c:v>7966.86181640625</c:v>
                </c:pt>
                <c:pt idx="925">
                  <c:v>9142.216796875</c:v>
                </c:pt>
                <c:pt idx="926">
                  <c:v>10995.55078125</c:v>
                </c:pt>
                <c:pt idx="927">
                  <c:v>9880.353515625</c:v>
                </c:pt>
                <c:pt idx="928">
                  <c:v>9965.9619140625</c:v>
                </c:pt>
                <c:pt idx="929">
                  <c:v>9765.3291015625</c:v>
                </c:pt>
                <c:pt idx="930">
                  <c:v>11348.4970703125</c:v>
                </c:pt>
                <c:pt idx="931">
                  <c:v>9122.7548828125</c:v>
                </c:pt>
                <c:pt idx="932">
                  <c:v>9890.896484375</c:v>
                </c:pt>
                <c:pt idx="933">
                  <c:v>9566.337890625</c:v>
                </c:pt>
                <c:pt idx="934">
                  <c:v>11573.662109375</c:v>
                </c:pt>
                <c:pt idx="935">
                  <c:v>11545.7783203125</c:v>
                </c:pt>
                <c:pt idx="936">
                  <c:v>11779.142578125</c:v>
                </c:pt>
                <c:pt idx="937">
                  <c:v>11095.5126953125</c:v>
                </c:pt>
                <c:pt idx="938">
                  <c:v>10046.517578125</c:v>
                </c:pt>
                <c:pt idx="939">
                  <c:v>9672.8994140625</c:v>
                </c:pt>
                <c:pt idx="940">
                  <c:v>9896.21875</c:v>
                </c:pt>
                <c:pt idx="941">
                  <c:v>10083.419921875</c:v>
                </c:pt>
                <c:pt idx="942">
                  <c:v>10696.94921875</c:v>
                </c:pt>
                <c:pt idx="943">
                  <c:v>9739.6904296875</c:v>
                </c:pt>
                <c:pt idx="944">
                  <c:v>9878.58984375</c:v>
                </c:pt>
                <c:pt idx="945">
                  <c:v>9785.65234375</c:v>
                </c:pt>
                <c:pt idx="946">
                  <c:v>11485.501953125</c:v>
                </c:pt>
                <c:pt idx="947">
                  <c:v>11553.7080078125</c:v>
                </c:pt>
                <c:pt idx="948">
                  <c:v>11571.240234375</c:v>
                </c:pt>
                <c:pt idx="949">
                  <c:v>11669.525390625</c:v>
                </c:pt>
                <c:pt idx="950">
                  <c:v>11544.0546875</c:v>
                </c:pt>
                <c:pt idx="951">
                  <c:v>11660.9521484375</c:v>
                </c:pt>
                <c:pt idx="952">
                  <c:v>11447.23046875</c:v>
                </c:pt>
                <c:pt idx="953">
                  <c:v>9989.916015625</c:v>
                </c:pt>
                <c:pt idx="954">
                  <c:v>10993.306640625</c:v>
                </c:pt>
                <c:pt idx="955">
                  <c:v>11694.3896484375</c:v>
                </c:pt>
                <c:pt idx="956">
                  <c:v>11551.904296875</c:v>
                </c:pt>
                <c:pt idx="957">
                  <c:v>11747.9736328125</c:v>
                </c:pt>
                <c:pt idx="958">
                  <c:v>11450.6689453125</c:v>
                </c:pt>
                <c:pt idx="959">
                  <c:v>11412.599609375</c:v>
                </c:pt>
                <c:pt idx="960">
                  <c:v>9761.2529296875</c:v>
                </c:pt>
                <c:pt idx="961">
                  <c:v>10722.7724609375</c:v>
                </c:pt>
                <c:pt idx="962">
                  <c:v>10513.7294921875</c:v>
                </c:pt>
                <c:pt idx="963">
                  <c:v>9794.171875</c:v>
                </c:pt>
                <c:pt idx="964">
                  <c:v>8841.40234375</c:v>
                </c:pt>
                <c:pt idx="965">
                  <c:v>8990.9873046875</c:v>
                </c:pt>
                <c:pt idx="966">
                  <c:v>9202.7060546875</c:v>
                </c:pt>
                <c:pt idx="967">
                  <c:v>10691.974609375</c:v>
                </c:pt>
                <c:pt idx="968">
                  <c:v>10500.8984375</c:v>
                </c:pt>
                <c:pt idx="969">
                  <c:v>10608.7919921875</c:v>
                </c:pt>
                <c:pt idx="970">
                  <c:v>10593.724609375</c:v>
                </c:pt>
                <c:pt idx="971">
                  <c:v>10465.404296875</c:v>
                </c:pt>
                <c:pt idx="972">
                  <c:v>10071.123046875</c:v>
                </c:pt>
                <c:pt idx="973">
                  <c:v>8569.9169921875</c:v>
                </c:pt>
                <c:pt idx="974">
                  <c:v>9299.474609375</c:v>
                </c:pt>
                <c:pt idx="975">
                  <c:v>10728.87890625</c:v>
                </c:pt>
                <c:pt idx="976">
                  <c:v>9052.265625</c:v>
                </c:pt>
                <c:pt idx="977">
                  <c:v>8856.291015625</c:v>
                </c:pt>
                <c:pt idx="978">
                  <c:v>9464.103515625</c:v>
                </c:pt>
                <c:pt idx="979">
                  <c:v>11428.40234375</c:v>
                </c:pt>
                <c:pt idx="980">
                  <c:v>11729.3544921875</c:v>
                </c:pt>
                <c:pt idx="981">
                  <c:v>11464.6513671875</c:v>
                </c:pt>
                <c:pt idx="982">
                  <c:v>11717.041015625</c:v>
                </c:pt>
                <c:pt idx="983">
                  <c:v>11537.791015625</c:v>
                </c:pt>
                <c:pt idx="984">
                  <c:v>9952.228515625</c:v>
                </c:pt>
                <c:pt idx="985">
                  <c:v>9880.1376953125</c:v>
                </c:pt>
                <c:pt idx="986">
                  <c:v>10756.4921875</c:v>
                </c:pt>
                <c:pt idx="987">
                  <c:v>11438.7431640625</c:v>
                </c:pt>
                <c:pt idx="988">
                  <c:v>9910.103515625</c:v>
                </c:pt>
                <c:pt idx="989">
                  <c:v>9979.3251953125</c:v>
                </c:pt>
                <c:pt idx="990">
                  <c:v>11528.51953125</c:v>
                </c:pt>
                <c:pt idx="991">
                  <c:v>11391.138671875</c:v>
                </c:pt>
                <c:pt idx="992">
                  <c:v>9805.6650390625</c:v>
                </c:pt>
                <c:pt idx="993">
                  <c:v>9814.3330078125</c:v>
                </c:pt>
                <c:pt idx="994">
                  <c:v>11097.37109375</c:v>
                </c:pt>
                <c:pt idx="995">
                  <c:v>11704.7265625</c:v>
                </c:pt>
                <c:pt idx="996">
                  <c:v>11463.935546875</c:v>
                </c:pt>
                <c:pt idx="997">
                  <c:v>11645.8251953125</c:v>
                </c:pt>
                <c:pt idx="998">
                  <c:v>11477.318359375</c:v>
                </c:pt>
                <c:pt idx="999">
                  <c:v>10095.05859375</c:v>
                </c:pt>
                <c:pt idx="1000">
                  <c:v>9932.9365234375</c:v>
                </c:pt>
                <c:pt idx="1001">
                  <c:v>9939.64453125</c:v>
                </c:pt>
                <c:pt idx="1002">
                  <c:v>9988.767578125</c:v>
                </c:pt>
                <c:pt idx="1003">
                  <c:v>9913.705078125</c:v>
                </c:pt>
                <c:pt idx="1004">
                  <c:v>9976.953125</c:v>
                </c:pt>
                <c:pt idx="1005">
                  <c:v>11146.0654296875</c:v>
                </c:pt>
                <c:pt idx="1006">
                  <c:v>11464.734375</c:v>
                </c:pt>
                <c:pt idx="1007">
                  <c:v>11729.4140625</c:v>
                </c:pt>
                <c:pt idx="1008">
                  <c:v>10680.04296875</c:v>
                </c:pt>
                <c:pt idx="1009">
                  <c:v>11149.6962890625</c:v>
                </c:pt>
                <c:pt idx="1010">
                  <c:v>10634.923828125</c:v>
                </c:pt>
                <c:pt idx="1011">
                  <c:v>9738.0693359375</c:v>
                </c:pt>
                <c:pt idx="1012">
                  <c:v>9984.8515625</c:v>
                </c:pt>
                <c:pt idx="1013">
                  <c:v>9853.236328125</c:v>
                </c:pt>
                <c:pt idx="1014">
                  <c:v>11409.7734375</c:v>
                </c:pt>
                <c:pt idx="1015">
                  <c:v>9917.083984375</c:v>
                </c:pt>
                <c:pt idx="1016">
                  <c:v>8838.9169921875</c:v>
                </c:pt>
                <c:pt idx="1017">
                  <c:v>11452.06640625</c:v>
                </c:pt>
                <c:pt idx="1018">
                  <c:v>11577.89453125</c:v>
                </c:pt>
                <c:pt idx="1019">
                  <c:v>11475.259765625</c:v>
                </c:pt>
                <c:pt idx="1020">
                  <c:v>10023.9501953125</c:v>
                </c:pt>
                <c:pt idx="1021">
                  <c:v>9751.2119140625</c:v>
                </c:pt>
                <c:pt idx="1022">
                  <c:v>10547.3828125</c:v>
                </c:pt>
                <c:pt idx="1023">
                  <c:v>11475.21875</c:v>
                </c:pt>
                <c:pt idx="1024">
                  <c:v>10446.521484375</c:v>
                </c:pt>
                <c:pt idx="1025">
                  <c:v>10395.537109375</c:v>
                </c:pt>
                <c:pt idx="1026">
                  <c:v>11401.10546875</c:v>
                </c:pt>
                <c:pt idx="1027">
                  <c:v>11427.3662109375</c:v>
                </c:pt>
                <c:pt idx="1028">
                  <c:v>11641.6455078125</c:v>
                </c:pt>
                <c:pt idx="1029">
                  <c:v>11557.044921875</c:v>
                </c:pt>
                <c:pt idx="1030">
                  <c:v>11710.8544921875</c:v>
                </c:pt>
                <c:pt idx="1031">
                  <c:v>11386.376953125</c:v>
                </c:pt>
                <c:pt idx="1032">
                  <c:v>10970.5283203125</c:v>
                </c:pt>
                <c:pt idx="1033">
                  <c:v>11530.7001953125</c:v>
                </c:pt>
                <c:pt idx="1034">
                  <c:v>11529.5546875</c:v>
                </c:pt>
                <c:pt idx="1035">
                  <c:v>11574.1513671875</c:v>
                </c:pt>
                <c:pt idx="1036">
                  <c:v>10899.9365234375</c:v>
                </c:pt>
                <c:pt idx="1037">
                  <c:v>11525.9140625</c:v>
                </c:pt>
                <c:pt idx="1038">
                  <c:v>11600.03125</c:v>
                </c:pt>
                <c:pt idx="1039">
                  <c:v>11754.21875</c:v>
                </c:pt>
                <c:pt idx="1040">
                  <c:v>11368.376953125</c:v>
                </c:pt>
                <c:pt idx="1041">
                  <c:v>11657.326171875</c:v>
                </c:pt>
                <c:pt idx="1042">
                  <c:v>11521.357421875</c:v>
                </c:pt>
                <c:pt idx="1043">
                  <c:v>10137.875</c:v>
                </c:pt>
                <c:pt idx="1044">
                  <c:v>10749.6640625</c:v>
                </c:pt>
                <c:pt idx="1045">
                  <c:v>10492.634765625</c:v>
                </c:pt>
                <c:pt idx="1046">
                  <c:v>9847.365234375</c:v>
                </c:pt>
                <c:pt idx="1047">
                  <c:v>10097.7861328125</c:v>
                </c:pt>
                <c:pt idx="1048">
                  <c:v>10713.658203125</c:v>
                </c:pt>
                <c:pt idx="1049">
                  <c:v>8182.375</c:v>
                </c:pt>
                <c:pt idx="1050">
                  <c:v>8159.64208984375</c:v>
                </c:pt>
                <c:pt idx="1051">
                  <c:v>8260.2734375</c:v>
                </c:pt>
                <c:pt idx="1052">
                  <c:v>10471.5966796875</c:v>
                </c:pt>
                <c:pt idx="1053">
                  <c:v>11957.236328125</c:v>
                </c:pt>
                <c:pt idx="1054">
                  <c:v>11617.88671875</c:v>
                </c:pt>
                <c:pt idx="1055">
                  <c:v>11059.9912109375</c:v>
                </c:pt>
                <c:pt idx="1056">
                  <c:v>11748.9052734375</c:v>
                </c:pt>
                <c:pt idx="1057">
                  <c:v>11779.90625</c:v>
                </c:pt>
                <c:pt idx="1058">
                  <c:v>10501.1796875</c:v>
                </c:pt>
                <c:pt idx="1059">
                  <c:v>10011.1005859375</c:v>
                </c:pt>
                <c:pt idx="1060">
                  <c:v>10717.130859375</c:v>
                </c:pt>
                <c:pt idx="1061">
                  <c:v>9500.5927734375</c:v>
                </c:pt>
                <c:pt idx="1062">
                  <c:v>9457.1513671875</c:v>
                </c:pt>
                <c:pt idx="1063">
                  <c:v>10375.6279296875</c:v>
                </c:pt>
                <c:pt idx="1064">
                  <c:v>11132.4384765625</c:v>
                </c:pt>
                <c:pt idx="1065">
                  <c:v>9701.044921875</c:v>
                </c:pt>
                <c:pt idx="1066">
                  <c:v>9323.396484375</c:v>
                </c:pt>
                <c:pt idx="1067">
                  <c:v>10761.619140625</c:v>
                </c:pt>
                <c:pt idx="1068">
                  <c:v>10672.966796875</c:v>
                </c:pt>
                <c:pt idx="1069">
                  <c:v>9692.7607421875</c:v>
                </c:pt>
                <c:pt idx="1070">
                  <c:v>9401.138671875</c:v>
                </c:pt>
                <c:pt idx="1071">
                  <c:v>9432.5634765625</c:v>
                </c:pt>
                <c:pt idx="1072">
                  <c:v>10379.2802734375</c:v>
                </c:pt>
                <c:pt idx="1073">
                  <c:v>9177.544921875</c:v>
                </c:pt>
                <c:pt idx="1074">
                  <c:v>9380.943359375</c:v>
                </c:pt>
                <c:pt idx="1075">
                  <c:v>9655.322265625</c:v>
                </c:pt>
                <c:pt idx="1076">
                  <c:v>9962.6337890625</c:v>
                </c:pt>
                <c:pt idx="1077">
                  <c:v>9168.2666015625</c:v>
                </c:pt>
                <c:pt idx="1078">
                  <c:v>8784.345703125</c:v>
                </c:pt>
                <c:pt idx="1079">
                  <c:v>10079.2939453125</c:v>
                </c:pt>
                <c:pt idx="1080">
                  <c:v>9950.2861328125</c:v>
                </c:pt>
                <c:pt idx="1081">
                  <c:v>9494.46484375</c:v>
                </c:pt>
                <c:pt idx="1082">
                  <c:v>9865.626953125</c:v>
                </c:pt>
                <c:pt idx="1083">
                  <c:v>9088.3095703125</c:v>
                </c:pt>
                <c:pt idx="1084">
                  <c:v>9521.423828125</c:v>
                </c:pt>
                <c:pt idx="1085">
                  <c:v>9272.3681640625</c:v>
                </c:pt>
                <c:pt idx="1086">
                  <c:v>9638.845703125</c:v>
                </c:pt>
                <c:pt idx="1087">
                  <c:v>11183.8525390625</c:v>
                </c:pt>
                <c:pt idx="1088">
                  <c:v>11302.3388671875</c:v>
                </c:pt>
                <c:pt idx="1089">
                  <c:v>11074.7236328125</c:v>
                </c:pt>
                <c:pt idx="1090">
                  <c:v>9840.3134765625</c:v>
                </c:pt>
                <c:pt idx="1091">
                  <c:v>10949.556640625</c:v>
                </c:pt>
                <c:pt idx="1092">
                  <c:v>11144.669921875</c:v>
                </c:pt>
                <c:pt idx="1093">
                  <c:v>8717.767578125</c:v>
                </c:pt>
                <c:pt idx="1094">
                  <c:v>9578.4189453125</c:v>
                </c:pt>
                <c:pt idx="1095">
                  <c:v>10885.154296875</c:v>
                </c:pt>
                <c:pt idx="1096">
                  <c:v>11378.400390625</c:v>
                </c:pt>
                <c:pt idx="1097">
                  <c:v>9528.5107421875</c:v>
                </c:pt>
                <c:pt idx="1098">
                  <c:v>9436.646484375</c:v>
                </c:pt>
                <c:pt idx="1099">
                  <c:v>9729.013671875</c:v>
                </c:pt>
                <c:pt idx="1100">
                  <c:v>9485.408203125</c:v>
                </c:pt>
                <c:pt idx="1101">
                  <c:v>9379.189453125</c:v>
                </c:pt>
                <c:pt idx="1102">
                  <c:v>9445.2509765625</c:v>
                </c:pt>
                <c:pt idx="1103">
                  <c:v>10420.4736328125</c:v>
                </c:pt>
                <c:pt idx="1104">
                  <c:v>11469.3486328125</c:v>
                </c:pt>
                <c:pt idx="1105">
                  <c:v>9648.9130859375</c:v>
                </c:pt>
                <c:pt idx="1106">
                  <c:v>9510.9814453125</c:v>
                </c:pt>
                <c:pt idx="1107">
                  <c:v>10719.4111328125</c:v>
                </c:pt>
                <c:pt idx="1108">
                  <c:v>9477.3017578125</c:v>
                </c:pt>
                <c:pt idx="1109">
                  <c:v>9340.1767578125</c:v>
                </c:pt>
                <c:pt idx="1110">
                  <c:v>9449.7626953125</c:v>
                </c:pt>
                <c:pt idx="1111">
                  <c:v>9904.880859375</c:v>
                </c:pt>
                <c:pt idx="1112">
                  <c:v>9241.279296875</c:v>
                </c:pt>
                <c:pt idx="1113">
                  <c:v>9802.853515625</c:v>
                </c:pt>
                <c:pt idx="1114">
                  <c:v>10149.0390625</c:v>
                </c:pt>
                <c:pt idx="1115">
                  <c:v>16638.51171875</c:v>
                </c:pt>
                <c:pt idx="1116">
                  <c:v>17675.064453125</c:v>
                </c:pt>
                <c:pt idx="1117">
                  <c:v>17062.6640625</c:v>
                </c:pt>
                <c:pt idx="1118">
                  <c:v>15731.767578125</c:v>
                </c:pt>
                <c:pt idx="1119">
                  <c:v>16133.927734375</c:v>
                </c:pt>
                <c:pt idx="1120">
                  <c:v>17931.404296875</c:v>
                </c:pt>
                <c:pt idx="1121">
                  <c:v>16282.2548828125</c:v>
                </c:pt>
                <c:pt idx="1122">
                  <c:v>15927.7265625</c:v>
                </c:pt>
                <c:pt idx="1123">
                  <c:v>18203.3515625</c:v>
                </c:pt>
                <c:pt idx="1124">
                  <c:v>16620.65625</c:v>
                </c:pt>
                <c:pt idx="1125">
                  <c:v>18350.52734375</c:v>
                </c:pt>
                <c:pt idx="1126">
                  <c:v>18050.01171875</c:v>
                </c:pt>
                <c:pt idx="1127">
                  <c:v>18380.60546875</c:v>
                </c:pt>
                <c:pt idx="1128">
                  <c:v>17752.39453125</c:v>
                </c:pt>
                <c:pt idx="1129">
                  <c:v>18234.251953125</c:v>
                </c:pt>
                <c:pt idx="1130">
                  <c:v>15714.953125</c:v>
                </c:pt>
                <c:pt idx="1131">
                  <c:v>16496.96484375</c:v>
                </c:pt>
                <c:pt idx="1132">
                  <c:v>16144.90625</c:v>
                </c:pt>
                <c:pt idx="1133">
                  <c:v>17139.080078125</c:v>
                </c:pt>
                <c:pt idx="1134">
                  <c:v>15428.6669921875</c:v>
                </c:pt>
                <c:pt idx="1135">
                  <c:v>15670.416015625</c:v>
                </c:pt>
                <c:pt idx="1136">
                  <c:v>15238.2763671875</c:v>
                </c:pt>
                <c:pt idx="1137">
                  <c:v>16825.681640625</c:v>
                </c:pt>
                <c:pt idx="1138">
                  <c:v>15833.537109375</c:v>
                </c:pt>
                <c:pt idx="1139">
                  <c:v>16399.46875</c:v>
                </c:pt>
                <c:pt idx="1140">
                  <c:v>16038.6923828125</c:v>
                </c:pt>
                <c:pt idx="1141">
                  <c:v>17162.7421875</c:v>
                </c:pt>
                <c:pt idx="1142">
                  <c:v>11066.919921875</c:v>
                </c:pt>
                <c:pt idx="1143">
                  <c:v>8515.5185546875</c:v>
                </c:pt>
                <c:pt idx="1144">
                  <c:v>10605.45703125</c:v>
                </c:pt>
                <c:pt idx="1145">
                  <c:v>18441.90234375</c:v>
                </c:pt>
                <c:pt idx="1146">
                  <c:v>17666.623046875</c:v>
                </c:pt>
                <c:pt idx="1147">
                  <c:v>18144.044921875</c:v>
                </c:pt>
                <c:pt idx="1148">
                  <c:v>17917.349609375</c:v>
                </c:pt>
                <c:pt idx="1149">
                  <c:v>17736.4921875</c:v>
                </c:pt>
                <c:pt idx="1150">
                  <c:v>16405.2421875</c:v>
                </c:pt>
                <c:pt idx="1151">
                  <c:v>16447.732421875</c:v>
                </c:pt>
                <c:pt idx="1152">
                  <c:v>16066.5234375</c:v>
                </c:pt>
                <c:pt idx="1153">
                  <c:v>16589.568359375</c:v>
                </c:pt>
                <c:pt idx="1154">
                  <c:v>17952.583984375</c:v>
                </c:pt>
                <c:pt idx="1155">
                  <c:v>18319.9921875</c:v>
                </c:pt>
                <c:pt idx="1156">
                  <c:v>17840.90234375</c:v>
                </c:pt>
                <c:pt idx="1157">
                  <c:v>18112.05078125</c:v>
                </c:pt>
                <c:pt idx="1158">
                  <c:v>17205.41796875</c:v>
                </c:pt>
                <c:pt idx="1159">
                  <c:v>18214.810546875</c:v>
                </c:pt>
                <c:pt idx="1160">
                  <c:v>15801.6982421875</c:v>
                </c:pt>
                <c:pt idx="1161">
                  <c:v>16399.15234375</c:v>
                </c:pt>
                <c:pt idx="1162">
                  <c:v>16555.72265625</c:v>
                </c:pt>
                <c:pt idx="1163">
                  <c:v>14289.7421875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Plan2!$H$1</c:f>
              <c:strCache>
                <c:ptCount val="1"/>
                <c:pt idx="0">
                  <c:v>Soctree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Plan2!$H$2:$H$1165</c:f>
              <c:numCache>
                <c:formatCode>General</c:formatCode>
                <c:ptCount val="1164"/>
                <c:pt idx="0">
                  <c:v>2130.367431640625</c:v>
                </c:pt>
                <c:pt idx="1">
                  <c:v>1968.6224365234375</c:v>
                </c:pt>
                <c:pt idx="2">
                  <c:v>1841.533203125</c:v>
                </c:pt>
                <c:pt idx="3">
                  <c:v>2150.57958984375</c:v>
                </c:pt>
                <c:pt idx="4">
                  <c:v>2132.44873046875</c:v>
                </c:pt>
                <c:pt idx="5">
                  <c:v>2030.0648193359375</c:v>
                </c:pt>
                <c:pt idx="6">
                  <c:v>1873.099365234375</c:v>
                </c:pt>
                <c:pt idx="7">
                  <c:v>2266.308349609375</c:v>
                </c:pt>
                <c:pt idx="8">
                  <c:v>2483.24072265625</c:v>
                </c:pt>
                <c:pt idx="9">
                  <c:v>2458.70263671875</c:v>
                </c:pt>
                <c:pt idx="10">
                  <c:v>2498.558349609375</c:v>
                </c:pt>
                <c:pt idx="11">
                  <c:v>2513.7138671875</c:v>
                </c:pt>
                <c:pt idx="12">
                  <c:v>2608.436279296875</c:v>
                </c:pt>
                <c:pt idx="13">
                  <c:v>2668.22509765625</c:v>
                </c:pt>
                <c:pt idx="14">
                  <c:v>2984.734130859375</c:v>
                </c:pt>
                <c:pt idx="15">
                  <c:v>3355.333251953125</c:v>
                </c:pt>
                <c:pt idx="16">
                  <c:v>3561.867919921875</c:v>
                </c:pt>
                <c:pt idx="17">
                  <c:v>3447.324951171875</c:v>
                </c:pt>
                <c:pt idx="18">
                  <c:v>3729.274658203125</c:v>
                </c:pt>
                <c:pt idx="19">
                  <c:v>3713.82275390625</c:v>
                </c:pt>
                <c:pt idx="20">
                  <c:v>3110.60107421875</c:v>
                </c:pt>
                <c:pt idx="21">
                  <c:v>3302.56298828125</c:v>
                </c:pt>
                <c:pt idx="22">
                  <c:v>3436.38427734375</c:v>
                </c:pt>
                <c:pt idx="23">
                  <c:v>3323.609375</c:v>
                </c:pt>
                <c:pt idx="24">
                  <c:v>2810.74267578125</c:v>
                </c:pt>
                <c:pt idx="25">
                  <c:v>3452.635498046875</c:v>
                </c:pt>
                <c:pt idx="26">
                  <c:v>3748.77978515625</c:v>
                </c:pt>
                <c:pt idx="27">
                  <c:v>3861.556640625</c:v>
                </c:pt>
                <c:pt idx="28">
                  <c:v>3935.470703125</c:v>
                </c:pt>
                <c:pt idx="29">
                  <c:v>3559.868408203125</c:v>
                </c:pt>
                <c:pt idx="30">
                  <c:v>3658.71337890625</c:v>
                </c:pt>
                <c:pt idx="31">
                  <c:v>3662.301513671875</c:v>
                </c:pt>
                <c:pt idx="32">
                  <c:v>3453.981689453125</c:v>
                </c:pt>
                <c:pt idx="33">
                  <c:v>3609.926513671875</c:v>
                </c:pt>
                <c:pt idx="34">
                  <c:v>3794.839111328125</c:v>
                </c:pt>
                <c:pt idx="35">
                  <c:v>3809.21875</c:v>
                </c:pt>
                <c:pt idx="36">
                  <c:v>3373.63330078125</c:v>
                </c:pt>
                <c:pt idx="37">
                  <c:v>3621.891845703125</c:v>
                </c:pt>
                <c:pt idx="38">
                  <c:v>3553.794921875</c:v>
                </c:pt>
                <c:pt idx="39">
                  <c:v>3799.9140625</c:v>
                </c:pt>
                <c:pt idx="40">
                  <c:v>3711.675048828125</c:v>
                </c:pt>
                <c:pt idx="41">
                  <c:v>3848.784423828125</c:v>
                </c:pt>
                <c:pt idx="42">
                  <c:v>3771.94091796875</c:v>
                </c:pt>
                <c:pt idx="43">
                  <c:v>3834.686279296875</c:v>
                </c:pt>
                <c:pt idx="44">
                  <c:v>3621.80712890625</c:v>
                </c:pt>
                <c:pt idx="45">
                  <c:v>3707.473876953125</c:v>
                </c:pt>
                <c:pt idx="46">
                  <c:v>3503.57177734375</c:v>
                </c:pt>
                <c:pt idx="47">
                  <c:v>3516.26953125</c:v>
                </c:pt>
                <c:pt idx="48">
                  <c:v>3805.34765625</c:v>
                </c:pt>
                <c:pt idx="49">
                  <c:v>3617.77392578125</c:v>
                </c:pt>
                <c:pt idx="50">
                  <c:v>3650.878173828125</c:v>
                </c:pt>
                <c:pt idx="51">
                  <c:v>3814.498046875</c:v>
                </c:pt>
                <c:pt idx="52">
                  <c:v>3725.510986328125</c:v>
                </c:pt>
                <c:pt idx="53">
                  <c:v>3752.35009765625</c:v>
                </c:pt>
                <c:pt idx="54">
                  <c:v>3557.227783203125</c:v>
                </c:pt>
                <c:pt idx="55">
                  <c:v>3778.40087890625</c:v>
                </c:pt>
                <c:pt idx="56">
                  <c:v>3736.05029296875</c:v>
                </c:pt>
                <c:pt idx="57">
                  <c:v>3705.828125</c:v>
                </c:pt>
                <c:pt idx="58">
                  <c:v>3707.168701171875</c:v>
                </c:pt>
                <c:pt idx="59">
                  <c:v>3712.677734375</c:v>
                </c:pt>
                <c:pt idx="60">
                  <c:v>3694.147216796875</c:v>
                </c:pt>
                <c:pt idx="61">
                  <c:v>3808.956298828125</c:v>
                </c:pt>
                <c:pt idx="62">
                  <c:v>3665.289794921875</c:v>
                </c:pt>
                <c:pt idx="63">
                  <c:v>3808.197998046875</c:v>
                </c:pt>
                <c:pt idx="64">
                  <c:v>3769.475830078125</c:v>
                </c:pt>
                <c:pt idx="65">
                  <c:v>3757.122314453125</c:v>
                </c:pt>
                <c:pt idx="66">
                  <c:v>3661.232421875</c:v>
                </c:pt>
                <c:pt idx="67">
                  <c:v>3828.735107421875</c:v>
                </c:pt>
                <c:pt idx="68">
                  <c:v>3733.98681640625</c:v>
                </c:pt>
                <c:pt idx="69">
                  <c:v>3762.41259765625</c:v>
                </c:pt>
                <c:pt idx="70">
                  <c:v>3767.225341796875</c:v>
                </c:pt>
                <c:pt idx="71">
                  <c:v>3816.384765625</c:v>
                </c:pt>
                <c:pt idx="72">
                  <c:v>3607.98388671875</c:v>
                </c:pt>
                <c:pt idx="73">
                  <c:v>3667.392578125</c:v>
                </c:pt>
                <c:pt idx="74">
                  <c:v>3790.637451171875</c:v>
                </c:pt>
                <c:pt idx="75">
                  <c:v>3903.01025390625</c:v>
                </c:pt>
                <c:pt idx="76">
                  <c:v>3904.291015625</c:v>
                </c:pt>
                <c:pt idx="77">
                  <c:v>3982.807861328125</c:v>
                </c:pt>
                <c:pt idx="78">
                  <c:v>3943.800048828125</c:v>
                </c:pt>
                <c:pt idx="79">
                  <c:v>3836.84619140625</c:v>
                </c:pt>
                <c:pt idx="80">
                  <c:v>3911.81982421875</c:v>
                </c:pt>
                <c:pt idx="81">
                  <c:v>3935.89599609375</c:v>
                </c:pt>
                <c:pt idx="82">
                  <c:v>3851.916015625</c:v>
                </c:pt>
                <c:pt idx="83">
                  <c:v>3945.45849609375</c:v>
                </c:pt>
                <c:pt idx="84">
                  <c:v>3945.396484375</c:v>
                </c:pt>
                <c:pt idx="85">
                  <c:v>3910.74072265625</c:v>
                </c:pt>
                <c:pt idx="86">
                  <c:v>3922.55322265625</c:v>
                </c:pt>
                <c:pt idx="87">
                  <c:v>3960.20654296875</c:v>
                </c:pt>
                <c:pt idx="88">
                  <c:v>3862.34716796875</c:v>
                </c:pt>
                <c:pt idx="89">
                  <c:v>3896.05810546875</c:v>
                </c:pt>
                <c:pt idx="90">
                  <c:v>3866.543701171875</c:v>
                </c:pt>
                <c:pt idx="91">
                  <c:v>3650.485595703125</c:v>
                </c:pt>
                <c:pt idx="92">
                  <c:v>3720.59765625</c:v>
                </c:pt>
                <c:pt idx="93">
                  <c:v>3823.66162109375</c:v>
                </c:pt>
                <c:pt idx="94">
                  <c:v>3773.32080078125</c:v>
                </c:pt>
                <c:pt idx="95">
                  <c:v>3622.65234375</c:v>
                </c:pt>
                <c:pt idx="96">
                  <c:v>3367.705078125</c:v>
                </c:pt>
                <c:pt idx="97">
                  <c:v>3188.677734375</c:v>
                </c:pt>
                <c:pt idx="98">
                  <c:v>3066.466796875</c:v>
                </c:pt>
                <c:pt idx="99">
                  <c:v>3095.73779296875</c:v>
                </c:pt>
                <c:pt idx="100">
                  <c:v>3009.51708984375</c:v>
                </c:pt>
                <c:pt idx="101">
                  <c:v>3272.32958984375</c:v>
                </c:pt>
                <c:pt idx="102">
                  <c:v>3245.583740234375</c:v>
                </c:pt>
                <c:pt idx="103">
                  <c:v>3284.221435546875</c:v>
                </c:pt>
                <c:pt idx="104">
                  <c:v>3271.5087890625</c:v>
                </c:pt>
                <c:pt idx="105">
                  <c:v>3311.766845703125</c:v>
                </c:pt>
                <c:pt idx="106">
                  <c:v>3078.33447265625</c:v>
                </c:pt>
                <c:pt idx="107">
                  <c:v>2803.5673828125</c:v>
                </c:pt>
                <c:pt idx="108">
                  <c:v>2627.150634765625</c:v>
                </c:pt>
                <c:pt idx="109">
                  <c:v>2713.245849609375</c:v>
                </c:pt>
                <c:pt idx="110">
                  <c:v>2812.392578125</c:v>
                </c:pt>
                <c:pt idx="111">
                  <c:v>2821.561767578125</c:v>
                </c:pt>
                <c:pt idx="112">
                  <c:v>2439.18994140625</c:v>
                </c:pt>
                <c:pt idx="113">
                  <c:v>2241.179931640625</c:v>
                </c:pt>
                <c:pt idx="114">
                  <c:v>3344.88671875</c:v>
                </c:pt>
                <c:pt idx="115">
                  <c:v>5323.296875</c:v>
                </c:pt>
                <c:pt idx="116">
                  <c:v>5284.49658203125</c:v>
                </c:pt>
                <c:pt idx="117">
                  <c:v>5313.47119140625</c:v>
                </c:pt>
                <c:pt idx="118">
                  <c:v>5236.505859375</c:v>
                </c:pt>
                <c:pt idx="119">
                  <c:v>5328.9052734375</c:v>
                </c:pt>
                <c:pt idx="120">
                  <c:v>5308.13037109375</c:v>
                </c:pt>
                <c:pt idx="121">
                  <c:v>5266.7158203125</c:v>
                </c:pt>
                <c:pt idx="122">
                  <c:v>4875.75634765625</c:v>
                </c:pt>
                <c:pt idx="123">
                  <c:v>5291.08935546875</c:v>
                </c:pt>
                <c:pt idx="124">
                  <c:v>5233.78857421875</c:v>
                </c:pt>
                <c:pt idx="125">
                  <c:v>5055.2080078125</c:v>
                </c:pt>
                <c:pt idx="126">
                  <c:v>4862.390625</c:v>
                </c:pt>
                <c:pt idx="127">
                  <c:v>4771.9521484375</c:v>
                </c:pt>
                <c:pt idx="128">
                  <c:v>5020.5048828125</c:v>
                </c:pt>
                <c:pt idx="129">
                  <c:v>5116.0810546875</c:v>
                </c:pt>
                <c:pt idx="130">
                  <c:v>4961.58251953125</c:v>
                </c:pt>
                <c:pt idx="131">
                  <c:v>4867.916015625</c:v>
                </c:pt>
                <c:pt idx="132">
                  <c:v>5112.39501953125</c:v>
                </c:pt>
                <c:pt idx="133">
                  <c:v>5130.7294921875</c:v>
                </c:pt>
                <c:pt idx="134">
                  <c:v>5085.3642578125</c:v>
                </c:pt>
                <c:pt idx="135">
                  <c:v>5122.66015625</c:v>
                </c:pt>
                <c:pt idx="136">
                  <c:v>4983.01806640625</c:v>
                </c:pt>
                <c:pt idx="137">
                  <c:v>5148.419921875</c:v>
                </c:pt>
                <c:pt idx="138">
                  <c:v>5080.208984375</c:v>
                </c:pt>
                <c:pt idx="139">
                  <c:v>5126.8525390625</c:v>
                </c:pt>
                <c:pt idx="140">
                  <c:v>5029.8076171875</c:v>
                </c:pt>
                <c:pt idx="141">
                  <c:v>4911.8330078125</c:v>
                </c:pt>
                <c:pt idx="142">
                  <c:v>4675.83154296875</c:v>
                </c:pt>
                <c:pt idx="143">
                  <c:v>4700.9794921875</c:v>
                </c:pt>
                <c:pt idx="144">
                  <c:v>4856.97705078125</c:v>
                </c:pt>
                <c:pt idx="145">
                  <c:v>4647.89306640625</c:v>
                </c:pt>
                <c:pt idx="146">
                  <c:v>4653.859375</c:v>
                </c:pt>
                <c:pt idx="147">
                  <c:v>4884.45849609375</c:v>
                </c:pt>
                <c:pt idx="148">
                  <c:v>5090.37890625</c:v>
                </c:pt>
                <c:pt idx="149">
                  <c:v>5083.63720703125</c:v>
                </c:pt>
                <c:pt idx="150">
                  <c:v>5055.2666015625</c:v>
                </c:pt>
                <c:pt idx="151">
                  <c:v>5101.43994140625</c:v>
                </c:pt>
                <c:pt idx="152">
                  <c:v>5088.6005859375</c:v>
                </c:pt>
                <c:pt idx="153">
                  <c:v>5071.3193359375</c:v>
                </c:pt>
                <c:pt idx="154">
                  <c:v>4945.634765625</c:v>
                </c:pt>
                <c:pt idx="155">
                  <c:v>4707.50439453125</c:v>
                </c:pt>
                <c:pt idx="156">
                  <c:v>4682.8388671875</c:v>
                </c:pt>
                <c:pt idx="157">
                  <c:v>4938.9208984375</c:v>
                </c:pt>
                <c:pt idx="158">
                  <c:v>4995.2587890625</c:v>
                </c:pt>
                <c:pt idx="159">
                  <c:v>4188.35986328125</c:v>
                </c:pt>
                <c:pt idx="160">
                  <c:v>4430.4580078125</c:v>
                </c:pt>
                <c:pt idx="161">
                  <c:v>5069.75146484375</c:v>
                </c:pt>
                <c:pt idx="162">
                  <c:v>5084.740234375</c:v>
                </c:pt>
                <c:pt idx="163">
                  <c:v>5140.11279296875</c:v>
                </c:pt>
                <c:pt idx="164">
                  <c:v>5051.4248046875</c:v>
                </c:pt>
                <c:pt idx="165">
                  <c:v>5069.70458984375</c:v>
                </c:pt>
                <c:pt idx="166">
                  <c:v>4880.3203125</c:v>
                </c:pt>
                <c:pt idx="167">
                  <c:v>5112.0498046875</c:v>
                </c:pt>
                <c:pt idx="168">
                  <c:v>4876.56689453125</c:v>
                </c:pt>
                <c:pt idx="169">
                  <c:v>4712.5283203125</c:v>
                </c:pt>
                <c:pt idx="170">
                  <c:v>4445.0576171875</c:v>
                </c:pt>
                <c:pt idx="171">
                  <c:v>4912.587890625</c:v>
                </c:pt>
                <c:pt idx="172">
                  <c:v>4908.3876953125</c:v>
                </c:pt>
                <c:pt idx="173">
                  <c:v>5083.4521484375</c:v>
                </c:pt>
                <c:pt idx="174">
                  <c:v>4939.01708984375</c:v>
                </c:pt>
                <c:pt idx="175">
                  <c:v>5120.2978515625</c:v>
                </c:pt>
                <c:pt idx="176">
                  <c:v>5066.2138671875</c:v>
                </c:pt>
                <c:pt idx="177">
                  <c:v>5125.1748046875</c:v>
                </c:pt>
                <c:pt idx="178">
                  <c:v>5083.54833984375</c:v>
                </c:pt>
                <c:pt idx="179">
                  <c:v>5116.1044921875</c:v>
                </c:pt>
                <c:pt idx="180">
                  <c:v>4849.58251953125</c:v>
                </c:pt>
                <c:pt idx="181">
                  <c:v>4706.6611328125</c:v>
                </c:pt>
                <c:pt idx="182">
                  <c:v>4613.56640625</c:v>
                </c:pt>
                <c:pt idx="183">
                  <c:v>4387.6201171875</c:v>
                </c:pt>
                <c:pt idx="184">
                  <c:v>4406.0361328125</c:v>
                </c:pt>
                <c:pt idx="185">
                  <c:v>4734.80322265625</c:v>
                </c:pt>
                <c:pt idx="186">
                  <c:v>4732.666015625</c:v>
                </c:pt>
                <c:pt idx="187">
                  <c:v>4786.9111328125</c:v>
                </c:pt>
                <c:pt idx="188">
                  <c:v>4679.6640625</c:v>
                </c:pt>
                <c:pt idx="189">
                  <c:v>4613.845703125</c:v>
                </c:pt>
                <c:pt idx="190">
                  <c:v>4738.62939453125</c:v>
                </c:pt>
                <c:pt idx="191">
                  <c:v>4815.85595703125</c:v>
                </c:pt>
                <c:pt idx="192">
                  <c:v>4603.2705078125</c:v>
                </c:pt>
                <c:pt idx="193">
                  <c:v>4444.6005859375</c:v>
                </c:pt>
                <c:pt idx="194">
                  <c:v>4646.73779296875</c:v>
                </c:pt>
                <c:pt idx="195">
                  <c:v>4794.9677734375</c:v>
                </c:pt>
                <c:pt idx="196">
                  <c:v>4572.1767578125</c:v>
                </c:pt>
                <c:pt idx="197">
                  <c:v>4690.8359375</c:v>
                </c:pt>
                <c:pt idx="198">
                  <c:v>4661.2587890625</c:v>
                </c:pt>
                <c:pt idx="199">
                  <c:v>4596.4833984375</c:v>
                </c:pt>
                <c:pt idx="200">
                  <c:v>4627.7568359375</c:v>
                </c:pt>
                <c:pt idx="201">
                  <c:v>4586.72265625</c:v>
                </c:pt>
                <c:pt idx="202">
                  <c:v>4189.2109375</c:v>
                </c:pt>
                <c:pt idx="203">
                  <c:v>4334.34130859375</c:v>
                </c:pt>
                <c:pt idx="204">
                  <c:v>4376.81884765625</c:v>
                </c:pt>
                <c:pt idx="205">
                  <c:v>4780.5224609375</c:v>
                </c:pt>
                <c:pt idx="206">
                  <c:v>4652.6767578125</c:v>
                </c:pt>
                <c:pt idx="207">
                  <c:v>4787.04248046875</c:v>
                </c:pt>
                <c:pt idx="208">
                  <c:v>4345.3623046875</c:v>
                </c:pt>
                <c:pt idx="209">
                  <c:v>4355.95654296875</c:v>
                </c:pt>
                <c:pt idx="210">
                  <c:v>4112.7529296875</c:v>
                </c:pt>
                <c:pt idx="211">
                  <c:v>4526.5654296875</c:v>
                </c:pt>
                <c:pt idx="212">
                  <c:v>4270.56005859375</c:v>
                </c:pt>
                <c:pt idx="213">
                  <c:v>4333.6376953125</c:v>
                </c:pt>
                <c:pt idx="214">
                  <c:v>4170.7607421875</c:v>
                </c:pt>
                <c:pt idx="215">
                  <c:v>4431.26025390625</c:v>
                </c:pt>
                <c:pt idx="216">
                  <c:v>4389.44482421875</c:v>
                </c:pt>
                <c:pt idx="217">
                  <c:v>4410.81640625</c:v>
                </c:pt>
                <c:pt idx="218">
                  <c:v>4188.24560546875</c:v>
                </c:pt>
                <c:pt idx="219">
                  <c:v>4415.87744140625</c:v>
                </c:pt>
                <c:pt idx="220">
                  <c:v>4391.404296875</c:v>
                </c:pt>
                <c:pt idx="221">
                  <c:v>4277.08544921875</c:v>
                </c:pt>
                <c:pt idx="222">
                  <c:v>4366.0732421875</c:v>
                </c:pt>
                <c:pt idx="223">
                  <c:v>4362.0791015625</c:v>
                </c:pt>
                <c:pt idx="224">
                  <c:v>4217.7861328125</c:v>
                </c:pt>
                <c:pt idx="225">
                  <c:v>4265.8115234375</c:v>
                </c:pt>
                <c:pt idx="226">
                  <c:v>4240.5830078125</c:v>
                </c:pt>
                <c:pt idx="227">
                  <c:v>4294.41357421875</c:v>
                </c:pt>
                <c:pt idx="228">
                  <c:v>4059.522705078125</c:v>
                </c:pt>
                <c:pt idx="229">
                  <c:v>4339.8935546875</c:v>
                </c:pt>
                <c:pt idx="230">
                  <c:v>4288.267578125</c:v>
                </c:pt>
                <c:pt idx="231">
                  <c:v>4215.47216796875</c:v>
                </c:pt>
                <c:pt idx="232">
                  <c:v>4267.92333984375</c:v>
                </c:pt>
                <c:pt idx="233">
                  <c:v>4335.2958984375</c:v>
                </c:pt>
                <c:pt idx="234">
                  <c:v>4262.90283203125</c:v>
                </c:pt>
                <c:pt idx="235">
                  <c:v>4343.791015625</c:v>
                </c:pt>
                <c:pt idx="236">
                  <c:v>4314.626953125</c:v>
                </c:pt>
                <c:pt idx="237">
                  <c:v>4321.01806640625</c:v>
                </c:pt>
                <c:pt idx="238">
                  <c:v>4334.07080078125</c:v>
                </c:pt>
                <c:pt idx="239">
                  <c:v>4250.6220703125</c:v>
                </c:pt>
                <c:pt idx="240">
                  <c:v>4006.04931640625</c:v>
                </c:pt>
                <c:pt idx="241">
                  <c:v>3882.58251953125</c:v>
                </c:pt>
                <c:pt idx="242">
                  <c:v>3777.80712890625</c:v>
                </c:pt>
                <c:pt idx="243">
                  <c:v>3706.060546875</c:v>
                </c:pt>
                <c:pt idx="244">
                  <c:v>3693.0859375</c:v>
                </c:pt>
                <c:pt idx="245">
                  <c:v>3804.76123046875</c:v>
                </c:pt>
                <c:pt idx="246">
                  <c:v>3658.26123046875</c:v>
                </c:pt>
                <c:pt idx="247">
                  <c:v>3029.787841796875</c:v>
                </c:pt>
                <c:pt idx="248">
                  <c:v>3050.306396484375</c:v>
                </c:pt>
                <c:pt idx="249">
                  <c:v>2994.5224609375</c:v>
                </c:pt>
                <c:pt idx="250">
                  <c:v>2993.49267578125</c:v>
                </c:pt>
                <c:pt idx="251">
                  <c:v>3024.35400390625</c:v>
                </c:pt>
                <c:pt idx="252">
                  <c:v>3059.4619140625</c:v>
                </c:pt>
                <c:pt idx="253">
                  <c:v>3063.833740234375</c:v>
                </c:pt>
                <c:pt idx="254">
                  <c:v>3087.89306640625</c:v>
                </c:pt>
                <c:pt idx="255">
                  <c:v>3046.988525390625</c:v>
                </c:pt>
                <c:pt idx="256">
                  <c:v>3051.8720703125</c:v>
                </c:pt>
                <c:pt idx="257">
                  <c:v>2369.8515625</c:v>
                </c:pt>
                <c:pt idx="258">
                  <c:v>2162.235107421875</c:v>
                </c:pt>
                <c:pt idx="259">
                  <c:v>2307.42236328125</c:v>
                </c:pt>
                <c:pt idx="260">
                  <c:v>2282.136962890625</c:v>
                </c:pt>
                <c:pt idx="261">
                  <c:v>2330.05615234375</c:v>
                </c:pt>
                <c:pt idx="262">
                  <c:v>2218.23974609375</c:v>
                </c:pt>
                <c:pt idx="263">
                  <c:v>2339.02099609375</c:v>
                </c:pt>
                <c:pt idx="264">
                  <c:v>2326.630859375</c:v>
                </c:pt>
                <c:pt idx="265">
                  <c:v>2303.06005859375</c:v>
                </c:pt>
                <c:pt idx="266">
                  <c:v>2336.52197265625</c:v>
                </c:pt>
                <c:pt idx="267">
                  <c:v>2323.2939453125</c:v>
                </c:pt>
                <c:pt idx="268">
                  <c:v>2321.006103515625</c:v>
                </c:pt>
                <c:pt idx="269">
                  <c:v>2306.934326171875</c:v>
                </c:pt>
                <c:pt idx="270">
                  <c:v>2274.51708984375</c:v>
                </c:pt>
                <c:pt idx="271">
                  <c:v>2322.1298828125</c:v>
                </c:pt>
                <c:pt idx="272">
                  <c:v>2259.23779296875</c:v>
                </c:pt>
                <c:pt idx="273">
                  <c:v>2321.2197265625</c:v>
                </c:pt>
                <c:pt idx="274">
                  <c:v>2308.650634765625</c:v>
                </c:pt>
                <c:pt idx="275">
                  <c:v>2318.251953125</c:v>
                </c:pt>
                <c:pt idx="276">
                  <c:v>2278.869140625</c:v>
                </c:pt>
                <c:pt idx="277">
                  <c:v>2324.75537109375</c:v>
                </c:pt>
                <c:pt idx="278">
                  <c:v>2327.59375</c:v>
                </c:pt>
                <c:pt idx="279">
                  <c:v>2293.85791015625</c:v>
                </c:pt>
                <c:pt idx="280">
                  <c:v>2329.9677734375</c:v>
                </c:pt>
                <c:pt idx="281">
                  <c:v>2344.97607421875</c:v>
                </c:pt>
                <c:pt idx="282">
                  <c:v>2328.55615234375</c:v>
                </c:pt>
                <c:pt idx="283">
                  <c:v>4028.44775390625</c:v>
                </c:pt>
                <c:pt idx="284">
                  <c:v>4125.18212890625</c:v>
                </c:pt>
                <c:pt idx="285">
                  <c:v>4261.080078125</c:v>
                </c:pt>
                <c:pt idx="286">
                  <c:v>4171.86328125</c:v>
                </c:pt>
                <c:pt idx="287">
                  <c:v>4321.81787109375</c:v>
                </c:pt>
                <c:pt idx="288">
                  <c:v>4335.73193359375</c:v>
                </c:pt>
                <c:pt idx="289">
                  <c:v>3968.417236328125</c:v>
                </c:pt>
                <c:pt idx="290">
                  <c:v>4223.7373046875</c:v>
                </c:pt>
                <c:pt idx="291">
                  <c:v>4356.89697265625</c:v>
                </c:pt>
                <c:pt idx="292">
                  <c:v>4086.81640625</c:v>
                </c:pt>
                <c:pt idx="293">
                  <c:v>4302.0400390625</c:v>
                </c:pt>
                <c:pt idx="294">
                  <c:v>4385.693359375</c:v>
                </c:pt>
                <c:pt idx="295">
                  <c:v>5749.57177734375</c:v>
                </c:pt>
                <c:pt idx="296">
                  <c:v>5243.26953125</c:v>
                </c:pt>
                <c:pt idx="297">
                  <c:v>5096.60009765625</c:v>
                </c:pt>
                <c:pt idx="298">
                  <c:v>4662.7451171875</c:v>
                </c:pt>
                <c:pt idx="299">
                  <c:v>6545.26123046875</c:v>
                </c:pt>
                <c:pt idx="300">
                  <c:v>6959.3525390625</c:v>
                </c:pt>
                <c:pt idx="301">
                  <c:v>7304.3203125</c:v>
                </c:pt>
                <c:pt idx="302">
                  <c:v>7544.37353515625</c:v>
                </c:pt>
                <c:pt idx="303">
                  <c:v>7469.51171875</c:v>
                </c:pt>
                <c:pt idx="304">
                  <c:v>6894.66943359375</c:v>
                </c:pt>
                <c:pt idx="305">
                  <c:v>6705.5908203125</c:v>
                </c:pt>
                <c:pt idx="306">
                  <c:v>6803.2763671875</c:v>
                </c:pt>
                <c:pt idx="307">
                  <c:v>7383.22412109375</c:v>
                </c:pt>
                <c:pt idx="308">
                  <c:v>6864.34228515625</c:v>
                </c:pt>
                <c:pt idx="309">
                  <c:v>6733.1572265625</c:v>
                </c:pt>
                <c:pt idx="310">
                  <c:v>6942.24853515625</c:v>
                </c:pt>
                <c:pt idx="311">
                  <c:v>7693.5966796875</c:v>
                </c:pt>
                <c:pt idx="312">
                  <c:v>7820.1796875</c:v>
                </c:pt>
                <c:pt idx="313">
                  <c:v>7683.7919921875</c:v>
                </c:pt>
                <c:pt idx="314">
                  <c:v>7586.58447265625</c:v>
                </c:pt>
                <c:pt idx="315">
                  <c:v>7469.65478515625</c:v>
                </c:pt>
                <c:pt idx="316">
                  <c:v>7697.9453125</c:v>
                </c:pt>
                <c:pt idx="317">
                  <c:v>6764.5517578125</c:v>
                </c:pt>
                <c:pt idx="318">
                  <c:v>7217.13427734375</c:v>
                </c:pt>
                <c:pt idx="319">
                  <c:v>7570.67041015625</c:v>
                </c:pt>
                <c:pt idx="320">
                  <c:v>7822.25146484375</c:v>
                </c:pt>
                <c:pt idx="321">
                  <c:v>7369.33203125</c:v>
                </c:pt>
                <c:pt idx="322">
                  <c:v>7628.65771484375</c:v>
                </c:pt>
                <c:pt idx="323">
                  <c:v>7597.18505859375</c:v>
                </c:pt>
                <c:pt idx="324">
                  <c:v>7683.8046875</c:v>
                </c:pt>
                <c:pt idx="325">
                  <c:v>7329.4267578125</c:v>
                </c:pt>
                <c:pt idx="326">
                  <c:v>7747.23681640625</c:v>
                </c:pt>
                <c:pt idx="327">
                  <c:v>7579.59912109375</c:v>
                </c:pt>
                <c:pt idx="328">
                  <c:v>7691.6240234375</c:v>
                </c:pt>
                <c:pt idx="329">
                  <c:v>7575.32275390625</c:v>
                </c:pt>
                <c:pt idx="330">
                  <c:v>7653.11083984375</c:v>
                </c:pt>
                <c:pt idx="331">
                  <c:v>7461.91162109375</c:v>
                </c:pt>
                <c:pt idx="332">
                  <c:v>7783.9267578125</c:v>
                </c:pt>
                <c:pt idx="333">
                  <c:v>7636.84228515625</c:v>
                </c:pt>
                <c:pt idx="334">
                  <c:v>7669.89990234375</c:v>
                </c:pt>
                <c:pt idx="335">
                  <c:v>7338.68896484375</c:v>
                </c:pt>
                <c:pt idx="336">
                  <c:v>7714.31494140625</c:v>
                </c:pt>
                <c:pt idx="337">
                  <c:v>7562.19775390625</c:v>
                </c:pt>
                <c:pt idx="338">
                  <c:v>7596.86474609375</c:v>
                </c:pt>
                <c:pt idx="339">
                  <c:v>6917.3662109375</c:v>
                </c:pt>
                <c:pt idx="340">
                  <c:v>6739.5478515625</c:v>
                </c:pt>
                <c:pt idx="341">
                  <c:v>6723.7021484375</c:v>
                </c:pt>
                <c:pt idx="342">
                  <c:v>7458.0712890625</c:v>
                </c:pt>
                <c:pt idx="343">
                  <c:v>7414.86962890625</c:v>
                </c:pt>
                <c:pt idx="344">
                  <c:v>7706.3955078125</c:v>
                </c:pt>
                <c:pt idx="345">
                  <c:v>7564.40087890625</c:v>
                </c:pt>
                <c:pt idx="346">
                  <c:v>7517.28515625</c:v>
                </c:pt>
                <c:pt idx="347">
                  <c:v>7561.47509765625</c:v>
                </c:pt>
                <c:pt idx="348">
                  <c:v>6738.2177734375</c:v>
                </c:pt>
                <c:pt idx="349">
                  <c:v>7145.54443359375</c:v>
                </c:pt>
                <c:pt idx="350">
                  <c:v>7248.38427734375</c:v>
                </c:pt>
                <c:pt idx="351">
                  <c:v>7626.6923828125</c:v>
                </c:pt>
                <c:pt idx="352">
                  <c:v>6587.81640625</c:v>
                </c:pt>
                <c:pt idx="353">
                  <c:v>7592.80078125</c:v>
                </c:pt>
                <c:pt idx="354">
                  <c:v>7211.98681640625</c:v>
                </c:pt>
                <c:pt idx="355">
                  <c:v>7288.31103515625</c:v>
                </c:pt>
                <c:pt idx="356">
                  <c:v>7577.890625</c:v>
                </c:pt>
                <c:pt idx="357">
                  <c:v>7396.0986328125</c:v>
                </c:pt>
                <c:pt idx="358">
                  <c:v>7064.01318359375</c:v>
                </c:pt>
                <c:pt idx="359">
                  <c:v>6892.46240234375</c:v>
                </c:pt>
                <c:pt idx="360">
                  <c:v>6488.4365234375</c:v>
                </c:pt>
                <c:pt idx="361">
                  <c:v>7544.23291015625</c:v>
                </c:pt>
                <c:pt idx="362">
                  <c:v>6386.75048828125</c:v>
                </c:pt>
                <c:pt idx="363">
                  <c:v>6812.6767578125</c:v>
                </c:pt>
                <c:pt idx="364">
                  <c:v>6881.6650390625</c:v>
                </c:pt>
                <c:pt idx="365">
                  <c:v>7751.6142578125</c:v>
                </c:pt>
                <c:pt idx="366">
                  <c:v>7602.43896484375</c:v>
                </c:pt>
                <c:pt idx="367">
                  <c:v>7700.8662109375</c:v>
                </c:pt>
                <c:pt idx="368">
                  <c:v>7116.36328125</c:v>
                </c:pt>
                <c:pt idx="369">
                  <c:v>7722.7763671875</c:v>
                </c:pt>
                <c:pt idx="370">
                  <c:v>7617.1982421875</c:v>
                </c:pt>
                <c:pt idx="371">
                  <c:v>7755.79833984375</c:v>
                </c:pt>
                <c:pt idx="372">
                  <c:v>7613.81396484375</c:v>
                </c:pt>
                <c:pt idx="373">
                  <c:v>7671.8740234375</c:v>
                </c:pt>
                <c:pt idx="374">
                  <c:v>7426.6533203125</c:v>
                </c:pt>
                <c:pt idx="375">
                  <c:v>6524.5673828125</c:v>
                </c:pt>
                <c:pt idx="376">
                  <c:v>7462.1787109375</c:v>
                </c:pt>
                <c:pt idx="377">
                  <c:v>7206.5859375</c:v>
                </c:pt>
                <c:pt idx="378">
                  <c:v>6720.43212890625</c:v>
                </c:pt>
                <c:pt idx="379">
                  <c:v>7194.5703125</c:v>
                </c:pt>
                <c:pt idx="380">
                  <c:v>6537.7919921875</c:v>
                </c:pt>
                <c:pt idx="381">
                  <c:v>6816.45556640625</c:v>
                </c:pt>
                <c:pt idx="382">
                  <c:v>6869.86865234375</c:v>
                </c:pt>
                <c:pt idx="383">
                  <c:v>6450.60546875</c:v>
                </c:pt>
                <c:pt idx="384">
                  <c:v>6894.90869140625</c:v>
                </c:pt>
                <c:pt idx="385">
                  <c:v>7036.45068359375</c:v>
                </c:pt>
                <c:pt idx="386">
                  <c:v>6698.8154296875</c:v>
                </c:pt>
                <c:pt idx="387">
                  <c:v>6782.3330078125</c:v>
                </c:pt>
                <c:pt idx="388">
                  <c:v>5981.80615234375</c:v>
                </c:pt>
                <c:pt idx="389">
                  <c:v>6234.57763671875</c:v>
                </c:pt>
                <c:pt idx="390">
                  <c:v>5562.296875</c:v>
                </c:pt>
                <c:pt idx="391">
                  <c:v>5913.6533203125</c:v>
                </c:pt>
                <c:pt idx="392">
                  <c:v>6148.77734375</c:v>
                </c:pt>
                <c:pt idx="393">
                  <c:v>5889.89306640625</c:v>
                </c:pt>
                <c:pt idx="394">
                  <c:v>5469.53125</c:v>
                </c:pt>
                <c:pt idx="395">
                  <c:v>6186.5234375</c:v>
                </c:pt>
                <c:pt idx="396">
                  <c:v>6188.8427734375</c:v>
                </c:pt>
                <c:pt idx="397">
                  <c:v>6045.8369140625</c:v>
                </c:pt>
                <c:pt idx="398">
                  <c:v>6245.0126953125</c:v>
                </c:pt>
                <c:pt idx="399">
                  <c:v>6031.0654296875</c:v>
                </c:pt>
                <c:pt idx="400">
                  <c:v>5313.1767578125</c:v>
                </c:pt>
                <c:pt idx="401">
                  <c:v>5598.02734375</c:v>
                </c:pt>
                <c:pt idx="402">
                  <c:v>6084.4970703125</c:v>
                </c:pt>
                <c:pt idx="403">
                  <c:v>5877.7470703125</c:v>
                </c:pt>
                <c:pt idx="404">
                  <c:v>5710.74267578125</c:v>
                </c:pt>
                <c:pt idx="405">
                  <c:v>5837.6025390625</c:v>
                </c:pt>
                <c:pt idx="406">
                  <c:v>6344.7216796875</c:v>
                </c:pt>
                <c:pt idx="407">
                  <c:v>5960.3349609375</c:v>
                </c:pt>
                <c:pt idx="408">
                  <c:v>6352.7724609375</c:v>
                </c:pt>
                <c:pt idx="409">
                  <c:v>6260.52490234375</c:v>
                </c:pt>
                <c:pt idx="410">
                  <c:v>6397.4560546875</c:v>
                </c:pt>
                <c:pt idx="411">
                  <c:v>6290.08447265625</c:v>
                </c:pt>
                <c:pt idx="412">
                  <c:v>6436.7119140625</c:v>
                </c:pt>
                <c:pt idx="413">
                  <c:v>6319.0400390625</c:v>
                </c:pt>
                <c:pt idx="414">
                  <c:v>6382.8427734375</c:v>
                </c:pt>
                <c:pt idx="415">
                  <c:v>6350.001953125</c:v>
                </c:pt>
                <c:pt idx="416">
                  <c:v>6418.61865234375</c:v>
                </c:pt>
                <c:pt idx="417">
                  <c:v>6260.78955078125</c:v>
                </c:pt>
                <c:pt idx="418">
                  <c:v>6438.97802734375</c:v>
                </c:pt>
                <c:pt idx="419">
                  <c:v>6228.35546875</c:v>
                </c:pt>
                <c:pt idx="420">
                  <c:v>6408.51171875</c:v>
                </c:pt>
                <c:pt idx="421">
                  <c:v>6359.73046875</c:v>
                </c:pt>
                <c:pt idx="422">
                  <c:v>5278.6650390625</c:v>
                </c:pt>
                <c:pt idx="423">
                  <c:v>4791.1611328125</c:v>
                </c:pt>
                <c:pt idx="424">
                  <c:v>4329.830078125</c:v>
                </c:pt>
                <c:pt idx="425">
                  <c:v>4245.5205078125</c:v>
                </c:pt>
                <c:pt idx="426">
                  <c:v>4370.1015625</c:v>
                </c:pt>
                <c:pt idx="427">
                  <c:v>4244.3828125</c:v>
                </c:pt>
                <c:pt idx="428">
                  <c:v>4392.0283203125</c:v>
                </c:pt>
                <c:pt idx="429">
                  <c:v>4252.82080078125</c:v>
                </c:pt>
                <c:pt idx="430">
                  <c:v>4359.4267578125</c:v>
                </c:pt>
                <c:pt idx="431">
                  <c:v>4291.53955078125</c:v>
                </c:pt>
                <c:pt idx="432">
                  <c:v>4365.88037109375</c:v>
                </c:pt>
                <c:pt idx="433">
                  <c:v>4363.0771484375</c:v>
                </c:pt>
                <c:pt idx="434">
                  <c:v>4217.4736328125</c:v>
                </c:pt>
                <c:pt idx="435">
                  <c:v>4353.63720703125</c:v>
                </c:pt>
                <c:pt idx="436">
                  <c:v>4327.01806640625</c:v>
                </c:pt>
                <c:pt idx="437">
                  <c:v>4248.31396484375</c:v>
                </c:pt>
                <c:pt idx="438">
                  <c:v>4363.23291015625</c:v>
                </c:pt>
                <c:pt idx="439">
                  <c:v>4313.69921875</c:v>
                </c:pt>
                <c:pt idx="440">
                  <c:v>4287.498046875</c:v>
                </c:pt>
                <c:pt idx="441">
                  <c:v>4382.1494140625</c:v>
                </c:pt>
                <c:pt idx="442">
                  <c:v>4307.326171875</c:v>
                </c:pt>
                <c:pt idx="443">
                  <c:v>4312.3505859375</c:v>
                </c:pt>
                <c:pt idx="444">
                  <c:v>4231.50732421875</c:v>
                </c:pt>
                <c:pt idx="445">
                  <c:v>4362.9267578125</c:v>
                </c:pt>
                <c:pt idx="446">
                  <c:v>4275.681640625</c:v>
                </c:pt>
                <c:pt idx="447">
                  <c:v>4252.74462890625</c:v>
                </c:pt>
                <c:pt idx="448">
                  <c:v>4211.1318359375</c:v>
                </c:pt>
                <c:pt idx="449">
                  <c:v>4212.2646484375</c:v>
                </c:pt>
                <c:pt idx="450">
                  <c:v>4313.275390625</c:v>
                </c:pt>
                <c:pt idx="451">
                  <c:v>4352.52880859375</c:v>
                </c:pt>
                <c:pt idx="452">
                  <c:v>4366.5634765625</c:v>
                </c:pt>
                <c:pt idx="453">
                  <c:v>4298.6767578125</c:v>
                </c:pt>
                <c:pt idx="454">
                  <c:v>4380.61962890625</c:v>
                </c:pt>
                <c:pt idx="455">
                  <c:v>4445.28857421875</c:v>
                </c:pt>
                <c:pt idx="456">
                  <c:v>4288.2578125</c:v>
                </c:pt>
                <c:pt idx="457">
                  <c:v>4438.23974609375</c:v>
                </c:pt>
                <c:pt idx="458">
                  <c:v>4421.96142578125</c:v>
                </c:pt>
                <c:pt idx="459">
                  <c:v>4484.17724609375</c:v>
                </c:pt>
                <c:pt idx="460">
                  <c:v>4430.8525390625</c:v>
                </c:pt>
                <c:pt idx="461">
                  <c:v>4458.80859375</c:v>
                </c:pt>
                <c:pt idx="462">
                  <c:v>4231.1015625</c:v>
                </c:pt>
                <c:pt idx="463">
                  <c:v>4332.81982421875</c:v>
                </c:pt>
                <c:pt idx="464">
                  <c:v>4461.66455078125</c:v>
                </c:pt>
                <c:pt idx="465">
                  <c:v>4529.24951171875</c:v>
                </c:pt>
                <c:pt idx="466">
                  <c:v>4431.8251953125</c:v>
                </c:pt>
                <c:pt idx="467">
                  <c:v>4469.12060546875</c:v>
                </c:pt>
                <c:pt idx="468">
                  <c:v>4383.9052734375</c:v>
                </c:pt>
                <c:pt idx="469">
                  <c:v>4444.61962890625</c:v>
                </c:pt>
                <c:pt idx="470">
                  <c:v>4483.9794921875</c:v>
                </c:pt>
                <c:pt idx="471">
                  <c:v>4430.3203125</c:v>
                </c:pt>
                <c:pt idx="472">
                  <c:v>4349.97998046875</c:v>
                </c:pt>
                <c:pt idx="473">
                  <c:v>4311.9814453125</c:v>
                </c:pt>
                <c:pt idx="474">
                  <c:v>4333.9013671875</c:v>
                </c:pt>
                <c:pt idx="475">
                  <c:v>4432.54248046875</c:v>
                </c:pt>
                <c:pt idx="476">
                  <c:v>4347.13916015625</c:v>
                </c:pt>
                <c:pt idx="477">
                  <c:v>4413.06005859375</c:v>
                </c:pt>
                <c:pt idx="478">
                  <c:v>4425.68115234375</c:v>
                </c:pt>
                <c:pt idx="479">
                  <c:v>5082.62060546875</c:v>
                </c:pt>
                <c:pt idx="480">
                  <c:v>5588.6416015625</c:v>
                </c:pt>
                <c:pt idx="481">
                  <c:v>6127.97119140625</c:v>
                </c:pt>
                <c:pt idx="482">
                  <c:v>6173.10986328125</c:v>
                </c:pt>
                <c:pt idx="483">
                  <c:v>6072.3408203125</c:v>
                </c:pt>
                <c:pt idx="484">
                  <c:v>6234.15673828125</c:v>
                </c:pt>
                <c:pt idx="485">
                  <c:v>6152.29638671875</c:v>
                </c:pt>
                <c:pt idx="486">
                  <c:v>6074.4287109375</c:v>
                </c:pt>
                <c:pt idx="487">
                  <c:v>5725.5625</c:v>
                </c:pt>
                <c:pt idx="488">
                  <c:v>6047.73046875</c:v>
                </c:pt>
                <c:pt idx="489">
                  <c:v>5964.10009765625</c:v>
                </c:pt>
                <c:pt idx="490">
                  <c:v>6107.6513671875</c:v>
                </c:pt>
                <c:pt idx="491">
                  <c:v>5964.2900390625</c:v>
                </c:pt>
                <c:pt idx="492">
                  <c:v>6083.74365234375</c:v>
                </c:pt>
                <c:pt idx="493">
                  <c:v>5346.568359375</c:v>
                </c:pt>
                <c:pt idx="494">
                  <c:v>6150.48876953125</c:v>
                </c:pt>
                <c:pt idx="495">
                  <c:v>6032.02099609375</c:v>
                </c:pt>
                <c:pt idx="496">
                  <c:v>6146.5986328125</c:v>
                </c:pt>
                <c:pt idx="497">
                  <c:v>5938.06787109375</c:v>
                </c:pt>
                <c:pt idx="498">
                  <c:v>5771.9033203125</c:v>
                </c:pt>
                <c:pt idx="499">
                  <c:v>5962.07861328125</c:v>
                </c:pt>
                <c:pt idx="500">
                  <c:v>6232.8857421875</c:v>
                </c:pt>
                <c:pt idx="501">
                  <c:v>6097.04638671875</c:v>
                </c:pt>
                <c:pt idx="502">
                  <c:v>6020.95654296875</c:v>
                </c:pt>
                <c:pt idx="503">
                  <c:v>6104.95263671875</c:v>
                </c:pt>
                <c:pt idx="504">
                  <c:v>6196.02783203125</c:v>
                </c:pt>
                <c:pt idx="505">
                  <c:v>6097.890625</c:v>
                </c:pt>
                <c:pt idx="506">
                  <c:v>6106.611328125</c:v>
                </c:pt>
                <c:pt idx="507">
                  <c:v>6012.5419921875</c:v>
                </c:pt>
                <c:pt idx="508">
                  <c:v>6274.71533203125</c:v>
                </c:pt>
                <c:pt idx="509">
                  <c:v>6212.3525390625</c:v>
                </c:pt>
                <c:pt idx="510">
                  <c:v>6290.07666015625</c:v>
                </c:pt>
                <c:pt idx="511">
                  <c:v>6360.2939453125</c:v>
                </c:pt>
                <c:pt idx="512">
                  <c:v>6270.36767578125</c:v>
                </c:pt>
                <c:pt idx="513">
                  <c:v>5485.22119140625</c:v>
                </c:pt>
                <c:pt idx="514">
                  <c:v>4358.49853515625</c:v>
                </c:pt>
                <c:pt idx="515">
                  <c:v>4862.40234375</c:v>
                </c:pt>
                <c:pt idx="516">
                  <c:v>5629.62109375</c:v>
                </c:pt>
                <c:pt idx="517">
                  <c:v>6108.2607421875</c:v>
                </c:pt>
                <c:pt idx="518">
                  <c:v>6157.078125</c:v>
                </c:pt>
                <c:pt idx="519">
                  <c:v>4274.78759765625</c:v>
                </c:pt>
                <c:pt idx="520">
                  <c:v>5019.59375</c:v>
                </c:pt>
                <c:pt idx="521">
                  <c:v>4227.58056640625</c:v>
                </c:pt>
                <c:pt idx="522">
                  <c:v>3693.692138671875</c:v>
                </c:pt>
                <c:pt idx="523">
                  <c:v>4394.31591796875</c:v>
                </c:pt>
                <c:pt idx="524">
                  <c:v>4441.9794921875</c:v>
                </c:pt>
                <c:pt idx="525">
                  <c:v>4268.27197265625</c:v>
                </c:pt>
                <c:pt idx="526">
                  <c:v>4101.4755859375</c:v>
                </c:pt>
                <c:pt idx="527">
                  <c:v>4326.06787109375</c:v>
                </c:pt>
                <c:pt idx="528">
                  <c:v>4404.9619140625</c:v>
                </c:pt>
                <c:pt idx="529">
                  <c:v>4379.0419921875</c:v>
                </c:pt>
                <c:pt idx="530">
                  <c:v>3985.543701171875</c:v>
                </c:pt>
                <c:pt idx="531">
                  <c:v>3975.602294921875</c:v>
                </c:pt>
                <c:pt idx="532">
                  <c:v>4059.80859375</c:v>
                </c:pt>
                <c:pt idx="533">
                  <c:v>3751.970703125</c:v>
                </c:pt>
                <c:pt idx="534">
                  <c:v>3679.192138671875</c:v>
                </c:pt>
                <c:pt idx="535">
                  <c:v>4045.48388671875</c:v>
                </c:pt>
                <c:pt idx="536">
                  <c:v>4134.61083984375</c:v>
                </c:pt>
                <c:pt idx="537">
                  <c:v>3885.821044921875</c:v>
                </c:pt>
                <c:pt idx="538">
                  <c:v>4380.2138671875</c:v>
                </c:pt>
                <c:pt idx="539">
                  <c:v>4023.28466796875</c:v>
                </c:pt>
                <c:pt idx="540">
                  <c:v>4476.12451171875</c:v>
                </c:pt>
                <c:pt idx="541">
                  <c:v>4455.8203125</c:v>
                </c:pt>
                <c:pt idx="542">
                  <c:v>4171.97216796875</c:v>
                </c:pt>
                <c:pt idx="543">
                  <c:v>3742.58447265625</c:v>
                </c:pt>
                <c:pt idx="544">
                  <c:v>4205.9404296875</c:v>
                </c:pt>
                <c:pt idx="545">
                  <c:v>4469.2197265625</c:v>
                </c:pt>
                <c:pt idx="546">
                  <c:v>4420.07958984375</c:v>
                </c:pt>
                <c:pt idx="547">
                  <c:v>4404.14697265625</c:v>
                </c:pt>
                <c:pt idx="548">
                  <c:v>4161.28125</c:v>
                </c:pt>
                <c:pt idx="549">
                  <c:v>4236.2587890625</c:v>
                </c:pt>
                <c:pt idx="550">
                  <c:v>4297.48486328125</c:v>
                </c:pt>
                <c:pt idx="551">
                  <c:v>4358.46240234375</c:v>
                </c:pt>
                <c:pt idx="552">
                  <c:v>4360.2216796875</c:v>
                </c:pt>
                <c:pt idx="553">
                  <c:v>4375.375</c:v>
                </c:pt>
                <c:pt idx="554">
                  <c:v>4242.6103515625</c:v>
                </c:pt>
                <c:pt idx="555">
                  <c:v>4394.5673828125</c:v>
                </c:pt>
                <c:pt idx="556">
                  <c:v>4293.9892578125</c:v>
                </c:pt>
                <c:pt idx="557">
                  <c:v>4364.72900390625</c:v>
                </c:pt>
                <c:pt idx="558">
                  <c:v>4346.2548828125</c:v>
                </c:pt>
                <c:pt idx="559">
                  <c:v>4044.40234375</c:v>
                </c:pt>
                <c:pt idx="560">
                  <c:v>4029.446044921875</c:v>
                </c:pt>
                <c:pt idx="561">
                  <c:v>4315.4208984375</c:v>
                </c:pt>
                <c:pt idx="562">
                  <c:v>4390.31591796875</c:v>
                </c:pt>
                <c:pt idx="563">
                  <c:v>4363.27734375</c:v>
                </c:pt>
                <c:pt idx="564">
                  <c:v>4353.5166015625</c:v>
                </c:pt>
                <c:pt idx="565">
                  <c:v>4083.35400390625</c:v>
                </c:pt>
                <c:pt idx="566">
                  <c:v>4341.6220703125</c:v>
                </c:pt>
                <c:pt idx="567">
                  <c:v>4268.63525390625</c:v>
                </c:pt>
                <c:pt idx="568">
                  <c:v>4177.8818359375</c:v>
                </c:pt>
                <c:pt idx="569">
                  <c:v>4054.589111328125</c:v>
                </c:pt>
                <c:pt idx="570">
                  <c:v>3865.29150390625</c:v>
                </c:pt>
                <c:pt idx="571">
                  <c:v>3659.00146484375</c:v>
                </c:pt>
                <c:pt idx="572">
                  <c:v>3692.17138671875</c:v>
                </c:pt>
                <c:pt idx="573">
                  <c:v>4141.7216796875</c:v>
                </c:pt>
                <c:pt idx="574">
                  <c:v>4415.2197265625</c:v>
                </c:pt>
                <c:pt idx="575">
                  <c:v>4133.0341796875</c:v>
                </c:pt>
                <c:pt idx="576">
                  <c:v>4320.2451171875</c:v>
                </c:pt>
                <c:pt idx="577">
                  <c:v>4116.32568359375</c:v>
                </c:pt>
                <c:pt idx="578">
                  <c:v>4184.3232421875</c:v>
                </c:pt>
                <c:pt idx="579">
                  <c:v>4002.99609375</c:v>
                </c:pt>
                <c:pt idx="580">
                  <c:v>4162.2490234375</c:v>
                </c:pt>
                <c:pt idx="581">
                  <c:v>4093.99951171875</c:v>
                </c:pt>
                <c:pt idx="582">
                  <c:v>4245.7841796875</c:v>
                </c:pt>
                <c:pt idx="583">
                  <c:v>4257.75634765625</c:v>
                </c:pt>
                <c:pt idx="584">
                  <c:v>4578.5380859375</c:v>
                </c:pt>
                <c:pt idx="585">
                  <c:v>4462.10986328125</c:v>
                </c:pt>
                <c:pt idx="586">
                  <c:v>4530.4091796875</c:v>
                </c:pt>
                <c:pt idx="587">
                  <c:v>4408.68603515625</c:v>
                </c:pt>
                <c:pt idx="588">
                  <c:v>4553.9765625</c:v>
                </c:pt>
                <c:pt idx="589">
                  <c:v>4462.34521484375</c:v>
                </c:pt>
                <c:pt idx="590">
                  <c:v>4356.466796875</c:v>
                </c:pt>
                <c:pt idx="591">
                  <c:v>4511.5244140625</c:v>
                </c:pt>
                <c:pt idx="592">
                  <c:v>4492.68212890625</c:v>
                </c:pt>
                <c:pt idx="593">
                  <c:v>4399.4833984375</c:v>
                </c:pt>
                <c:pt idx="594">
                  <c:v>4535.9501953125</c:v>
                </c:pt>
                <c:pt idx="595">
                  <c:v>4473.8798828125</c:v>
                </c:pt>
                <c:pt idx="596">
                  <c:v>4312.841796875</c:v>
                </c:pt>
                <c:pt idx="597">
                  <c:v>4429.0673828125</c:v>
                </c:pt>
                <c:pt idx="598">
                  <c:v>4501.41845703125</c:v>
                </c:pt>
                <c:pt idx="599">
                  <c:v>4474.81982421875</c:v>
                </c:pt>
                <c:pt idx="600">
                  <c:v>4327.2783203125</c:v>
                </c:pt>
                <c:pt idx="601">
                  <c:v>4442.3935546875</c:v>
                </c:pt>
                <c:pt idx="602">
                  <c:v>4480.1826171875</c:v>
                </c:pt>
                <c:pt idx="603">
                  <c:v>4520.34326171875</c:v>
                </c:pt>
                <c:pt idx="604">
                  <c:v>4494.7705078125</c:v>
                </c:pt>
                <c:pt idx="605">
                  <c:v>4499.1474609375</c:v>
                </c:pt>
                <c:pt idx="606">
                  <c:v>4548.1171875</c:v>
                </c:pt>
                <c:pt idx="607">
                  <c:v>4439.0302734375</c:v>
                </c:pt>
                <c:pt idx="608">
                  <c:v>4528.78271484375</c:v>
                </c:pt>
                <c:pt idx="609">
                  <c:v>4506.7158203125</c:v>
                </c:pt>
                <c:pt idx="610">
                  <c:v>4265.52880859375</c:v>
                </c:pt>
                <c:pt idx="611">
                  <c:v>4514.3896484375</c:v>
                </c:pt>
                <c:pt idx="612">
                  <c:v>4532.48974609375</c:v>
                </c:pt>
                <c:pt idx="613">
                  <c:v>4572.90771484375</c:v>
                </c:pt>
                <c:pt idx="614">
                  <c:v>4507.0458984375</c:v>
                </c:pt>
                <c:pt idx="615">
                  <c:v>4665.3017578125</c:v>
                </c:pt>
                <c:pt idx="616">
                  <c:v>4712.115234375</c:v>
                </c:pt>
                <c:pt idx="617">
                  <c:v>4857.2177734375</c:v>
                </c:pt>
                <c:pt idx="618">
                  <c:v>4681.76416015625</c:v>
                </c:pt>
                <c:pt idx="619">
                  <c:v>4829.4833984375</c:v>
                </c:pt>
                <c:pt idx="620">
                  <c:v>4683.38037109375</c:v>
                </c:pt>
                <c:pt idx="621">
                  <c:v>4663.8916015625</c:v>
                </c:pt>
                <c:pt idx="622">
                  <c:v>4574.9482421875</c:v>
                </c:pt>
                <c:pt idx="623">
                  <c:v>4698.39208984375</c:v>
                </c:pt>
                <c:pt idx="624">
                  <c:v>4183.49658203125</c:v>
                </c:pt>
                <c:pt idx="625">
                  <c:v>4283.26708984375</c:v>
                </c:pt>
                <c:pt idx="626">
                  <c:v>4214.46533203125</c:v>
                </c:pt>
                <c:pt idx="627">
                  <c:v>4061.903564453125</c:v>
                </c:pt>
                <c:pt idx="628">
                  <c:v>4072.116455078125</c:v>
                </c:pt>
                <c:pt idx="629">
                  <c:v>3984.23681640625</c:v>
                </c:pt>
                <c:pt idx="630">
                  <c:v>3831.397216796875</c:v>
                </c:pt>
                <c:pt idx="631">
                  <c:v>4004.796875</c:v>
                </c:pt>
                <c:pt idx="632">
                  <c:v>4266.447265625</c:v>
                </c:pt>
                <c:pt idx="633">
                  <c:v>4279.73583984375</c:v>
                </c:pt>
                <c:pt idx="634">
                  <c:v>4279.81201171875</c:v>
                </c:pt>
                <c:pt idx="635">
                  <c:v>4328.9345703125</c:v>
                </c:pt>
                <c:pt idx="636">
                  <c:v>4087.72900390625</c:v>
                </c:pt>
                <c:pt idx="637">
                  <c:v>4024.739501953125</c:v>
                </c:pt>
                <c:pt idx="638">
                  <c:v>3653.828857421875</c:v>
                </c:pt>
                <c:pt idx="639">
                  <c:v>4129.6015625</c:v>
                </c:pt>
                <c:pt idx="640">
                  <c:v>4137.34130859375</c:v>
                </c:pt>
                <c:pt idx="641">
                  <c:v>4308.0830078125</c:v>
                </c:pt>
                <c:pt idx="642">
                  <c:v>4183.279296875</c:v>
                </c:pt>
                <c:pt idx="643">
                  <c:v>4273.91552734375</c:v>
                </c:pt>
                <c:pt idx="644">
                  <c:v>4159.34619140625</c:v>
                </c:pt>
                <c:pt idx="645">
                  <c:v>4318.31396484375</c:v>
                </c:pt>
                <c:pt idx="646">
                  <c:v>4206.77099609375</c:v>
                </c:pt>
                <c:pt idx="647">
                  <c:v>4243.666015625</c:v>
                </c:pt>
                <c:pt idx="648">
                  <c:v>4018.57666015625</c:v>
                </c:pt>
                <c:pt idx="649">
                  <c:v>4183.1787109375</c:v>
                </c:pt>
                <c:pt idx="650">
                  <c:v>4218.69921875</c:v>
                </c:pt>
                <c:pt idx="651">
                  <c:v>3924.424560546875</c:v>
                </c:pt>
                <c:pt idx="652">
                  <c:v>4183.3974609375</c:v>
                </c:pt>
                <c:pt idx="653">
                  <c:v>4247.541015625</c:v>
                </c:pt>
                <c:pt idx="654">
                  <c:v>3997.43115234375</c:v>
                </c:pt>
                <c:pt idx="655">
                  <c:v>4124.4931640625</c:v>
                </c:pt>
                <c:pt idx="656">
                  <c:v>3925.55322265625</c:v>
                </c:pt>
                <c:pt idx="657">
                  <c:v>4015.440185546875</c:v>
                </c:pt>
                <c:pt idx="658">
                  <c:v>4046.83642578125</c:v>
                </c:pt>
                <c:pt idx="659">
                  <c:v>4165.62841796875</c:v>
                </c:pt>
                <c:pt idx="660">
                  <c:v>4012.26708984375</c:v>
                </c:pt>
                <c:pt idx="661">
                  <c:v>3554.365966796875</c:v>
                </c:pt>
                <c:pt idx="662">
                  <c:v>3574.43310546875</c:v>
                </c:pt>
                <c:pt idx="663">
                  <c:v>4034.968017578125</c:v>
                </c:pt>
                <c:pt idx="664">
                  <c:v>4153.298828125</c:v>
                </c:pt>
                <c:pt idx="665">
                  <c:v>3702.42041015625</c:v>
                </c:pt>
                <c:pt idx="666">
                  <c:v>4156.99951171875</c:v>
                </c:pt>
                <c:pt idx="667">
                  <c:v>4092.750732421875</c:v>
                </c:pt>
                <c:pt idx="668">
                  <c:v>4145.9658203125</c:v>
                </c:pt>
                <c:pt idx="669">
                  <c:v>3966.84619140625</c:v>
                </c:pt>
                <c:pt idx="670">
                  <c:v>4197.58642578125</c:v>
                </c:pt>
                <c:pt idx="671">
                  <c:v>4091.76611328125</c:v>
                </c:pt>
                <c:pt idx="672">
                  <c:v>3910.69921875</c:v>
                </c:pt>
                <c:pt idx="673">
                  <c:v>4132.8623046875</c:v>
                </c:pt>
                <c:pt idx="674">
                  <c:v>4150.31201171875</c:v>
                </c:pt>
                <c:pt idx="675">
                  <c:v>3833.07421875</c:v>
                </c:pt>
                <c:pt idx="676">
                  <c:v>3874.409423828125</c:v>
                </c:pt>
                <c:pt idx="677">
                  <c:v>3962.85302734375</c:v>
                </c:pt>
                <c:pt idx="678">
                  <c:v>3973.237548828125</c:v>
                </c:pt>
                <c:pt idx="679">
                  <c:v>3977.436279296875</c:v>
                </c:pt>
                <c:pt idx="680">
                  <c:v>3639.541015625</c:v>
                </c:pt>
                <c:pt idx="681">
                  <c:v>3205.296875</c:v>
                </c:pt>
                <c:pt idx="682">
                  <c:v>3849.098388671875</c:v>
                </c:pt>
                <c:pt idx="683">
                  <c:v>3279.0859375</c:v>
                </c:pt>
                <c:pt idx="684">
                  <c:v>3673.89453125</c:v>
                </c:pt>
                <c:pt idx="685">
                  <c:v>3432.466796875</c:v>
                </c:pt>
                <c:pt idx="686">
                  <c:v>3323.657470703125</c:v>
                </c:pt>
                <c:pt idx="687">
                  <c:v>3828.07470703125</c:v>
                </c:pt>
                <c:pt idx="688">
                  <c:v>4109.06640625</c:v>
                </c:pt>
                <c:pt idx="689">
                  <c:v>3975.35546875</c:v>
                </c:pt>
                <c:pt idx="690">
                  <c:v>4251.544921875</c:v>
                </c:pt>
                <c:pt idx="691">
                  <c:v>3992.389404296875</c:v>
                </c:pt>
                <c:pt idx="692">
                  <c:v>3939.70068359375</c:v>
                </c:pt>
                <c:pt idx="693">
                  <c:v>3718.91796875</c:v>
                </c:pt>
                <c:pt idx="694">
                  <c:v>3884.531982421875</c:v>
                </c:pt>
                <c:pt idx="695">
                  <c:v>3794.20654296875</c:v>
                </c:pt>
                <c:pt idx="696">
                  <c:v>4659.091796875</c:v>
                </c:pt>
                <c:pt idx="697">
                  <c:v>10063.927734375</c:v>
                </c:pt>
                <c:pt idx="698">
                  <c:v>10448.162109375</c:v>
                </c:pt>
                <c:pt idx="699">
                  <c:v>10118.169921875</c:v>
                </c:pt>
                <c:pt idx="700">
                  <c:v>9896.9541015625</c:v>
                </c:pt>
                <c:pt idx="701">
                  <c:v>9493.1396484375</c:v>
                </c:pt>
                <c:pt idx="702">
                  <c:v>8656.1533203125</c:v>
                </c:pt>
                <c:pt idx="703">
                  <c:v>8342.2998046875</c:v>
                </c:pt>
                <c:pt idx="704">
                  <c:v>9589.1826171875</c:v>
                </c:pt>
                <c:pt idx="705">
                  <c:v>9746.8359375</c:v>
                </c:pt>
                <c:pt idx="706">
                  <c:v>10217.259765625</c:v>
                </c:pt>
                <c:pt idx="707">
                  <c:v>9906.57421875</c:v>
                </c:pt>
                <c:pt idx="708">
                  <c:v>9959.263671875</c:v>
                </c:pt>
                <c:pt idx="709">
                  <c:v>10132.2587890625</c:v>
                </c:pt>
                <c:pt idx="710">
                  <c:v>10320.279296875</c:v>
                </c:pt>
                <c:pt idx="711">
                  <c:v>10496.0380859375</c:v>
                </c:pt>
                <c:pt idx="712">
                  <c:v>10600.6240234375</c:v>
                </c:pt>
                <c:pt idx="713">
                  <c:v>10153.501953125</c:v>
                </c:pt>
                <c:pt idx="714">
                  <c:v>10661.7578125</c:v>
                </c:pt>
                <c:pt idx="715">
                  <c:v>9801.3681640625</c:v>
                </c:pt>
                <c:pt idx="716">
                  <c:v>8561.5673828125</c:v>
                </c:pt>
                <c:pt idx="717">
                  <c:v>10572.712890625</c:v>
                </c:pt>
                <c:pt idx="718">
                  <c:v>10707.3994140625</c:v>
                </c:pt>
                <c:pt idx="719">
                  <c:v>10639.5517578125</c:v>
                </c:pt>
                <c:pt idx="720">
                  <c:v>10561.4560546875</c:v>
                </c:pt>
                <c:pt idx="721">
                  <c:v>10414.322265625</c:v>
                </c:pt>
                <c:pt idx="722">
                  <c:v>10527.3828125</c:v>
                </c:pt>
                <c:pt idx="723">
                  <c:v>10670.59375</c:v>
                </c:pt>
                <c:pt idx="724">
                  <c:v>8612.0146484375</c:v>
                </c:pt>
                <c:pt idx="725">
                  <c:v>8922.1318359375</c:v>
                </c:pt>
                <c:pt idx="726">
                  <c:v>10490.90625</c:v>
                </c:pt>
                <c:pt idx="727">
                  <c:v>10298.1357421875</c:v>
                </c:pt>
                <c:pt idx="728">
                  <c:v>10219.79296875</c:v>
                </c:pt>
                <c:pt idx="729">
                  <c:v>10359.203125</c:v>
                </c:pt>
                <c:pt idx="730">
                  <c:v>9525.791015625</c:v>
                </c:pt>
                <c:pt idx="731">
                  <c:v>8803.646484375</c:v>
                </c:pt>
                <c:pt idx="732">
                  <c:v>8695.2890625</c:v>
                </c:pt>
                <c:pt idx="733">
                  <c:v>8896.923828125</c:v>
                </c:pt>
                <c:pt idx="734">
                  <c:v>9582.3212890625</c:v>
                </c:pt>
                <c:pt idx="735">
                  <c:v>10435.138671875</c:v>
                </c:pt>
                <c:pt idx="736">
                  <c:v>10451.904296875</c:v>
                </c:pt>
                <c:pt idx="737">
                  <c:v>10789.8134765625</c:v>
                </c:pt>
                <c:pt idx="738">
                  <c:v>10572.7685546875</c:v>
                </c:pt>
                <c:pt idx="739">
                  <c:v>10503.8056640625</c:v>
                </c:pt>
                <c:pt idx="740">
                  <c:v>10405.8134765625</c:v>
                </c:pt>
                <c:pt idx="741">
                  <c:v>10565.70703125</c:v>
                </c:pt>
                <c:pt idx="742">
                  <c:v>10359.6513671875</c:v>
                </c:pt>
                <c:pt idx="743">
                  <c:v>9521.958984375</c:v>
                </c:pt>
                <c:pt idx="744">
                  <c:v>7495.25927734375</c:v>
                </c:pt>
                <c:pt idx="745">
                  <c:v>7574.30322265625</c:v>
                </c:pt>
                <c:pt idx="746">
                  <c:v>8338.427734375</c:v>
                </c:pt>
                <c:pt idx="747">
                  <c:v>10697.6044921875</c:v>
                </c:pt>
                <c:pt idx="748">
                  <c:v>10505.6396484375</c:v>
                </c:pt>
                <c:pt idx="749">
                  <c:v>10658.9140625</c:v>
                </c:pt>
                <c:pt idx="750">
                  <c:v>10493.240234375</c:v>
                </c:pt>
                <c:pt idx="751">
                  <c:v>10794.701171875</c:v>
                </c:pt>
                <c:pt idx="752">
                  <c:v>8612.0810546875</c:v>
                </c:pt>
                <c:pt idx="753">
                  <c:v>8774.42578125</c:v>
                </c:pt>
                <c:pt idx="754">
                  <c:v>8851.806640625</c:v>
                </c:pt>
                <c:pt idx="755">
                  <c:v>9391.8505859375</c:v>
                </c:pt>
                <c:pt idx="756">
                  <c:v>8746.5537109375</c:v>
                </c:pt>
                <c:pt idx="757">
                  <c:v>8947.76953125</c:v>
                </c:pt>
                <c:pt idx="758">
                  <c:v>8857.7646484375</c:v>
                </c:pt>
                <c:pt idx="759">
                  <c:v>10646.26953125</c:v>
                </c:pt>
                <c:pt idx="760">
                  <c:v>10366.63671875</c:v>
                </c:pt>
                <c:pt idx="761">
                  <c:v>10691.8916015625</c:v>
                </c:pt>
                <c:pt idx="762">
                  <c:v>10527.216796875</c:v>
                </c:pt>
                <c:pt idx="763">
                  <c:v>8801.6767578125</c:v>
                </c:pt>
                <c:pt idx="764">
                  <c:v>8562.6591796875</c:v>
                </c:pt>
                <c:pt idx="765">
                  <c:v>8861.775390625</c:v>
                </c:pt>
                <c:pt idx="766">
                  <c:v>8990.177734375</c:v>
                </c:pt>
                <c:pt idx="767">
                  <c:v>10723.748046875</c:v>
                </c:pt>
                <c:pt idx="768">
                  <c:v>10431.1767578125</c:v>
                </c:pt>
                <c:pt idx="769">
                  <c:v>10687.60546875</c:v>
                </c:pt>
                <c:pt idx="770">
                  <c:v>10171.646484375</c:v>
                </c:pt>
                <c:pt idx="771">
                  <c:v>10476.271484375</c:v>
                </c:pt>
                <c:pt idx="772">
                  <c:v>10122.8740234375</c:v>
                </c:pt>
                <c:pt idx="773">
                  <c:v>10150.3232421875</c:v>
                </c:pt>
                <c:pt idx="774">
                  <c:v>10020.302734375</c:v>
                </c:pt>
                <c:pt idx="775">
                  <c:v>10310.830078125</c:v>
                </c:pt>
                <c:pt idx="776">
                  <c:v>8707.408203125</c:v>
                </c:pt>
                <c:pt idx="777">
                  <c:v>8793.2294921875</c:v>
                </c:pt>
                <c:pt idx="778">
                  <c:v>8746.583984375</c:v>
                </c:pt>
                <c:pt idx="779">
                  <c:v>10280.111328125</c:v>
                </c:pt>
                <c:pt idx="780">
                  <c:v>9891.681640625</c:v>
                </c:pt>
                <c:pt idx="781">
                  <c:v>10377.7998046875</c:v>
                </c:pt>
                <c:pt idx="782">
                  <c:v>10021.2490234375</c:v>
                </c:pt>
                <c:pt idx="783">
                  <c:v>10391.7373046875</c:v>
                </c:pt>
                <c:pt idx="784">
                  <c:v>10161.595703125</c:v>
                </c:pt>
                <c:pt idx="785">
                  <c:v>10410.8447265625</c:v>
                </c:pt>
                <c:pt idx="786">
                  <c:v>9970.564453125</c:v>
                </c:pt>
                <c:pt idx="787">
                  <c:v>10299.578125</c:v>
                </c:pt>
                <c:pt idx="788">
                  <c:v>9937.341796875</c:v>
                </c:pt>
                <c:pt idx="789">
                  <c:v>9621.326171875</c:v>
                </c:pt>
                <c:pt idx="790">
                  <c:v>8950.1396484375</c:v>
                </c:pt>
                <c:pt idx="791">
                  <c:v>10254.427734375</c:v>
                </c:pt>
                <c:pt idx="792">
                  <c:v>9410.734375</c:v>
                </c:pt>
                <c:pt idx="793">
                  <c:v>10060.1123046875</c:v>
                </c:pt>
                <c:pt idx="794">
                  <c:v>10083.564453125</c:v>
                </c:pt>
                <c:pt idx="795">
                  <c:v>10281.091796875</c:v>
                </c:pt>
                <c:pt idx="796">
                  <c:v>10392.630859375</c:v>
                </c:pt>
                <c:pt idx="797">
                  <c:v>8610.541015625</c:v>
                </c:pt>
                <c:pt idx="798">
                  <c:v>8779.44140625</c:v>
                </c:pt>
                <c:pt idx="799">
                  <c:v>10266.052734375</c:v>
                </c:pt>
                <c:pt idx="800">
                  <c:v>9606.1787109375</c:v>
                </c:pt>
                <c:pt idx="801">
                  <c:v>10270.0302734375</c:v>
                </c:pt>
                <c:pt idx="802">
                  <c:v>10348.5087890625</c:v>
                </c:pt>
                <c:pt idx="803">
                  <c:v>10026.8271484375</c:v>
                </c:pt>
                <c:pt idx="804">
                  <c:v>10313.314453125</c:v>
                </c:pt>
                <c:pt idx="805">
                  <c:v>8479.947265625</c:v>
                </c:pt>
                <c:pt idx="806">
                  <c:v>8691.3779296875</c:v>
                </c:pt>
                <c:pt idx="807">
                  <c:v>9636.4736328125</c:v>
                </c:pt>
                <c:pt idx="808">
                  <c:v>10441.6689453125</c:v>
                </c:pt>
                <c:pt idx="809">
                  <c:v>10175.943359375</c:v>
                </c:pt>
                <c:pt idx="810">
                  <c:v>10379.646484375</c:v>
                </c:pt>
                <c:pt idx="811">
                  <c:v>9721.111328125</c:v>
                </c:pt>
                <c:pt idx="812">
                  <c:v>10449.7119140625</c:v>
                </c:pt>
                <c:pt idx="813">
                  <c:v>10312.0107421875</c:v>
                </c:pt>
                <c:pt idx="814">
                  <c:v>10462.5234375</c:v>
                </c:pt>
                <c:pt idx="815">
                  <c:v>10362.8193359375</c:v>
                </c:pt>
                <c:pt idx="816">
                  <c:v>10474.87109375</c:v>
                </c:pt>
                <c:pt idx="817">
                  <c:v>10271.853515625</c:v>
                </c:pt>
                <c:pt idx="818">
                  <c:v>10315.330078125</c:v>
                </c:pt>
                <c:pt idx="819">
                  <c:v>10206.96875</c:v>
                </c:pt>
                <c:pt idx="820">
                  <c:v>10481.2138671875</c:v>
                </c:pt>
                <c:pt idx="821">
                  <c:v>9771.1796875</c:v>
                </c:pt>
                <c:pt idx="822">
                  <c:v>10650.68359375</c:v>
                </c:pt>
                <c:pt idx="823">
                  <c:v>9372.0380859375</c:v>
                </c:pt>
                <c:pt idx="824">
                  <c:v>10549</c:v>
                </c:pt>
                <c:pt idx="825">
                  <c:v>10424.18359375</c:v>
                </c:pt>
                <c:pt idx="826">
                  <c:v>10395.333984375</c:v>
                </c:pt>
                <c:pt idx="827">
                  <c:v>9494.5576171875</c:v>
                </c:pt>
                <c:pt idx="828">
                  <c:v>10395.0966796875</c:v>
                </c:pt>
                <c:pt idx="829">
                  <c:v>9781.849609375</c:v>
                </c:pt>
                <c:pt idx="830">
                  <c:v>10239.3994140625</c:v>
                </c:pt>
                <c:pt idx="831">
                  <c:v>9199.615234375</c:v>
                </c:pt>
                <c:pt idx="832">
                  <c:v>9149.6416015625</c:v>
                </c:pt>
                <c:pt idx="833">
                  <c:v>8358.515625</c:v>
                </c:pt>
                <c:pt idx="834">
                  <c:v>8725.7900390625</c:v>
                </c:pt>
                <c:pt idx="835">
                  <c:v>8434.310546875</c:v>
                </c:pt>
                <c:pt idx="836">
                  <c:v>10417.666015625</c:v>
                </c:pt>
                <c:pt idx="837">
                  <c:v>10111.8408203125</c:v>
                </c:pt>
                <c:pt idx="838">
                  <c:v>10216.1396484375</c:v>
                </c:pt>
                <c:pt idx="839">
                  <c:v>9552.2294921875</c:v>
                </c:pt>
                <c:pt idx="840">
                  <c:v>9965.9638671875</c:v>
                </c:pt>
                <c:pt idx="841">
                  <c:v>9582.982421875</c:v>
                </c:pt>
                <c:pt idx="842">
                  <c:v>9942.9970703125</c:v>
                </c:pt>
                <c:pt idx="843">
                  <c:v>9702.712890625</c:v>
                </c:pt>
                <c:pt idx="844">
                  <c:v>10037.482421875</c:v>
                </c:pt>
                <c:pt idx="845">
                  <c:v>9977.943359375</c:v>
                </c:pt>
                <c:pt idx="846">
                  <c:v>9571.431640625</c:v>
                </c:pt>
                <c:pt idx="847">
                  <c:v>9811.162109375</c:v>
                </c:pt>
                <c:pt idx="848">
                  <c:v>10161.0927734375</c:v>
                </c:pt>
                <c:pt idx="849">
                  <c:v>9944.943359375</c:v>
                </c:pt>
                <c:pt idx="850">
                  <c:v>10199.5302734375</c:v>
                </c:pt>
                <c:pt idx="851">
                  <c:v>9910.080078125</c:v>
                </c:pt>
                <c:pt idx="852">
                  <c:v>9744.8388671875</c:v>
                </c:pt>
                <c:pt idx="853">
                  <c:v>9763.5693359375</c:v>
                </c:pt>
                <c:pt idx="854">
                  <c:v>10043.939453125</c:v>
                </c:pt>
                <c:pt idx="855">
                  <c:v>9374.8876953125</c:v>
                </c:pt>
                <c:pt idx="856">
                  <c:v>10076.591796875</c:v>
                </c:pt>
                <c:pt idx="857">
                  <c:v>10201.3271484375</c:v>
                </c:pt>
                <c:pt idx="858">
                  <c:v>10226.9677734375</c:v>
                </c:pt>
                <c:pt idx="859">
                  <c:v>9662.5322265625</c:v>
                </c:pt>
                <c:pt idx="860">
                  <c:v>9634.283203125</c:v>
                </c:pt>
                <c:pt idx="861">
                  <c:v>10139.0166015625</c:v>
                </c:pt>
                <c:pt idx="862">
                  <c:v>9811.892578125</c:v>
                </c:pt>
                <c:pt idx="863">
                  <c:v>10122.912109375</c:v>
                </c:pt>
                <c:pt idx="864">
                  <c:v>10256.8701171875</c:v>
                </c:pt>
                <c:pt idx="865">
                  <c:v>10059.8349609375</c:v>
                </c:pt>
                <c:pt idx="866">
                  <c:v>10218.642578125</c:v>
                </c:pt>
                <c:pt idx="867">
                  <c:v>10129.4033203125</c:v>
                </c:pt>
                <c:pt idx="868">
                  <c:v>9604.068359375</c:v>
                </c:pt>
                <c:pt idx="869">
                  <c:v>10139.6103515625</c:v>
                </c:pt>
                <c:pt idx="870">
                  <c:v>9838.9228515625</c:v>
                </c:pt>
                <c:pt idx="871">
                  <c:v>10238.853515625</c:v>
                </c:pt>
                <c:pt idx="872">
                  <c:v>10005.4560546875</c:v>
                </c:pt>
                <c:pt idx="873">
                  <c:v>10367.5419921875</c:v>
                </c:pt>
                <c:pt idx="874">
                  <c:v>9835.669921875</c:v>
                </c:pt>
                <c:pt idx="875">
                  <c:v>10290.775390625</c:v>
                </c:pt>
                <c:pt idx="876">
                  <c:v>9560.2431640625</c:v>
                </c:pt>
                <c:pt idx="877">
                  <c:v>10137.1513671875</c:v>
                </c:pt>
                <c:pt idx="878">
                  <c:v>9891.783203125</c:v>
                </c:pt>
                <c:pt idx="879">
                  <c:v>9969.0517578125</c:v>
                </c:pt>
                <c:pt idx="880">
                  <c:v>9585.4296875</c:v>
                </c:pt>
                <c:pt idx="881">
                  <c:v>10133.5947265625</c:v>
                </c:pt>
                <c:pt idx="882">
                  <c:v>9799.947265625</c:v>
                </c:pt>
                <c:pt idx="883">
                  <c:v>10160.111328125</c:v>
                </c:pt>
                <c:pt idx="884">
                  <c:v>9924.38671875</c:v>
                </c:pt>
                <c:pt idx="885">
                  <c:v>10265.33203125</c:v>
                </c:pt>
                <c:pt idx="886">
                  <c:v>9428.0126953125</c:v>
                </c:pt>
                <c:pt idx="887">
                  <c:v>9965.5009765625</c:v>
                </c:pt>
                <c:pt idx="888">
                  <c:v>9768.498046875</c:v>
                </c:pt>
                <c:pt idx="889">
                  <c:v>10421.302734375</c:v>
                </c:pt>
                <c:pt idx="890">
                  <c:v>9730.4619140625</c:v>
                </c:pt>
                <c:pt idx="891">
                  <c:v>10099.201171875</c:v>
                </c:pt>
                <c:pt idx="892">
                  <c:v>8549.068359375</c:v>
                </c:pt>
                <c:pt idx="893">
                  <c:v>8404.201171875</c:v>
                </c:pt>
                <c:pt idx="894">
                  <c:v>8320.7392578125</c:v>
                </c:pt>
                <c:pt idx="895">
                  <c:v>10737.9736328125</c:v>
                </c:pt>
                <c:pt idx="896">
                  <c:v>11249.05078125</c:v>
                </c:pt>
                <c:pt idx="897">
                  <c:v>11230.46875</c:v>
                </c:pt>
                <c:pt idx="898">
                  <c:v>9064.23828125</c:v>
                </c:pt>
                <c:pt idx="899">
                  <c:v>8077.25244140625</c:v>
                </c:pt>
                <c:pt idx="900">
                  <c:v>7143.84619140625</c:v>
                </c:pt>
                <c:pt idx="901">
                  <c:v>7334.73681640625</c:v>
                </c:pt>
                <c:pt idx="902">
                  <c:v>10506.0390625</c:v>
                </c:pt>
                <c:pt idx="903">
                  <c:v>11223.224609375</c:v>
                </c:pt>
                <c:pt idx="904">
                  <c:v>10913.107421875</c:v>
                </c:pt>
                <c:pt idx="905">
                  <c:v>11155.8671875</c:v>
                </c:pt>
                <c:pt idx="906">
                  <c:v>10616.134765625</c:v>
                </c:pt>
                <c:pt idx="907">
                  <c:v>11186.783203125</c:v>
                </c:pt>
                <c:pt idx="908">
                  <c:v>10921.490234375</c:v>
                </c:pt>
                <c:pt idx="909">
                  <c:v>11011.0947265625</c:v>
                </c:pt>
                <c:pt idx="910">
                  <c:v>11054.0205078125</c:v>
                </c:pt>
                <c:pt idx="911">
                  <c:v>10452.705078125</c:v>
                </c:pt>
                <c:pt idx="912">
                  <c:v>10617.4130859375</c:v>
                </c:pt>
                <c:pt idx="913">
                  <c:v>11071.6298828125</c:v>
                </c:pt>
                <c:pt idx="914">
                  <c:v>10742.615234375</c:v>
                </c:pt>
                <c:pt idx="915">
                  <c:v>11150.681640625</c:v>
                </c:pt>
                <c:pt idx="916">
                  <c:v>10694.34765625</c:v>
                </c:pt>
                <c:pt idx="917">
                  <c:v>10312.740234375</c:v>
                </c:pt>
                <c:pt idx="918">
                  <c:v>8962.86328125</c:v>
                </c:pt>
                <c:pt idx="919">
                  <c:v>9078.6171875</c:v>
                </c:pt>
                <c:pt idx="920">
                  <c:v>9339.8837890625</c:v>
                </c:pt>
                <c:pt idx="921">
                  <c:v>11273.470703125</c:v>
                </c:pt>
                <c:pt idx="922">
                  <c:v>10999.78125</c:v>
                </c:pt>
                <c:pt idx="923">
                  <c:v>11613.1884765625</c:v>
                </c:pt>
                <c:pt idx="924">
                  <c:v>11084.80859375</c:v>
                </c:pt>
                <c:pt idx="925">
                  <c:v>11437.8232421875</c:v>
                </c:pt>
                <c:pt idx="926">
                  <c:v>10929.9970703125</c:v>
                </c:pt>
                <c:pt idx="927">
                  <c:v>11506.775390625</c:v>
                </c:pt>
                <c:pt idx="928">
                  <c:v>11249.47265625</c:v>
                </c:pt>
                <c:pt idx="929">
                  <c:v>11457.0390625</c:v>
                </c:pt>
                <c:pt idx="930">
                  <c:v>11460.2412109375</c:v>
                </c:pt>
                <c:pt idx="931">
                  <c:v>11381.841796875</c:v>
                </c:pt>
                <c:pt idx="932">
                  <c:v>11161.52734375</c:v>
                </c:pt>
                <c:pt idx="933">
                  <c:v>11312.2568359375</c:v>
                </c:pt>
                <c:pt idx="934">
                  <c:v>11250.486328125</c:v>
                </c:pt>
                <c:pt idx="935">
                  <c:v>11623.294921875</c:v>
                </c:pt>
                <c:pt idx="936">
                  <c:v>11454.4169921875</c:v>
                </c:pt>
                <c:pt idx="937">
                  <c:v>11380.6103515625</c:v>
                </c:pt>
                <c:pt idx="938">
                  <c:v>11686.4033203125</c:v>
                </c:pt>
                <c:pt idx="939">
                  <c:v>11099.34375</c:v>
                </c:pt>
                <c:pt idx="940">
                  <c:v>11239.212890625</c:v>
                </c:pt>
                <c:pt idx="941">
                  <c:v>10725.8623046875</c:v>
                </c:pt>
                <c:pt idx="942">
                  <c:v>11305.310546875</c:v>
                </c:pt>
                <c:pt idx="943">
                  <c:v>11287.509765625</c:v>
                </c:pt>
                <c:pt idx="944">
                  <c:v>11234.3876953125</c:v>
                </c:pt>
                <c:pt idx="945">
                  <c:v>11558.06640625</c:v>
                </c:pt>
                <c:pt idx="946">
                  <c:v>10912.5087890625</c:v>
                </c:pt>
                <c:pt idx="947">
                  <c:v>11179.490234375</c:v>
                </c:pt>
                <c:pt idx="948">
                  <c:v>10919.0634765625</c:v>
                </c:pt>
                <c:pt idx="949">
                  <c:v>11271.859375</c:v>
                </c:pt>
                <c:pt idx="950">
                  <c:v>11340.087890625</c:v>
                </c:pt>
                <c:pt idx="951">
                  <c:v>11157.2353515625</c:v>
                </c:pt>
                <c:pt idx="952">
                  <c:v>11217.064453125</c:v>
                </c:pt>
                <c:pt idx="953">
                  <c:v>11552.0234375</c:v>
                </c:pt>
                <c:pt idx="954">
                  <c:v>11086.955078125</c:v>
                </c:pt>
                <c:pt idx="955">
                  <c:v>10964.330078125</c:v>
                </c:pt>
                <c:pt idx="956">
                  <c:v>11258.013671875</c:v>
                </c:pt>
                <c:pt idx="957">
                  <c:v>11353.650390625</c:v>
                </c:pt>
                <c:pt idx="958">
                  <c:v>11441.4736328125</c:v>
                </c:pt>
                <c:pt idx="959">
                  <c:v>10872.9248046875</c:v>
                </c:pt>
                <c:pt idx="960">
                  <c:v>9714.796875</c:v>
                </c:pt>
                <c:pt idx="961">
                  <c:v>9477.45703125</c:v>
                </c:pt>
                <c:pt idx="962">
                  <c:v>9653.853515625</c:v>
                </c:pt>
                <c:pt idx="963">
                  <c:v>9460.50390625</c:v>
                </c:pt>
                <c:pt idx="964">
                  <c:v>9673.6875</c:v>
                </c:pt>
                <c:pt idx="965">
                  <c:v>9728.7919921875</c:v>
                </c:pt>
                <c:pt idx="966">
                  <c:v>9822.75</c:v>
                </c:pt>
                <c:pt idx="967">
                  <c:v>9645.841796875</c:v>
                </c:pt>
                <c:pt idx="968">
                  <c:v>9717.2255859375</c:v>
                </c:pt>
                <c:pt idx="969">
                  <c:v>9501.3623046875</c:v>
                </c:pt>
                <c:pt idx="970">
                  <c:v>9707.8759765625</c:v>
                </c:pt>
                <c:pt idx="971">
                  <c:v>9698.263671875</c:v>
                </c:pt>
                <c:pt idx="972">
                  <c:v>9750.447265625</c:v>
                </c:pt>
                <c:pt idx="973">
                  <c:v>9652.955078125</c:v>
                </c:pt>
                <c:pt idx="974">
                  <c:v>9613.9365234375</c:v>
                </c:pt>
                <c:pt idx="975">
                  <c:v>8912.5927734375</c:v>
                </c:pt>
                <c:pt idx="976">
                  <c:v>9925.833984375</c:v>
                </c:pt>
                <c:pt idx="977">
                  <c:v>9555.0546875</c:v>
                </c:pt>
                <c:pt idx="978">
                  <c:v>10252.080078125</c:v>
                </c:pt>
                <c:pt idx="979">
                  <c:v>10949.662109375</c:v>
                </c:pt>
                <c:pt idx="980">
                  <c:v>11639.890625</c:v>
                </c:pt>
                <c:pt idx="981">
                  <c:v>11135.466796875</c:v>
                </c:pt>
                <c:pt idx="982">
                  <c:v>11357.369140625</c:v>
                </c:pt>
                <c:pt idx="983">
                  <c:v>11073.888671875</c:v>
                </c:pt>
                <c:pt idx="984">
                  <c:v>11712.595703125</c:v>
                </c:pt>
                <c:pt idx="985">
                  <c:v>11321.2939453125</c:v>
                </c:pt>
                <c:pt idx="986">
                  <c:v>11430.505859375</c:v>
                </c:pt>
                <c:pt idx="987">
                  <c:v>11042.2470703125</c:v>
                </c:pt>
                <c:pt idx="988">
                  <c:v>11639.0576171875</c:v>
                </c:pt>
                <c:pt idx="989">
                  <c:v>11138.646484375</c:v>
                </c:pt>
                <c:pt idx="990">
                  <c:v>11749.1611328125</c:v>
                </c:pt>
                <c:pt idx="991">
                  <c:v>11331.056640625</c:v>
                </c:pt>
                <c:pt idx="992">
                  <c:v>11636.453125</c:v>
                </c:pt>
                <c:pt idx="993">
                  <c:v>11122.9345703125</c:v>
                </c:pt>
                <c:pt idx="994">
                  <c:v>11722.9365234375</c:v>
                </c:pt>
                <c:pt idx="995">
                  <c:v>11024.384765625</c:v>
                </c:pt>
                <c:pt idx="996">
                  <c:v>11391.90625</c:v>
                </c:pt>
                <c:pt idx="997">
                  <c:v>11037.056640625</c:v>
                </c:pt>
                <c:pt idx="998">
                  <c:v>11858.7724609375</c:v>
                </c:pt>
                <c:pt idx="999">
                  <c:v>11523.654296875</c:v>
                </c:pt>
                <c:pt idx="1000">
                  <c:v>11024.3134765625</c:v>
                </c:pt>
                <c:pt idx="1001">
                  <c:v>10837.095703125</c:v>
                </c:pt>
                <c:pt idx="1002">
                  <c:v>11246.0830078125</c:v>
                </c:pt>
                <c:pt idx="1003">
                  <c:v>11034.2958984375</c:v>
                </c:pt>
                <c:pt idx="1004">
                  <c:v>11323.767578125</c:v>
                </c:pt>
                <c:pt idx="1005">
                  <c:v>10951.908203125</c:v>
                </c:pt>
                <c:pt idx="1006">
                  <c:v>11340.4765625</c:v>
                </c:pt>
                <c:pt idx="1007">
                  <c:v>10790.9873046875</c:v>
                </c:pt>
                <c:pt idx="1008">
                  <c:v>11530.1103515625</c:v>
                </c:pt>
                <c:pt idx="1009">
                  <c:v>11387.5927734375</c:v>
                </c:pt>
                <c:pt idx="1010">
                  <c:v>11296.974609375</c:v>
                </c:pt>
                <c:pt idx="1011">
                  <c:v>11013.3701171875</c:v>
                </c:pt>
                <c:pt idx="1012">
                  <c:v>11482.150390625</c:v>
                </c:pt>
                <c:pt idx="1013">
                  <c:v>11368.5498046875</c:v>
                </c:pt>
                <c:pt idx="1014">
                  <c:v>11185.4306640625</c:v>
                </c:pt>
                <c:pt idx="1015">
                  <c:v>11308.86328125</c:v>
                </c:pt>
                <c:pt idx="1016">
                  <c:v>11358.955078125</c:v>
                </c:pt>
                <c:pt idx="1017">
                  <c:v>11606.826171875</c:v>
                </c:pt>
                <c:pt idx="1018">
                  <c:v>11298.6796875</c:v>
                </c:pt>
                <c:pt idx="1019">
                  <c:v>11343.9921875</c:v>
                </c:pt>
                <c:pt idx="1020">
                  <c:v>11572.0234375</c:v>
                </c:pt>
                <c:pt idx="1021">
                  <c:v>11223.875</c:v>
                </c:pt>
                <c:pt idx="1022">
                  <c:v>9935.583984375</c:v>
                </c:pt>
                <c:pt idx="1023">
                  <c:v>10450.69140625</c:v>
                </c:pt>
                <c:pt idx="1024">
                  <c:v>11537.505859375</c:v>
                </c:pt>
                <c:pt idx="1025">
                  <c:v>11434.228515625</c:v>
                </c:pt>
                <c:pt idx="1026">
                  <c:v>11643.884765625</c:v>
                </c:pt>
                <c:pt idx="1027">
                  <c:v>10926.4169921875</c:v>
                </c:pt>
                <c:pt idx="1028">
                  <c:v>11157.6123046875</c:v>
                </c:pt>
                <c:pt idx="1029">
                  <c:v>11387.470703125</c:v>
                </c:pt>
                <c:pt idx="1030">
                  <c:v>11107.357421875</c:v>
                </c:pt>
                <c:pt idx="1031">
                  <c:v>11452.2783203125</c:v>
                </c:pt>
                <c:pt idx="1032">
                  <c:v>11509.54296875</c:v>
                </c:pt>
                <c:pt idx="1033">
                  <c:v>11394.533203125</c:v>
                </c:pt>
                <c:pt idx="1034">
                  <c:v>11570.18359375</c:v>
                </c:pt>
                <c:pt idx="1035">
                  <c:v>11095.357421875</c:v>
                </c:pt>
                <c:pt idx="1036">
                  <c:v>11371.732421875</c:v>
                </c:pt>
                <c:pt idx="1037">
                  <c:v>11323.2734375</c:v>
                </c:pt>
                <c:pt idx="1038">
                  <c:v>11272.3583984375</c:v>
                </c:pt>
                <c:pt idx="1039">
                  <c:v>11478.271484375</c:v>
                </c:pt>
                <c:pt idx="1040">
                  <c:v>11532.9013671875</c:v>
                </c:pt>
                <c:pt idx="1041">
                  <c:v>11051.6533203125</c:v>
                </c:pt>
                <c:pt idx="1042">
                  <c:v>11241.5361328125</c:v>
                </c:pt>
                <c:pt idx="1043">
                  <c:v>11117.328125</c:v>
                </c:pt>
                <c:pt idx="1044">
                  <c:v>11412.923828125</c:v>
                </c:pt>
                <c:pt idx="1045">
                  <c:v>10815.927734375</c:v>
                </c:pt>
                <c:pt idx="1046">
                  <c:v>10860.65625</c:v>
                </c:pt>
                <c:pt idx="1047">
                  <c:v>10613.6650390625</c:v>
                </c:pt>
                <c:pt idx="1048">
                  <c:v>11159.3505859375</c:v>
                </c:pt>
                <c:pt idx="1049">
                  <c:v>10699.708984375</c:v>
                </c:pt>
                <c:pt idx="1050">
                  <c:v>10731.634765625</c:v>
                </c:pt>
                <c:pt idx="1051">
                  <c:v>10420.0283203125</c:v>
                </c:pt>
                <c:pt idx="1052">
                  <c:v>10771.3935546875</c:v>
                </c:pt>
                <c:pt idx="1053">
                  <c:v>10905.330078125</c:v>
                </c:pt>
                <c:pt idx="1054">
                  <c:v>11195.0703125</c:v>
                </c:pt>
                <c:pt idx="1055">
                  <c:v>10980.134765625</c:v>
                </c:pt>
                <c:pt idx="1056">
                  <c:v>10894.8271484375</c:v>
                </c:pt>
                <c:pt idx="1057">
                  <c:v>11105.080078125</c:v>
                </c:pt>
                <c:pt idx="1058">
                  <c:v>11190.9423828125</c:v>
                </c:pt>
                <c:pt idx="1059">
                  <c:v>10808.3173828125</c:v>
                </c:pt>
                <c:pt idx="1060">
                  <c:v>10606.873046875</c:v>
                </c:pt>
                <c:pt idx="1061">
                  <c:v>9638.1474609375</c:v>
                </c:pt>
                <c:pt idx="1062">
                  <c:v>10380.0341796875</c:v>
                </c:pt>
                <c:pt idx="1063">
                  <c:v>10170.384765625</c:v>
                </c:pt>
                <c:pt idx="1064">
                  <c:v>10429.611328125</c:v>
                </c:pt>
                <c:pt idx="1065">
                  <c:v>10308.79296875</c:v>
                </c:pt>
                <c:pt idx="1066">
                  <c:v>10185.423828125</c:v>
                </c:pt>
                <c:pt idx="1067">
                  <c:v>10222.876953125</c:v>
                </c:pt>
                <c:pt idx="1068">
                  <c:v>10406.19140625</c:v>
                </c:pt>
                <c:pt idx="1069">
                  <c:v>10446.5107421875</c:v>
                </c:pt>
                <c:pt idx="1070">
                  <c:v>10404.068359375</c:v>
                </c:pt>
                <c:pt idx="1071">
                  <c:v>10135.5078125</c:v>
                </c:pt>
                <c:pt idx="1072">
                  <c:v>10062.1123046875</c:v>
                </c:pt>
                <c:pt idx="1073">
                  <c:v>10272.341796875</c:v>
                </c:pt>
                <c:pt idx="1074">
                  <c:v>10273.3369140625</c:v>
                </c:pt>
                <c:pt idx="1075">
                  <c:v>10280.3671875</c:v>
                </c:pt>
                <c:pt idx="1076">
                  <c:v>10470.966796875</c:v>
                </c:pt>
                <c:pt idx="1077">
                  <c:v>10286.2939453125</c:v>
                </c:pt>
                <c:pt idx="1078">
                  <c:v>10285.603515625</c:v>
                </c:pt>
                <c:pt idx="1079">
                  <c:v>10378.833984375</c:v>
                </c:pt>
                <c:pt idx="1080">
                  <c:v>10153.865234375</c:v>
                </c:pt>
                <c:pt idx="1081">
                  <c:v>10085.8447265625</c:v>
                </c:pt>
                <c:pt idx="1082">
                  <c:v>10337.232421875</c:v>
                </c:pt>
                <c:pt idx="1083">
                  <c:v>9886.173828125</c:v>
                </c:pt>
                <c:pt idx="1084">
                  <c:v>10401.0830078125</c:v>
                </c:pt>
                <c:pt idx="1085">
                  <c:v>10615.03125</c:v>
                </c:pt>
                <c:pt idx="1086">
                  <c:v>10359.8759765625</c:v>
                </c:pt>
                <c:pt idx="1087">
                  <c:v>10542.4365234375</c:v>
                </c:pt>
                <c:pt idx="1088">
                  <c:v>10436.7958984375</c:v>
                </c:pt>
                <c:pt idx="1089">
                  <c:v>10676.5400390625</c:v>
                </c:pt>
                <c:pt idx="1090">
                  <c:v>10386.291015625</c:v>
                </c:pt>
                <c:pt idx="1091">
                  <c:v>10356.947265625</c:v>
                </c:pt>
                <c:pt idx="1092">
                  <c:v>9856.966796875</c:v>
                </c:pt>
                <c:pt idx="1093">
                  <c:v>9874.23828125</c:v>
                </c:pt>
                <c:pt idx="1094">
                  <c:v>10139.138671875</c:v>
                </c:pt>
                <c:pt idx="1095">
                  <c:v>9795.9306640625</c:v>
                </c:pt>
                <c:pt idx="1096">
                  <c:v>10332.1123046875</c:v>
                </c:pt>
                <c:pt idx="1097">
                  <c:v>10096.103515625</c:v>
                </c:pt>
                <c:pt idx="1098">
                  <c:v>9761.12109375</c:v>
                </c:pt>
                <c:pt idx="1099">
                  <c:v>9461.6708984375</c:v>
                </c:pt>
                <c:pt idx="1100">
                  <c:v>10542.6611328125</c:v>
                </c:pt>
                <c:pt idx="1101">
                  <c:v>9824.0927734375</c:v>
                </c:pt>
                <c:pt idx="1102">
                  <c:v>9890.341796875</c:v>
                </c:pt>
                <c:pt idx="1103">
                  <c:v>9969.7373046875</c:v>
                </c:pt>
                <c:pt idx="1104">
                  <c:v>10237.646484375</c:v>
                </c:pt>
                <c:pt idx="1105">
                  <c:v>10204.966796875</c:v>
                </c:pt>
                <c:pt idx="1106">
                  <c:v>9366.4501953125</c:v>
                </c:pt>
                <c:pt idx="1107">
                  <c:v>8500.828125</c:v>
                </c:pt>
                <c:pt idx="1108">
                  <c:v>10324.5439453125</c:v>
                </c:pt>
                <c:pt idx="1109">
                  <c:v>8768.8134765625</c:v>
                </c:pt>
                <c:pt idx="1110">
                  <c:v>8653.5732421875</c:v>
                </c:pt>
                <c:pt idx="1111">
                  <c:v>9354.162109375</c:v>
                </c:pt>
                <c:pt idx="1112">
                  <c:v>10358.5595703125</c:v>
                </c:pt>
                <c:pt idx="1113">
                  <c:v>9879.365234375</c:v>
                </c:pt>
                <c:pt idx="1114">
                  <c:v>10302.94140625</c:v>
                </c:pt>
                <c:pt idx="1115">
                  <c:v>15032.6435546875</c:v>
                </c:pt>
                <c:pt idx="1116">
                  <c:v>15714.7216796875</c:v>
                </c:pt>
                <c:pt idx="1117">
                  <c:v>14683.654296875</c:v>
                </c:pt>
                <c:pt idx="1118">
                  <c:v>15238.2158203125</c:v>
                </c:pt>
                <c:pt idx="1119">
                  <c:v>13231.2548828125</c:v>
                </c:pt>
                <c:pt idx="1120">
                  <c:v>15688.3857421875</c:v>
                </c:pt>
                <c:pt idx="1121">
                  <c:v>15090.0205078125</c:v>
                </c:pt>
                <c:pt idx="1122">
                  <c:v>16001.9326171875</c:v>
                </c:pt>
                <c:pt idx="1123">
                  <c:v>14621.216796875</c:v>
                </c:pt>
                <c:pt idx="1124">
                  <c:v>14978.671875</c:v>
                </c:pt>
                <c:pt idx="1125">
                  <c:v>14672.720703125</c:v>
                </c:pt>
                <c:pt idx="1126">
                  <c:v>15798.412109375</c:v>
                </c:pt>
                <c:pt idx="1127">
                  <c:v>12516.8349609375</c:v>
                </c:pt>
                <c:pt idx="1128">
                  <c:v>16488.97265625</c:v>
                </c:pt>
                <c:pt idx="1129">
                  <c:v>14281.966796875</c:v>
                </c:pt>
                <c:pt idx="1130">
                  <c:v>15675.9716796875</c:v>
                </c:pt>
                <c:pt idx="1131">
                  <c:v>14441.962890625</c:v>
                </c:pt>
                <c:pt idx="1132">
                  <c:v>15816.828125</c:v>
                </c:pt>
                <c:pt idx="1133">
                  <c:v>14470.8408203125</c:v>
                </c:pt>
                <c:pt idx="1134">
                  <c:v>16655.86328125</c:v>
                </c:pt>
                <c:pt idx="1135">
                  <c:v>14776.046875</c:v>
                </c:pt>
                <c:pt idx="1136">
                  <c:v>16163.396484375</c:v>
                </c:pt>
                <c:pt idx="1137">
                  <c:v>14200.4404296875</c:v>
                </c:pt>
                <c:pt idx="1138">
                  <c:v>14830.9013671875</c:v>
                </c:pt>
                <c:pt idx="1139">
                  <c:v>11581.4853515625</c:v>
                </c:pt>
                <c:pt idx="1140">
                  <c:v>15987.978515625</c:v>
                </c:pt>
                <c:pt idx="1141">
                  <c:v>14085.3642578125</c:v>
                </c:pt>
                <c:pt idx="1142">
                  <c:v>15104.150390625</c:v>
                </c:pt>
                <c:pt idx="1143">
                  <c:v>12789.6787109375</c:v>
                </c:pt>
                <c:pt idx="1144">
                  <c:v>14796.302734375</c:v>
                </c:pt>
                <c:pt idx="1145">
                  <c:v>15075.193359375</c:v>
                </c:pt>
                <c:pt idx="1146">
                  <c:v>14204.056640625</c:v>
                </c:pt>
                <c:pt idx="1147">
                  <c:v>15567.791015625</c:v>
                </c:pt>
                <c:pt idx="1148">
                  <c:v>14483.484375</c:v>
                </c:pt>
                <c:pt idx="1149">
                  <c:v>15854.2470703125</c:v>
                </c:pt>
                <c:pt idx="1150">
                  <c:v>15766.8359375</c:v>
                </c:pt>
                <c:pt idx="1151">
                  <c:v>16334.908203125</c:v>
                </c:pt>
                <c:pt idx="1152">
                  <c:v>15049.7890625</c:v>
                </c:pt>
                <c:pt idx="1153">
                  <c:v>14383.34375</c:v>
                </c:pt>
                <c:pt idx="1154">
                  <c:v>15728.8720703125</c:v>
                </c:pt>
                <c:pt idx="1155">
                  <c:v>14878.501953125</c:v>
                </c:pt>
                <c:pt idx="1156">
                  <c:v>14461.1171875</c:v>
                </c:pt>
                <c:pt idx="1157">
                  <c:v>15535.0830078125</c:v>
                </c:pt>
                <c:pt idx="1158">
                  <c:v>14700.533203125</c:v>
                </c:pt>
                <c:pt idx="1159">
                  <c:v>15027.140625</c:v>
                </c:pt>
                <c:pt idx="1160">
                  <c:v>14386.3955078125</c:v>
                </c:pt>
                <c:pt idx="1161">
                  <c:v>16723.84765625</c:v>
                </c:pt>
                <c:pt idx="1162">
                  <c:v>14264.365234375</c:v>
                </c:pt>
                <c:pt idx="1163">
                  <c:v>12405.2119140625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Plan2!$I$1</c:f>
              <c:strCache>
                <c:ptCount val="1"/>
                <c:pt idx="0">
                  <c:v>Soctree 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Plan2!$I$2:$I$1165</c:f>
              <c:numCache>
                <c:formatCode>General</c:formatCode>
                <c:ptCount val="1164"/>
                <c:pt idx="0">
                  <c:v>2075.28271484375</c:v>
                </c:pt>
                <c:pt idx="1">
                  <c:v>2319.43505859375</c:v>
                </c:pt>
                <c:pt idx="2">
                  <c:v>2193.10693359375</c:v>
                </c:pt>
                <c:pt idx="3">
                  <c:v>2298.34521484375</c:v>
                </c:pt>
                <c:pt idx="4">
                  <c:v>2529.070556640625</c:v>
                </c:pt>
                <c:pt idx="5">
                  <c:v>2600.99951171875</c:v>
                </c:pt>
                <c:pt idx="6">
                  <c:v>2686.35498046875</c:v>
                </c:pt>
                <c:pt idx="7">
                  <c:v>2812.56005859375</c:v>
                </c:pt>
                <c:pt idx="8">
                  <c:v>3039.17822265625</c:v>
                </c:pt>
                <c:pt idx="9">
                  <c:v>2809.4169921875</c:v>
                </c:pt>
                <c:pt idx="10">
                  <c:v>3269.68359375</c:v>
                </c:pt>
                <c:pt idx="11">
                  <c:v>3140.77392578125</c:v>
                </c:pt>
                <c:pt idx="12">
                  <c:v>2929.514892578125</c:v>
                </c:pt>
                <c:pt idx="13">
                  <c:v>2552.65234375</c:v>
                </c:pt>
                <c:pt idx="14">
                  <c:v>2177.163818359375</c:v>
                </c:pt>
                <c:pt idx="15">
                  <c:v>1423.257080078125</c:v>
                </c:pt>
                <c:pt idx="16">
                  <c:v>1611.6285400390625</c:v>
                </c:pt>
                <c:pt idx="17">
                  <c:v>1556.0477294921875</c:v>
                </c:pt>
                <c:pt idx="18">
                  <c:v>1652.1302490234375</c:v>
                </c:pt>
                <c:pt idx="19">
                  <c:v>2585.32177734375</c:v>
                </c:pt>
                <c:pt idx="20">
                  <c:v>2758.11572265625</c:v>
                </c:pt>
                <c:pt idx="21">
                  <c:v>2560.256103515625</c:v>
                </c:pt>
                <c:pt idx="22">
                  <c:v>2698.007080078125</c:v>
                </c:pt>
                <c:pt idx="23">
                  <c:v>2555.811279296875</c:v>
                </c:pt>
                <c:pt idx="24">
                  <c:v>2596.637939453125</c:v>
                </c:pt>
                <c:pt idx="25">
                  <c:v>2625.279296875</c:v>
                </c:pt>
                <c:pt idx="26">
                  <c:v>2684.2890625</c:v>
                </c:pt>
                <c:pt idx="27">
                  <c:v>2811.422119140625</c:v>
                </c:pt>
                <c:pt idx="28">
                  <c:v>2862.127197265625</c:v>
                </c:pt>
                <c:pt idx="29">
                  <c:v>2669.50439453125</c:v>
                </c:pt>
                <c:pt idx="30">
                  <c:v>2793.904296875</c:v>
                </c:pt>
                <c:pt idx="31">
                  <c:v>2542.223388671875</c:v>
                </c:pt>
                <c:pt idx="32">
                  <c:v>2665.8359375</c:v>
                </c:pt>
                <c:pt idx="33">
                  <c:v>2745.84716796875</c:v>
                </c:pt>
                <c:pt idx="34">
                  <c:v>2719.48681640625</c:v>
                </c:pt>
                <c:pt idx="35">
                  <c:v>2642.005859375</c:v>
                </c:pt>
                <c:pt idx="36">
                  <c:v>2519.042236328125</c:v>
                </c:pt>
                <c:pt idx="37">
                  <c:v>2531.9287109375</c:v>
                </c:pt>
                <c:pt idx="38">
                  <c:v>2662.314453125</c:v>
                </c:pt>
                <c:pt idx="39">
                  <c:v>2701.875</c:v>
                </c:pt>
                <c:pt idx="40">
                  <c:v>2720.422119140625</c:v>
                </c:pt>
                <c:pt idx="41">
                  <c:v>2751.45849609375</c:v>
                </c:pt>
                <c:pt idx="42">
                  <c:v>2731.33740234375</c:v>
                </c:pt>
                <c:pt idx="43">
                  <c:v>2628.985107421875</c:v>
                </c:pt>
                <c:pt idx="44">
                  <c:v>2391.35791015625</c:v>
                </c:pt>
                <c:pt idx="45">
                  <c:v>2710.656982421875</c:v>
                </c:pt>
                <c:pt idx="46">
                  <c:v>2718.776123046875</c:v>
                </c:pt>
                <c:pt idx="47">
                  <c:v>2739.328125</c:v>
                </c:pt>
                <c:pt idx="48">
                  <c:v>2748.70361328125</c:v>
                </c:pt>
                <c:pt idx="49">
                  <c:v>3296.12353515625</c:v>
                </c:pt>
                <c:pt idx="50">
                  <c:v>3913.405029296875</c:v>
                </c:pt>
                <c:pt idx="51">
                  <c:v>3766.891357421875</c:v>
                </c:pt>
                <c:pt idx="52">
                  <c:v>3913.66015625</c:v>
                </c:pt>
                <c:pt idx="53">
                  <c:v>3895.56494140625</c:v>
                </c:pt>
                <c:pt idx="54">
                  <c:v>3842.960205078125</c:v>
                </c:pt>
                <c:pt idx="55">
                  <c:v>3088.436767578125</c:v>
                </c:pt>
                <c:pt idx="56">
                  <c:v>3207.85693359375</c:v>
                </c:pt>
                <c:pt idx="57">
                  <c:v>3523.67431640625</c:v>
                </c:pt>
                <c:pt idx="58">
                  <c:v>3905.31884765625</c:v>
                </c:pt>
                <c:pt idx="59">
                  <c:v>3820.37353515625</c:v>
                </c:pt>
                <c:pt idx="60">
                  <c:v>3672.89404296875</c:v>
                </c:pt>
                <c:pt idx="61">
                  <c:v>3586.78662109375</c:v>
                </c:pt>
                <c:pt idx="62">
                  <c:v>3762.34375</c:v>
                </c:pt>
                <c:pt idx="63">
                  <c:v>3751.505126953125</c:v>
                </c:pt>
                <c:pt idx="64">
                  <c:v>3708.464111328125</c:v>
                </c:pt>
                <c:pt idx="65">
                  <c:v>3812.40576171875</c:v>
                </c:pt>
                <c:pt idx="66">
                  <c:v>3582.166748046875</c:v>
                </c:pt>
                <c:pt idx="67">
                  <c:v>3695.112060546875</c:v>
                </c:pt>
                <c:pt idx="68">
                  <c:v>3852.62939453125</c:v>
                </c:pt>
                <c:pt idx="69">
                  <c:v>3916.20458984375</c:v>
                </c:pt>
                <c:pt idx="70">
                  <c:v>3871.917236328125</c:v>
                </c:pt>
                <c:pt idx="71">
                  <c:v>3721.360107421875</c:v>
                </c:pt>
                <c:pt idx="72">
                  <c:v>3663.21630859375</c:v>
                </c:pt>
                <c:pt idx="73">
                  <c:v>3763.87158203125</c:v>
                </c:pt>
                <c:pt idx="74">
                  <c:v>3397.072265625</c:v>
                </c:pt>
                <c:pt idx="75">
                  <c:v>3323.51318359375</c:v>
                </c:pt>
                <c:pt idx="76">
                  <c:v>3346.70068359375</c:v>
                </c:pt>
                <c:pt idx="77">
                  <c:v>3798.95556640625</c:v>
                </c:pt>
                <c:pt idx="78">
                  <c:v>3940.999267578125</c:v>
                </c:pt>
                <c:pt idx="79">
                  <c:v>4018.83837890625</c:v>
                </c:pt>
                <c:pt idx="80">
                  <c:v>3889.67041015625</c:v>
                </c:pt>
                <c:pt idx="81">
                  <c:v>3052.624755859375</c:v>
                </c:pt>
                <c:pt idx="82">
                  <c:v>3162.67333984375</c:v>
                </c:pt>
                <c:pt idx="83">
                  <c:v>4060.06787109375</c:v>
                </c:pt>
                <c:pt idx="84">
                  <c:v>4003.37353515625</c:v>
                </c:pt>
                <c:pt idx="85">
                  <c:v>4047.50537109375</c:v>
                </c:pt>
                <c:pt idx="86">
                  <c:v>3715.25244140625</c:v>
                </c:pt>
                <c:pt idx="87">
                  <c:v>3965.37451171875</c:v>
                </c:pt>
                <c:pt idx="88">
                  <c:v>3692.916015625</c:v>
                </c:pt>
                <c:pt idx="89">
                  <c:v>3831.08544921875</c:v>
                </c:pt>
                <c:pt idx="90">
                  <c:v>3705.37353515625</c:v>
                </c:pt>
                <c:pt idx="91">
                  <c:v>3347.910888671875</c:v>
                </c:pt>
                <c:pt idx="92">
                  <c:v>3921.669921875</c:v>
                </c:pt>
                <c:pt idx="93">
                  <c:v>3734.265625</c:v>
                </c:pt>
                <c:pt idx="94">
                  <c:v>3761.36181640625</c:v>
                </c:pt>
                <c:pt idx="95">
                  <c:v>3746.235595703125</c:v>
                </c:pt>
                <c:pt idx="96">
                  <c:v>3451.52001953125</c:v>
                </c:pt>
                <c:pt idx="97">
                  <c:v>3280.4453125</c:v>
                </c:pt>
                <c:pt idx="98">
                  <c:v>3343.91552734375</c:v>
                </c:pt>
                <c:pt idx="99">
                  <c:v>2573.26416015625</c:v>
                </c:pt>
                <c:pt idx="100">
                  <c:v>2946.188232421875</c:v>
                </c:pt>
                <c:pt idx="101">
                  <c:v>3118.005859375</c:v>
                </c:pt>
                <c:pt idx="102">
                  <c:v>3048.46630859375</c:v>
                </c:pt>
                <c:pt idx="103">
                  <c:v>3272.939697265625</c:v>
                </c:pt>
                <c:pt idx="104">
                  <c:v>3267.760498046875</c:v>
                </c:pt>
                <c:pt idx="105">
                  <c:v>4127.65380859375</c:v>
                </c:pt>
                <c:pt idx="106">
                  <c:v>3694.49609375</c:v>
                </c:pt>
                <c:pt idx="107">
                  <c:v>2629.63232421875</c:v>
                </c:pt>
                <c:pt idx="108">
                  <c:v>3503.02294921875</c:v>
                </c:pt>
                <c:pt idx="109">
                  <c:v>3379.25537109375</c:v>
                </c:pt>
                <c:pt idx="110">
                  <c:v>3608.119140625</c:v>
                </c:pt>
                <c:pt idx="111">
                  <c:v>3602.373779296875</c:v>
                </c:pt>
                <c:pt idx="112">
                  <c:v>3638.93359375</c:v>
                </c:pt>
                <c:pt idx="113">
                  <c:v>3503.811767578125</c:v>
                </c:pt>
                <c:pt idx="114">
                  <c:v>3535.6015625</c:v>
                </c:pt>
                <c:pt idx="115">
                  <c:v>4396.3271484375</c:v>
                </c:pt>
                <c:pt idx="116">
                  <c:v>4761.39599609375</c:v>
                </c:pt>
                <c:pt idx="117">
                  <c:v>5135.6025390625</c:v>
                </c:pt>
                <c:pt idx="118">
                  <c:v>4943.57177734375</c:v>
                </c:pt>
                <c:pt idx="119">
                  <c:v>4752.70947265625</c:v>
                </c:pt>
                <c:pt idx="120">
                  <c:v>5293.77587890625</c:v>
                </c:pt>
                <c:pt idx="121">
                  <c:v>5323.67138671875</c:v>
                </c:pt>
                <c:pt idx="122">
                  <c:v>6229.06201171875</c:v>
                </c:pt>
                <c:pt idx="123">
                  <c:v>6127.3056640625</c:v>
                </c:pt>
                <c:pt idx="124">
                  <c:v>6160.59326171875</c:v>
                </c:pt>
                <c:pt idx="125">
                  <c:v>5891.265625</c:v>
                </c:pt>
                <c:pt idx="126">
                  <c:v>5433.06640625</c:v>
                </c:pt>
                <c:pt idx="127">
                  <c:v>5601.26123046875</c:v>
                </c:pt>
                <c:pt idx="128">
                  <c:v>5538.26904296875</c:v>
                </c:pt>
                <c:pt idx="129">
                  <c:v>5765.626953125</c:v>
                </c:pt>
                <c:pt idx="130">
                  <c:v>5647.71435546875</c:v>
                </c:pt>
                <c:pt idx="131">
                  <c:v>4317.50439453125</c:v>
                </c:pt>
                <c:pt idx="132">
                  <c:v>4287.29638671875</c:v>
                </c:pt>
                <c:pt idx="133">
                  <c:v>5629.9599609375</c:v>
                </c:pt>
                <c:pt idx="134">
                  <c:v>5776.83154296875</c:v>
                </c:pt>
                <c:pt idx="135">
                  <c:v>5918.3447265625</c:v>
                </c:pt>
                <c:pt idx="136">
                  <c:v>5712.47509765625</c:v>
                </c:pt>
                <c:pt idx="137">
                  <c:v>6044.1044921875</c:v>
                </c:pt>
                <c:pt idx="138">
                  <c:v>5769.8291015625</c:v>
                </c:pt>
                <c:pt idx="139">
                  <c:v>5900.06689453125</c:v>
                </c:pt>
                <c:pt idx="140">
                  <c:v>5759.52783203125</c:v>
                </c:pt>
                <c:pt idx="141">
                  <c:v>6040.93310546875</c:v>
                </c:pt>
                <c:pt idx="142">
                  <c:v>5357.76953125</c:v>
                </c:pt>
                <c:pt idx="143">
                  <c:v>5497.18408203125</c:v>
                </c:pt>
                <c:pt idx="144">
                  <c:v>5708.93994140625</c:v>
                </c:pt>
                <c:pt idx="145">
                  <c:v>6057.82666015625</c:v>
                </c:pt>
                <c:pt idx="146">
                  <c:v>5700.87158203125</c:v>
                </c:pt>
                <c:pt idx="147">
                  <c:v>5973.5458984375</c:v>
                </c:pt>
                <c:pt idx="148">
                  <c:v>5958.18505859375</c:v>
                </c:pt>
                <c:pt idx="149">
                  <c:v>6046.369140625</c:v>
                </c:pt>
                <c:pt idx="150">
                  <c:v>5667.57958984375</c:v>
                </c:pt>
                <c:pt idx="151">
                  <c:v>5947.9599609375</c:v>
                </c:pt>
                <c:pt idx="152">
                  <c:v>4094.44580078125</c:v>
                </c:pt>
                <c:pt idx="153">
                  <c:v>4605.87109375</c:v>
                </c:pt>
                <c:pt idx="154">
                  <c:v>5317.5908203125</c:v>
                </c:pt>
                <c:pt idx="155">
                  <c:v>5685.2353515625</c:v>
                </c:pt>
                <c:pt idx="156">
                  <c:v>5317.6904296875</c:v>
                </c:pt>
                <c:pt idx="157">
                  <c:v>5180.3193359375</c:v>
                </c:pt>
                <c:pt idx="158">
                  <c:v>5416.6220703125</c:v>
                </c:pt>
                <c:pt idx="159">
                  <c:v>4926.8369140625</c:v>
                </c:pt>
                <c:pt idx="160">
                  <c:v>5426.87744140625</c:v>
                </c:pt>
                <c:pt idx="161">
                  <c:v>5615.61083984375</c:v>
                </c:pt>
                <c:pt idx="162">
                  <c:v>3813.817626953125</c:v>
                </c:pt>
                <c:pt idx="163">
                  <c:v>4678.5888671875</c:v>
                </c:pt>
                <c:pt idx="164">
                  <c:v>5641.1015625</c:v>
                </c:pt>
                <c:pt idx="165">
                  <c:v>5339.5537109375</c:v>
                </c:pt>
                <c:pt idx="166">
                  <c:v>5042.3544921875</c:v>
                </c:pt>
                <c:pt idx="167">
                  <c:v>5484.08740234375</c:v>
                </c:pt>
                <c:pt idx="168">
                  <c:v>5280.43212890625</c:v>
                </c:pt>
                <c:pt idx="169">
                  <c:v>4496.5107421875</c:v>
                </c:pt>
                <c:pt idx="170">
                  <c:v>5087.89453125</c:v>
                </c:pt>
                <c:pt idx="171">
                  <c:v>4771.7861328125</c:v>
                </c:pt>
                <c:pt idx="172">
                  <c:v>3539.38623046875</c:v>
                </c:pt>
                <c:pt idx="173">
                  <c:v>4995.47314453125</c:v>
                </c:pt>
                <c:pt idx="174">
                  <c:v>5013.61962890625</c:v>
                </c:pt>
                <c:pt idx="175">
                  <c:v>3462.405029296875</c:v>
                </c:pt>
                <c:pt idx="176">
                  <c:v>5384.4091796875</c:v>
                </c:pt>
                <c:pt idx="177">
                  <c:v>5088.7353515625</c:v>
                </c:pt>
                <c:pt idx="178">
                  <c:v>5241.9228515625</c:v>
                </c:pt>
                <c:pt idx="179">
                  <c:v>5367.41552734375</c:v>
                </c:pt>
                <c:pt idx="180">
                  <c:v>5370.01220703125</c:v>
                </c:pt>
                <c:pt idx="181">
                  <c:v>4016.155517578125</c:v>
                </c:pt>
                <c:pt idx="182">
                  <c:v>4314.18798828125</c:v>
                </c:pt>
                <c:pt idx="183">
                  <c:v>4830.8037109375</c:v>
                </c:pt>
                <c:pt idx="184">
                  <c:v>3387.956298828125</c:v>
                </c:pt>
                <c:pt idx="185">
                  <c:v>3493.381591796875</c:v>
                </c:pt>
                <c:pt idx="186">
                  <c:v>3873.856201171875</c:v>
                </c:pt>
                <c:pt idx="187">
                  <c:v>3858.254638671875</c:v>
                </c:pt>
                <c:pt idx="188">
                  <c:v>4054.43798828125</c:v>
                </c:pt>
                <c:pt idx="189">
                  <c:v>4320.5205078125</c:v>
                </c:pt>
                <c:pt idx="190">
                  <c:v>4310.640625</c:v>
                </c:pt>
                <c:pt idx="191">
                  <c:v>4285.091796875</c:v>
                </c:pt>
                <c:pt idx="192">
                  <c:v>4107.80810546875</c:v>
                </c:pt>
                <c:pt idx="193">
                  <c:v>3213.543701171875</c:v>
                </c:pt>
                <c:pt idx="194">
                  <c:v>4024.03662109375</c:v>
                </c:pt>
                <c:pt idx="195">
                  <c:v>4965.4521484375</c:v>
                </c:pt>
                <c:pt idx="196">
                  <c:v>5012.85791015625</c:v>
                </c:pt>
                <c:pt idx="197">
                  <c:v>4995.24072265625</c:v>
                </c:pt>
                <c:pt idx="198">
                  <c:v>4897.330078125</c:v>
                </c:pt>
                <c:pt idx="199">
                  <c:v>4941.46826171875</c:v>
                </c:pt>
                <c:pt idx="200">
                  <c:v>4939.66845703125</c:v>
                </c:pt>
                <c:pt idx="201">
                  <c:v>5192.83447265625</c:v>
                </c:pt>
                <c:pt idx="202">
                  <c:v>4208.88330078125</c:v>
                </c:pt>
                <c:pt idx="203">
                  <c:v>3973.85205078125</c:v>
                </c:pt>
                <c:pt idx="204">
                  <c:v>3569.43505859375</c:v>
                </c:pt>
                <c:pt idx="205">
                  <c:v>3288.23486328125</c:v>
                </c:pt>
                <c:pt idx="206">
                  <c:v>4087.078857421875</c:v>
                </c:pt>
                <c:pt idx="207">
                  <c:v>4528.68603515625</c:v>
                </c:pt>
                <c:pt idx="208">
                  <c:v>3837.072265625</c:v>
                </c:pt>
                <c:pt idx="209">
                  <c:v>4619.974609375</c:v>
                </c:pt>
                <c:pt idx="210">
                  <c:v>4582.8564453125</c:v>
                </c:pt>
                <c:pt idx="211">
                  <c:v>4280.0693359375</c:v>
                </c:pt>
                <c:pt idx="212">
                  <c:v>3906.19140625</c:v>
                </c:pt>
                <c:pt idx="213">
                  <c:v>3365.678466796875</c:v>
                </c:pt>
                <c:pt idx="214">
                  <c:v>3558.846435546875</c:v>
                </c:pt>
                <c:pt idx="215">
                  <c:v>3969.590576171875</c:v>
                </c:pt>
                <c:pt idx="216">
                  <c:v>3686.076171875</c:v>
                </c:pt>
                <c:pt idx="217">
                  <c:v>3942.631591796875</c:v>
                </c:pt>
                <c:pt idx="218">
                  <c:v>4134.71142578125</c:v>
                </c:pt>
                <c:pt idx="219">
                  <c:v>4585.55615234375</c:v>
                </c:pt>
                <c:pt idx="220">
                  <c:v>4449.13134765625</c:v>
                </c:pt>
                <c:pt idx="221">
                  <c:v>3764.482421875</c:v>
                </c:pt>
                <c:pt idx="222">
                  <c:v>2936.56005859375</c:v>
                </c:pt>
                <c:pt idx="223">
                  <c:v>3168.0205078125</c:v>
                </c:pt>
                <c:pt idx="224">
                  <c:v>3097.43701171875</c:v>
                </c:pt>
                <c:pt idx="225">
                  <c:v>3029.2802734375</c:v>
                </c:pt>
                <c:pt idx="226">
                  <c:v>3020.705078125</c:v>
                </c:pt>
                <c:pt idx="227">
                  <c:v>2962.181640625</c:v>
                </c:pt>
                <c:pt idx="228">
                  <c:v>3357.796142578125</c:v>
                </c:pt>
                <c:pt idx="229">
                  <c:v>3376.451171875</c:v>
                </c:pt>
                <c:pt idx="230">
                  <c:v>2889.26904296875</c:v>
                </c:pt>
                <c:pt idx="231">
                  <c:v>3847.87890625</c:v>
                </c:pt>
                <c:pt idx="232">
                  <c:v>2832.23974609375</c:v>
                </c:pt>
                <c:pt idx="233">
                  <c:v>3497.909423828125</c:v>
                </c:pt>
                <c:pt idx="234">
                  <c:v>2907.974609375</c:v>
                </c:pt>
                <c:pt idx="235">
                  <c:v>2836.5810546875</c:v>
                </c:pt>
                <c:pt idx="236">
                  <c:v>2995.10888671875</c:v>
                </c:pt>
                <c:pt idx="237">
                  <c:v>2941.75244140625</c:v>
                </c:pt>
                <c:pt idx="238">
                  <c:v>3236.656494140625</c:v>
                </c:pt>
                <c:pt idx="239">
                  <c:v>3623.994873046875</c:v>
                </c:pt>
                <c:pt idx="240">
                  <c:v>3697.282470703125</c:v>
                </c:pt>
                <c:pt idx="241">
                  <c:v>3541.477294921875</c:v>
                </c:pt>
                <c:pt idx="242">
                  <c:v>3062.54150390625</c:v>
                </c:pt>
                <c:pt idx="243">
                  <c:v>3230.09130859375</c:v>
                </c:pt>
                <c:pt idx="244">
                  <c:v>3319.444091796875</c:v>
                </c:pt>
                <c:pt idx="245">
                  <c:v>2741.79248046875</c:v>
                </c:pt>
                <c:pt idx="246">
                  <c:v>2996.705078125</c:v>
                </c:pt>
                <c:pt idx="247">
                  <c:v>3200.822021484375</c:v>
                </c:pt>
                <c:pt idx="248">
                  <c:v>2826.32666015625</c:v>
                </c:pt>
                <c:pt idx="249">
                  <c:v>3133.74462890625</c:v>
                </c:pt>
                <c:pt idx="250">
                  <c:v>3046.65673828125</c:v>
                </c:pt>
                <c:pt idx="251">
                  <c:v>3216.40478515625</c:v>
                </c:pt>
                <c:pt idx="252">
                  <c:v>3029.584228515625</c:v>
                </c:pt>
                <c:pt idx="253">
                  <c:v>2805.71826171875</c:v>
                </c:pt>
                <c:pt idx="254">
                  <c:v>2446.265869140625</c:v>
                </c:pt>
                <c:pt idx="255">
                  <c:v>2242.791748046875</c:v>
                </c:pt>
                <c:pt idx="256">
                  <c:v>2612.536376953125</c:v>
                </c:pt>
                <c:pt idx="257">
                  <c:v>2203.53173828125</c:v>
                </c:pt>
                <c:pt idx="258">
                  <c:v>2121.48291015625</c:v>
                </c:pt>
                <c:pt idx="259">
                  <c:v>2091.3271484375</c:v>
                </c:pt>
                <c:pt idx="260">
                  <c:v>2160.051025390625</c:v>
                </c:pt>
                <c:pt idx="261">
                  <c:v>2126.06103515625</c:v>
                </c:pt>
                <c:pt idx="262">
                  <c:v>2100.027099609375</c:v>
                </c:pt>
                <c:pt idx="263">
                  <c:v>2067.532470703125</c:v>
                </c:pt>
                <c:pt idx="264">
                  <c:v>2419.5517578125</c:v>
                </c:pt>
                <c:pt idx="265">
                  <c:v>2569.048583984375</c:v>
                </c:pt>
                <c:pt idx="266">
                  <c:v>2373.441650390625</c:v>
                </c:pt>
                <c:pt idx="267">
                  <c:v>2482.9658203125</c:v>
                </c:pt>
                <c:pt idx="268">
                  <c:v>2371.76806640625</c:v>
                </c:pt>
                <c:pt idx="269">
                  <c:v>2426.25</c:v>
                </c:pt>
                <c:pt idx="270">
                  <c:v>2016.8499755859375</c:v>
                </c:pt>
                <c:pt idx="271">
                  <c:v>2013.770263671875</c:v>
                </c:pt>
                <c:pt idx="272">
                  <c:v>2186.49365234375</c:v>
                </c:pt>
                <c:pt idx="273">
                  <c:v>2158.76806640625</c:v>
                </c:pt>
                <c:pt idx="274">
                  <c:v>2089.888427734375</c:v>
                </c:pt>
                <c:pt idx="275">
                  <c:v>2296.07568359375</c:v>
                </c:pt>
                <c:pt idx="276">
                  <c:v>2508.96435546875</c:v>
                </c:pt>
                <c:pt idx="277">
                  <c:v>2457.87646484375</c:v>
                </c:pt>
                <c:pt idx="278">
                  <c:v>2381.4716796875</c:v>
                </c:pt>
                <c:pt idx="279">
                  <c:v>2558.6806640625</c:v>
                </c:pt>
                <c:pt idx="280">
                  <c:v>2509.539794921875</c:v>
                </c:pt>
                <c:pt idx="281">
                  <c:v>2496.974365234375</c:v>
                </c:pt>
                <c:pt idx="282">
                  <c:v>2406.01171875</c:v>
                </c:pt>
                <c:pt idx="283">
                  <c:v>3516.0546875</c:v>
                </c:pt>
                <c:pt idx="284">
                  <c:v>3215.689697265625</c:v>
                </c:pt>
                <c:pt idx="285">
                  <c:v>3112.632080078125</c:v>
                </c:pt>
                <c:pt idx="286">
                  <c:v>3239.54150390625</c:v>
                </c:pt>
                <c:pt idx="287">
                  <c:v>2770.3603515625</c:v>
                </c:pt>
                <c:pt idx="288">
                  <c:v>2608.72216796875</c:v>
                </c:pt>
                <c:pt idx="289">
                  <c:v>2868.974609375</c:v>
                </c:pt>
                <c:pt idx="290">
                  <c:v>2831.688720703125</c:v>
                </c:pt>
                <c:pt idx="291">
                  <c:v>3144.638671875</c:v>
                </c:pt>
                <c:pt idx="292">
                  <c:v>3198.96923828125</c:v>
                </c:pt>
                <c:pt idx="293">
                  <c:v>2982.44580078125</c:v>
                </c:pt>
                <c:pt idx="294">
                  <c:v>3296.917236328125</c:v>
                </c:pt>
                <c:pt idx="295">
                  <c:v>3993.140625</c:v>
                </c:pt>
                <c:pt idx="296">
                  <c:v>3796.748779296875</c:v>
                </c:pt>
                <c:pt idx="297">
                  <c:v>3894.237548828125</c:v>
                </c:pt>
                <c:pt idx="298">
                  <c:v>3938.434326171875</c:v>
                </c:pt>
                <c:pt idx="299">
                  <c:v>4115.4892578125</c:v>
                </c:pt>
                <c:pt idx="300">
                  <c:v>4757.4384765625</c:v>
                </c:pt>
                <c:pt idx="301">
                  <c:v>5844.58984375</c:v>
                </c:pt>
                <c:pt idx="302">
                  <c:v>6020.7451171875</c:v>
                </c:pt>
                <c:pt idx="303">
                  <c:v>5914.8037109375</c:v>
                </c:pt>
                <c:pt idx="304">
                  <c:v>5917.68505859375</c:v>
                </c:pt>
                <c:pt idx="305">
                  <c:v>5986.2158203125</c:v>
                </c:pt>
                <c:pt idx="306">
                  <c:v>5995.9443359375</c:v>
                </c:pt>
                <c:pt idx="307">
                  <c:v>5696.03466796875</c:v>
                </c:pt>
                <c:pt idx="308">
                  <c:v>5891.412109375</c:v>
                </c:pt>
                <c:pt idx="309">
                  <c:v>5806.58154296875</c:v>
                </c:pt>
                <c:pt idx="310">
                  <c:v>5523.0654296875</c:v>
                </c:pt>
                <c:pt idx="311">
                  <c:v>6045.44873046875</c:v>
                </c:pt>
                <c:pt idx="312">
                  <c:v>6145.2373046875</c:v>
                </c:pt>
                <c:pt idx="313">
                  <c:v>6106.32373046875</c:v>
                </c:pt>
                <c:pt idx="314">
                  <c:v>6071.08251953125</c:v>
                </c:pt>
                <c:pt idx="315">
                  <c:v>6206.22265625</c:v>
                </c:pt>
                <c:pt idx="316">
                  <c:v>6043.107421875</c:v>
                </c:pt>
                <c:pt idx="317">
                  <c:v>6084.4228515625</c:v>
                </c:pt>
                <c:pt idx="318">
                  <c:v>6175.32470703125</c:v>
                </c:pt>
                <c:pt idx="319">
                  <c:v>5895.1552734375</c:v>
                </c:pt>
                <c:pt idx="320">
                  <c:v>5629.0693359375</c:v>
                </c:pt>
                <c:pt idx="321">
                  <c:v>5413.04736328125</c:v>
                </c:pt>
                <c:pt idx="322">
                  <c:v>5386.03466796875</c:v>
                </c:pt>
                <c:pt idx="323">
                  <c:v>6082.5810546875</c:v>
                </c:pt>
                <c:pt idx="324">
                  <c:v>6249.66796875</c:v>
                </c:pt>
                <c:pt idx="325">
                  <c:v>6061.1064453125</c:v>
                </c:pt>
                <c:pt idx="326">
                  <c:v>5903.7333984375</c:v>
                </c:pt>
                <c:pt idx="327">
                  <c:v>5970.22216796875</c:v>
                </c:pt>
                <c:pt idx="328">
                  <c:v>6053.42578125</c:v>
                </c:pt>
                <c:pt idx="329">
                  <c:v>5596.0673828125</c:v>
                </c:pt>
                <c:pt idx="330">
                  <c:v>5657.03515625</c:v>
                </c:pt>
                <c:pt idx="331">
                  <c:v>5883.9580078125</c:v>
                </c:pt>
                <c:pt idx="332">
                  <c:v>5710.7080078125</c:v>
                </c:pt>
                <c:pt idx="333">
                  <c:v>5289.5810546875</c:v>
                </c:pt>
                <c:pt idx="334">
                  <c:v>5283.26025390625</c:v>
                </c:pt>
                <c:pt idx="335">
                  <c:v>5320.7861328125</c:v>
                </c:pt>
                <c:pt idx="336">
                  <c:v>5491.7607421875</c:v>
                </c:pt>
                <c:pt idx="337">
                  <c:v>5591.81298828125</c:v>
                </c:pt>
                <c:pt idx="338">
                  <c:v>5314.90771484375</c:v>
                </c:pt>
                <c:pt idx="339">
                  <c:v>4884.5302734375</c:v>
                </c:pt>
                <c:pt idx="340">
                  <c:v>5256.1435546875</c:v>
                </c:pt>
                <c:pt idx="341">
                  <c:v>5261.36083984375</c:v>
                </c:pt>
                <c:pt idx="342">
                  <c:v>6114.197265625</c:v>
                </c:pt>
                <c:pt idx="343">
                  <c:v>7149.65087890625</c:v>
                </c:pt>
                <c:pt idx="344">
                  <c:v>6485.50146484375</c:v>
                </c:pt>
                <c:pt idx="345">
                  <c:v>6865.80712890625</c:v>
                </c:pt>
                <c:pt idx="346">
                  <c:v>5793.8134765625</c:v>
                </c:pt>
                <c:pt idx="347">
                  <c:v>4006.97802734375</c:v>
                </c:pt>
                <c:pt idx="348">
                  <c:v>4068.11767578125</c:v>
                </c:pt>
                <c:pt idx="349">
                  <c:v>6481.162109375</c:v>
                </c:pt>
                <c:pt idx="350">
                  <c:v>7021.9658203125</c:v>
                </c:pt>
                <c:pt idx="351">
                  <c:v>6738.1533203125</c:v>
                </c:pt>
                <c:pt idx="352">
                  <c:v>7157.7822265625</c:v>
                </c:pt>
                <c:pt idx="353">
                  <c:v>6974.43994140625</c:v>
                </c:pt>
                <c:pt idx="354">
                  <c:v>7023.5625</c:v>
                </c:pt>
                <c:pt idx="355">
                  <c:v>6860.6123046875</c:v>
                </c:pt>
                <c:pt idx="356">
                  <c:v>7079.59619140625</c:v>
                </c:pt>
                <c:pt idx="357">
                  <c:v>6985.0078125</c:v>
                </c:pt>
                <c:pt idx="358">
                  <c:v>7645.5302734375</c:v>
                </c:pt>
                <c:pt idx="359">
                  <c:v>7027.7783203125</c:v>
                </c:pt>
                <c:pt idx="360">
                  <c:v>4709.86328125</c:v>
                </c:pt>
                <c:pt idx="361">
                  <c:v>3993.95849609375</c:v>
                </c:pt>
                <c:pt idx="362">
                  <c:v>4807.2119140625</c:v>
                </c:pt>
                <c:pt idx="363">
                  <c:v>4080.99560546875</c:v>
                </c:pt>
                <c:pt idx="364">
                  <c:v>4865.8408203125</c:v>
                </c:pt>
                <c:pt idx="365">
                  <c:v>6954.2099609375</c:v>
                </c:pt>
                <c:pt idx="366">
                  <c:v>6906.15380859375</c:v>
                </c:pt>
                <c:pt idx="367">
                  <c:v>6836.8037109375</c:v>
                </c:pt>
                <c:pt idx="368">
                  <c:v>7209.13818359375</c:v>
                </c:pt>
                <c:pt idx="369">
                  <c:v>6487.54638671875</c:v>
                </c:pt>
                <c:pt idx="370">
                  <c:v>6399.91943359375</c:v>
                </c:pt>
                <c:pt idx="371">
                  <c:v>6356.7958984375</c:v>
                </c:pt>
                <c:pt idx="372">
                  <c:v>6155.70703125</c:v>
                </c:pt>
                <c:pt idx="373">
                  <c:v>5767.283203125</c:v>
                </c:pt>
                <c:pt idx="374">
                  <c:v>5637.0185546875</c:v>
                </c:pt>
                <c:pt idx="375">
                  <c:v>5779.55322265625</c:v>
                </c:pt>
                <c:pt idx="376">
                  <c:v>5596.1142578125</c:v>
                </c:pt>
                <c:pt idx="377">
                  <c:v>5749.02783203125</c:v>
                </c:pt>
                <c:pt idx="378">
                  <c:v>5228.4990234375</c:v>
                </c:pt>
                <c:pt idx="379">
                  <c:v>5299.0263671875</c:v>
                </c:pt>
                <c:pt idx="380">
                  <c:v>3164.935791015625</c:v>
                </c:pt>
                <c:pt idx="381">
                  <c:v>4040.635498046875</c:v>
                </c:pt>
                <c:pt idx="382">
                  <c:v>5034.3505859375</c:v>
                </c:pt>
                <c:pt idx="383">
                  <c:v>5377.984375</c:v>
                </c:pt>
                <c:pt idx="384">
                  <c:v>5203.21533203125</c:v>
                </c:pt>
                <c:pt idx="385">
                  <c:v>5240.4091796875</c:v>
                </c:pt>
                <c:pt idx="386">
                  <c:v>4558.904296875</c:v>
                </c:pt>
                <c:pt idx="387">
                  <c:v>4810.03076171875</c:v>
                </c:pt>
                <c:pt idx="388">
                  <c:v>4515.20361328125</c:v>
                </c:pt>
                <c:pt idx="389">
                  <c:v>3754.22802734375</c:v>
                </c:pt>
                <c:pt idx="390">
                  <c:v>3172.350341796875</c:v>
                </c:pt>
                <c:pt idx="391">
                  <c:v>4502.857421875</c:v>
                </c:pt>
                <c:pt idx="392">
                  <c:v>4620.60302734375</c:v>
                </c:pt>
                <c:pt idx="393">
                  <c:v>4642.150390625</c:v>
                </c:pt>
                <c:pt idx="394">
                  <c:v>4558.28662109375</c:v>
                </c:pt>
                <c:pt idx="395">
                  <c:v>4479.88818359375</c:v>
                </c:pt>
                <c:pt idx="396">
                  <c:v>4697.57861328125</c:v>
                </c:pt>
                <c:pt idx="397">
                  <c:v>4558.35888671875</c:v>
                </c:pt>
                <c:pt idx="398">
                  <c:v>3946.487548828125</c:v>
                </c:pt>
                <c:pt idx="399">
                  <c:v>4015.40625</c:v>
                </c:pt>
                <c:pt idx="400">
                  <c:v>4674.93310546875</c:v>
                </c:pt>
                <c:pt idx="401">
                  <c:v>4492.58984375</c:v>
                </c:pt>
                <c:pt idx="402">
                  <c:v>4619.03271484375</c:v>
                </c:pt>
                <c:pt idx="403">
                  <c:v>3893.46728515625</c:v>
                </c:pt>
                <c:pt idx="404">
                  <c:v>4415.9775390625</c:v>
                </c:pt>
                <c:pt idx="405">
                  <c:v>4572.84716796875</c:v>
                </c:pt>
                <c:pt idx="406">
                  <c:v>4359.1943359375</c:v>
                </c:pt>
                <c:pt idx="407">
                  <c:v>4656.4990234375</c:v>
                </c:pt>
                <c:pt idx="408">
                  <c:v>4545.880859375</c:v>
                </c:pt>
                <c:pt idx="409">
                  <c:v>4654.8447265625</c:v>
                </c:pt>
                <c:pt idx="410">
                  <c:v>4137.6552734375</c:v>
                </c:pt>
                <c:pt idx="411">
                  <c:v>3186.7265625</c:v>
                </c:pt>
                <c:pt idx="412">
                  <c:v>4286.4814453125</c:v>
                </c:pt>
                <c:pt idx="413">
                  <c:v>3167.7373046875</c:v>
                </c:pt>
                <c:pt idx="414">
                  <c:v>3523.15478515625</c:v>
                </c:pt>
                <c:pt idx="415">
                  <c:v>4554.64404296875</c:v>
                </c:pt>
                <c:pt idx="416">
                  <c:v>4401.5947265625</c:v>
                </c:pt>
                <c:pt idx="417">
                  <c:v>4292.078125</c:v>
                </c:pt>
                <c:pt idx="418">
                  <c:v>4335.1767578125</c:v>
                </c:pt>
                <c:pt idx="419">
                  <c:v>4867.43798828125</c:v>
                </c:pt>
                <c:pt idx="420">
                  <c:v>4539.49365234375</c:v>
                </c:pt>
                <c:pt idx="421">
                  <c:v>4542.76416015625</c:v>
                </c:pt>
                <c:pt idx="422">
                  <c:v>3719.625732421875</c:v>
                </c:pt>
                <c:pt idx="423">
                  <c:v>3438.41552734375</c:v>
                </c:pt>
                <c:pt idx="424">
                  <c:v>3411.235595703125</c:v>
                </c:pt>
                <c:pt idx="425">
                  <c:v>2889.123046875</c:v>
                </c:pt>
                <c:pt idx="426">
                  <c:v>2836.08642578125</c:v>
                </c:pt>
                <c:pt idx="427">
                  <c:v>3115.78515625</c:v>
                </c:pt>
                <c:pt idx="428">
                  <c:v>2815.25244140625</c:v>
                </c:pt>
                <c:pt idx="429">
                  <c:v>3047.2392578125</c:v>
                </c:pt>
                <c:pt idx="430">
                  <c:v>3090.90380859375</c:v>
                </c:pt>
                <c:pt idx="431">
                  <c:v>2877.32861328125</c:v>
                </c:pt>
                <c:pt idx="432">
                  <c:v>2735.55908203125</c:v>
                </c:pt>
                <c:pt idx="433">
                  <c:v>3338.40185546875</c:v>
                </c:pt>
                <c:pt idx="434">
                  <c:v>3385.47509765625</c:v>
                </c:pt>
                <c:pt idx="435">
                  <c:v>2663.41162109375</c:v>
                </c:pt>
                <c:pt idx="436">
                  <c:v>2981.19921875</c:v>
                </c:pt>
                <c:pt idx="437">
                  <c:v>3484.224609375</c:v>
                </c:pt>
                <c:pt idx="438">
                  <c:v>3514.022705078125</c:v>
                </c:pt>
                <c:pt idx="439">
                  <c:v>3486.552001953125</c:v>
                </c:pt>
                <c:pt idx="440">
                  <c:v>2967.63134765625</c:v>
                </c:pt>
                <c:pt idx="441">
                  <c:v>2641.12158203125</c:v>
                </c:pt>
                <c:pt idx="442">
                  <c:v>3748.9375</c:v>
                </c:pt>
                <c:pt idx="443">
                  <c:v>3683.956298828125</c:v>
                </c:pt>
                <c:pt idx="444">
                  <c:v>3269.0166015625</c:v>
                </c:pt>
                <c:pt idx="445">
                  <c:v>2896.77099609375</c:v>
                </c:pt>
                <c:pt idx="446">
                  <c:v>2824.260009765625</c:v>
                </c:pt>
                <c:pt idx="447">
                  <c:v>2763.548095703125</c:v>
                </c:pt>
                <c:pt idx="448">
                  <c:v>2828.94189453125</c:v>
                </c:pt>
                <c:pt idx="449">
                  <c:v>3162.2763671875</c:v>
                </c:pt>
                <c:pt idx="450">
                  <c:v>3946.66845703125</c:v>
                </c:pt>
                <c:pt idx="451">
                  <c:v>3700.99755859375</c:v>
                </c:pt>
                <c:pt idx="452">
                  <c:v>3795.36474609375</c:v>
                </c:pt>
                <c:pt idx="453">
                  <c:v>3313.5625</c:v>
                </c:pt>
                <c:pt idx="454">
                  <c:v>2983.194091796875</c:v>
                </c:pt>
                <c:pt idx="455">
                  <c:v>3525.95947265625</c:v>
                </c:pt>
                <c:pt idx="456">
                  <c:v>3756.84423828125</c:v>
                </c:pt>
                <c:pt idx="457">
                  <c:v>3771.846923828125</c:v>
                </c:pt>
                <c:pt idx="458">
                  <c:v>3472.093017578125</c:v>
                </c:pt>
                <c:pt idx="459">
                  <c:v>2899.8076171875</c:v>
                </c:pt>
                <c:pt idx="460">
                  <c:v>3253.830078125</c:v>
                </c:pt>
                <c:pt idx="461">
                  <c:v>3378.89990234375</c:v>
                </c:pt>
                <c:pt idx="462">
                  <c:v>3252.45068359375</c:v>
                </c:pt>
                <c:pt idx="463">
                  <c:v>3464.69775390625</c:v>
                </c:pt>
                <c:pt idx="464">
                  <c:v>3428.767578125</c:v>
                </c:pt>
                <c:pt idx="465">
                  <c:v>3378.219482421875</c:v>
                </c:pt>
                <c:pt idx="466">
                  <c:v>3559.725830078125</c:v>
                </c:pt>
                <c:pt idx="467">
                  <c:v>2868.12451171875</c:v>
                </c:pt>
                <c:pt idx="468">
                  <c:v>3041.483154296875</c:v>
                </c:pt>
                <c:pt idx="469">
                  <c:v>3620.77197265625</c:v>
                </c:pt>
                <c:pt idx="470">
                  <c:v>3976.285888671875</c:v>
                </c:pt>
                <c:pt idx="471">
                  <c:v>3831.14404296875</c:v>
                </c:pt>
                <c:pt idx="472">
                  <c:v>3403.04541015625</c:v>
                </c:pt>
                <c:pt idx="473">
                  <c:v>3454.512939453125</c:v>
                </c:pt>
                <c:pt idx="474">
                  <c:v>3579.489013671875</c:v>
                </c:pt>
                <c:pt idx="475">
                  <c:v>3243.823974609375</c:v>
                </c:pt>
                <c:pt idx="476">
                  <c:v>3543.42041015625</c:v>
                </c:pt>
                <c:pt idx="477">
                  <c:v>3501.04345703125</c:v>
                </c:pt>
                <c:pt idx="478">
                  <c:v>3906.52587890625</c:v>
                </c:pt>
                <c:pt idx="479">
                  <c:v>3887.215576171875</c:v>
                </c:pt>
                <c:pt idx="480">
                  <c:v>3842.68798828125</c:v>
                </c:pt>
                <c:pt idx="481">
                  <c:v>4697.5126953125</c:v>
                </c:pt>
                <c:pt idx="482">
                  <c:v>4705.23046875</c:v>
                </c:pt>
                <c:pt idx="483">
                  <c:v>4307.69287109375</c:v>
                </c:pt>
                <c:pt idx="484">
                  <c:v>4984.84130859375</c:v>
                </c:pt>
                <c:pt idx="485">
                  <c:v>5515.35986328125</c:v>
                </c:pt>
                <c:pt idx="486">
                  <c:v>5139.82421875</c:v>
                </c:pt>
                <c:pt idx="487">
                  <c:v>4912.3759765625</c:v>
                </c:pt>
                <c:pt idx="488">
                  <c:v>5009.29931640625</c:v>
                </c:pt>
                <c:pt idx="489">
                  <c:v>4762.63720703125</c:v>
                </c:pt>
                <c:pt idx="490">
                  <c:v>4593.42041015625</c:v>
                </c:pt>
                <c:pt idx="491">
                  <c:v>5080.716796875</c:v>
                </c:pt>
                <c:pt idx="492">
                  <c:v>5298.02490234375</c:v>
                </c:pt>
                <c:pt idx="493">
                  <c:v>5164.759765625</c:v>
                </c:pt>
                <c:pt idx="494">
                  <c:v>5269.4951171875</c:v>
                </c:pt>
                <c:pt idx="495">
                  <c:v>5144.083984375</c:v>
                </c:pt>
                <c:pt idx="496">
                  <c:v>4966.2109375</c:v>
                </c:pt>
                <c:pt idx="497">
                  <c:v>4502.43359375</c:v>
                </c:pt>
                <c:pt idx="498">
                  <c:v>5128.7431640625</c:v>
                </c:pt>
                <c:pt idx="499">
                  <c:v>5102.80517578125</c:v>
                </c:pt>
                <c:pt idx="500">
                  <c:v>5616.63427734375</c:v>
                </c:pt>
                <c:pt idx="501">
                  <c:v>5633.1923828125</c:v>
                </c:pt>
                <c:pt idx="502">
                  <c:v>4938.4150390625</c:v>
                </c:pt>
                <c:pt idx="503">
                  <c:v>5645.32568359375</c:v>
                </c:pt>
                <c:pt idx="504">
                  <c:v>5471.7431640625</c:v>
                </c:pt>
                <c:pt idx="505">
                  <c:v>5603.14794921875</c:v>
                </c:pt>
                <c:pt idx="506">
                  <c:v>5474.96484375</c:v>
                </c:pt>
                <c:pt idx="507">
                  <c:v>5586.4619140625</c:v>
                </c:pt>
                <c:pt idx="508">
                  <c:v>5658.4140625</c:v>
                </c:pt>
                <c:pt idx="509">
                  <c:v>5368.18505859375</c:v>
                </c:pt>
                <c:pt idx="510">
                  <c:v>5122.5361328125</c:v>
                </c:pt>
                <c:pt idx="511">
                  <c:v>4466.53076171875</c:v>
                </c:pt>
                <c:pt idx="512">
                  <c:v>4218.84619140625</c:v>
                </c:pt>
                <c:pt idx="513">
                  <c:v>4022.272705078125</c:v>
                </c:pt>
                <c:pt idx="514">
                  <c:v>4788.7841796875</c:v>
                </c:pt>
                <c:pt idx="515">
                  <c:v>4214.6708984375</c:v>
                </c:pt>
                <c:pt idx="516">
                  <c:v>4715.24853515625</c:v>
                </c:pt>
                <c:pt idx="517">
                  <c:v>4848.3017578125</c:v>
                </c:pt>
                <c:pt idx="518">
                  <c:v>4626.6552734375</c:v>
                </c:pt>
                <c:pt idx="519">
                  <c:v>3980.395751953125</c:v>
                </c:pt>
                <c:pt idx="520">
                  <c:v>3986.21630859375</c:v>
                </c:pt>
                <c:pt idx="521">
                  <c:v>3379.905029296875</c:v>
                </c:pt>
                <c:pt idx="522">
                  <c:v>3319.409423828125</c:v>
                </c:pt>
                <c:pt idx="523">
                  <c:v>4390.3955078125</c:v>
                </c:pt>
                <c:pt idx="524">
                  <c:v>4070.68017578125</c:v>
                </c:pt>
                <c:pt idx="525">
                  <c:v>4107.10986328125</c:v>
                </c:pt>
                <c:pt idx="526">
                  <c:v>3686.11474609375</c:v>
                </c:pt>
                <c:pt idx="527">
                  <c:v>3564.24267578125</c:v>
                </c:pt>
                <c:pt idx="528">
                  <c:v>3610.95703125</c:v>
                </c:pt>
                <c:pt idx="529">
                  <c:v>4040.444580078125</c:v>
                </c:pt>
                <c:pt idx="530">
                  <c:v>4060.35888671875</c:v>
                </c:pt>
                <c:pt idx="531">
                  <c:v>3807.928466796875</c:v>
                </c:pt>
                <c:pt idx="532">
                  <c:v>4246.9873046875</c:v>
                </c:pt>
                <c:pt idx="533">
                  <c:v>4542.265625</c:v>
                </c:pt>
                <c:pt idx="534">
                  <c:v>4124.4384765625</c:v>
                </c:pt>
                <c:pt idx="535">
                  <c:v>4222.7451171875</c:v>
                </c:pt>
                <c:pt idx="536">
                  <c:v>4008.60595703125</c:v>
                </c:pt>
                <c:pt idx="537">
                  <c:v>3087.26806640625</c:v>
                </c:pt>
                <c:pt idx="538">
                  <c:v>4444.9833984375</c:v>
                </c:pt>
                <c:pt idx="539">
                  <c:v>4639.2001953125</c:v>
                </c:pt>
                <c:pt idx="540">
                  <c:v>4264.697265625</c:v>
                </c:pt>
                <c:pt idx="541">
                  <c:v>4155.77197265625</c:v>
                </c:pt>
                <c:pt idx="542">
                  <c:v>3812.678955078125</c:v>
                </c:pt>
                <c:pt idx="543">
                  <c:v>4417.2158203125</c:v>
                </c:pt>
                <c:pt idx="544">
                  <c:v>4069.51025390625</c:v>
                </c:pt>
                <c:pt idx="545">
                  <c:v>4492.3330078125</c:v>
                </c:pt>
                <c:pt idx="546">
                  <c:v>4768.3916015625</c:v>
                </c:pt>
                <c:pt idx="547">
                  <c:v>4272.81591796875</c:v>
                </c:pt>
                <c:pt idx="548">
                  <c:v>4244.8212890625</c:v>
                </c:pt>
                <c:pt idx="549">
                  <c:v>4084.42529296875</c:v>
                </c:pt>
                <c:pt idx="550">
                  <c:v>4470.365234375</c:v>
                </c:pt>
                <c:pt idx="551">
                  <c:v>4731.9482421875</c:v>
                </c:pt>
                <c:pt idx="552">
                  <c:v>4693.9130859375</c:v>
                </c:pt>
                <c:pt idx="553">
                  <c:v>4389.9931640625</c:v>
                </c:pt>
                <c:pt idx="554">
                  <c:v>4242.83203125</c:v>
                </c:pt>
                <c:pt idx="555">
                  <c:v>4417.09130859375</c:v>
                </c:pt>
                <c:pt idx="556">
                  <c:v>4164.1708984375</c:v>
                </c:pt>
                <c:pt idx="557">
                  <c:v>4635.49072265625</c:v>
                </c:pt>
                <c:pt idx="558">
                  <c:v>4516.8955078125</c:v>
                </c:pt>
                <c:pt idx="559">
                  <c:v>4024.5234375</c:v>
                </c:pt>
                <c:pt idx="560">
                  <c:v>4360.62109375</c:v>
                </c:pt>
                <c:pt idx="561">
                  <c:v>4310.85400390625</c:v>
                </c:pt>
                <c:pt idx="562">
                  <c:v>3371.856201171875</c:v>
                </c:pt>
                <c:pt idx="563">
                  <c:v>3165.247314453125</c:v>
                </c:pt>
                <c:pt idx="564">
                  <c:v>3352.46826171875</c:v>
                </c:pt>
                <c:pt idx="565">
                  <c:v>4447.3095703125</c:v>
                </c:pt>
                <c:pt idx="566">
                  <c:v>4647.275390625</c:v>
                </c:pt>
                <c:pt idx="567">
                  <c:v>4198.25390625</c:v>
                </c:pt>
                <c:pt idx="568">
                  <c:v>4657.46240234375</c:v>
                </c:pt>
                <c:pt idx="569">
                  <c:v>4660.8427734375</c:v>
                </c:pt>
                <c:pt idx="570">
                  <c:v>4625.048828125</c:v>
                </c:pt>
                <c:pt idx="571">
                  <c:v>4475.97900390625</c:v>
                </c:pt>
                <c:pt idx="572">
                  <c:v>4959.14404296875</c:v>
                </c:pt>
                <c:pt idx="573">
                  <c:v>4368.7919921875</c:v>
                </c:pt>
                <c:pt idx="574">
                  <c:v>4538.8134765625</c:v>
                </c:pt>
                <c:pt idx="575">
                  <c:v>4412.10693359375</c:v>
                </c:pt>
                <c:pt idx="576">
                  <c:v>4356.3330078125</c:v>
                </c:pt>
                <c:pt idx="577">
                  <c:v>4434.41552734375</c:v>
                </c:pt>
                <c:pt idx="578">
                  <c:v>4322.2744140625</c:v>
                </c:pt>
                <c:pt idx="579">
                  <c:v>3799.22900390625</c:v>
                </c:pt>
                <c:pt idx="580">
                  <c:v>3581.797607421875</c:v>
                </c:pt>
                <c:pt idx="581">
                  <c:v>4475.60009765625</c:v>
                </c:pt>
                <c:pt idx="582">
                  <c:v>4397.90625</c:v>
                </c:pt>
                <c:pt idx="583">
                  <c:v>4623.54736328125</c:v>
                </c:pt>
                <c:pt idx="584">
                  <c:v>4637.7451171875</c:v>
                </c:pt>
                <c:pt idx="585">
                  <c:v>3932.963623046875</c:v>
                </c:pt>
                <c:pt idx="586">
                  <c:v>3891.913330078125</c:v>
                </c:pt>
                <c:pt idx="587">
                  <c:v>4495.498046875</c:v>
                </c:pt>
                <c:pt idx="588">
                  <c:v>3930.36572265625</c:v>
                </c:pt>
                <c:pt idx="589">
                  <c:v>4356.591796875</c:v>
                </c:pt>
                <c:pt idx="590">
                  <c:v>4674.8564453125</c:v>
                </c:pt>
                <c:pt idx="591">
                  <c:v>4609.61962890625</c:v>
                </c:pt>
                <c:pt idx="592">
                  <c:v>4343.6572265625</c:v>
                </c:pt>
                <c:pt idx="593">
                  <c:v>4583.98828125</c:v>
                </c:pt>
                <c:pt idx="594">
                  <c:v>4809.40576171875</c:v>
                </c:pt>
                <c:pt idx="595">
                  <c:v>5009.8681640625</c:v>
                </c:pt>
                <c:pt idx="596">
                  <c:v>4506.70849609375</c:v>
                </c:pt>
                <c:pt idx="597">
                  <c:v>4710.28466796875</c:v>
                </c:pt>
                <c:pt idx="598">
                  <c:v>4849.10986328125</c:v>
                </c:pt>
                <c:pt idx="599">
                  <c:v>4621.55029296875</c:v>
                </c:pt>
                <c:pt idx="600">
                  <c:v>4150.94384765625</c:v>
                </c:pt>
                <c:pt idx="601">
                  <c:v>3843.95751953125</c:v>
                </c:pt>
                <c:pt idx="602">
                  <c:v>3612.09814453125</c:v>
                </c:pt>
                <c:pt idx="603">
                  <c:v>3998.163330078125</c:v>
                </c:pt>
                <c:pt idx="604">
                  <c:v>3859.41552734375</c:v>
                </c:pt>
                <c:pt idx="605">
                  <c:v>3975.12353515625</c:v>
                </c:pt>
                <c:pt idx="606">
                  <c:v>3933.604736328125</c:v>
                </c:pt>
                <c:pt idx="607">
                  <c:v>4118.3896484375</c:v>
                </c:pt>
                <c:pt idx="608">
                  <c:v>4656.61083984375</c:v>
                </c:pt>
                <c:pt idx="609">
                  <c:v>3929.27197265625</c:v>
                </c:pt>
                <c:pt idx="610">
                  <c:v>3216.71435546875</c:v>
                </c:pt>
                <c:pt idx="611">
                  <c:v>3359.23046875</c:v>
                </c:pt>
                <c:pt idx="612">
                  <c:v>3321.973876953125</c:v>
                </c:pt>
                <c:pt idx="613">
                  <c:v>3553.828125</c:v>
                </c:pt>
                <c:pt idx="614">
                  <c:v>4445.1201171875</c:v>
                </c:pt>
                <c:pt idx="615">
                  <c:v>5283.86328125</c:v>
                </c:pt>
                <c:pt idx="616">
                  <c:v>5440.31640625</c:v>
                </c:pt>
                <c:pt idx="617">
                  <c:v>5234.041015625</c:v>
                </c:pt>
                <c:pt idx="618">
                  <c:v>5475.9970703125</c:v>
                </c:pt>
                <c:pt idx="619">
                  <c:v>5676.373046875</c:v>
                </c:pt>
                <c:pt idx="620">
                  <c:v>5685.93505859375</c:v>
                </c:pt>
                <c:pt idx="621">
                  <c:v>5864.88818359375</c:v>
                </c:pt>
                <c:pt idx="622">
                  <c:v>4284.1591796875</c:v>
                </c:pt>
                <c:pt idx="623">
                  <c:v>4433.9462890625</c:v>
                </c:pt>
                <c:pt idx="624">
                  <c:v>3772.84765625</c:v>
                </c:pt>
                <c:pt idx="625">
                  <c:v>4759.88623046875</c:v>
                </c:pt>
                <c:pt idx="626">
                  <c:v>4600.69970703125</c:v>
                </c:pt>
                <c:pt idx="627">
                  <c:v>4037.30419921875</c:v>
                </c:pt>
                <c:pt idx="628">
                  <c:v>3229.982177734375</c:v>
                </c:pt>
                <c:pt idx="629">
                  <c:v>3676.81591796875</c:v>
                </c:pt>
                <c:pt idx="630">
                  <c:v>2999.0908203125</c:v>
                </c:pt>
                <c:pt idx="631">
                  <c:v>3246.216064453125</c:v>
                </c:pt>
                <c:pt idx="632">
                  <c:v>3286.17138671875</c:v>
                </c:pt>
                <c:pt idx="633">
                  <c:v>3604.024169921875</c:v>
                </c:pt>
                <c:pt idx="634">
                  <c:v>3545.700439453125</c:v>
                </c:pt>
                <c:pt idx="635">
                  <c:v>2974.270751953125</c:v>
                </c:pt>
                <c:pt idx="636">
                  <c:v>2904.802734375</c:v>
                </c:pt>
                <c:pt idx="637">
                  <c:v>4276.97412109375</c:v>
                </c:pt>
                <c:pt idx="638">
                  <c:v>3990.28076171875</c:v>
                </c:pt>
                <c:pt idx="639">
                  <c:v>4239.9970703125</c:v>
                </c:pt>
                <c:pt idx="640">
                  <c:v>3741.811767578125</c:v>
                </c:pt>
                <c:pt idx="641">
                  <c:v>3852.919921875</c:v>
                </c:pt>
                <c:pt idx="642">
                  <c:v>4011.040283203125</c:v>
                </c:pt>
                <c:pt idx="643">
                  <c:v>3921.82568359375</c:v>
                </c:pt>
                <c:pt idx="644">
                  <c:v>4193.39453125</c:v>
                </c:pt>
                <c:pt idx="645">
                  <c:v>4287.61865234375</c:v>
                </c:pt>
                <c:pt idx="646">
                  <c:v>4343.0048828125</c:v>
                </c:pt>
                <c:pt idx="647">
                  <c:v>3779.427734375</c:v>
                </c:pt>
                <c:pt idx="648">
                  <c:v>4090.42822265625</c:v>
                </c:pt>
                <c:pt idx="649">
                  <c:v>3773.797607421875</c:v>
                </c:pt>
                <c:pt idx="650">
                  <c:v>4022.478515625</c:v>
                </c:pt>
                <c:pt idx="651">
                  <c:v>4067.68896484375</c:v>
                </c:pt>
                <c:pt idx="652">
                  <c:v>4059.10595703125</c:v>
                </c:pt>
                <c:pt idx="653">
                  <c:v>3402.926513671875</c:v>
                </c:pt>
                <c:pt idx="654">
                  <c:v>4184.54150390625</c:v>
                </c:pt>
                <c:pt idx="655">
                  <c:v>4191.0908203125</c:v>
                </c:pt>
                <c:pt idx="656">
                  <c:v>4605.10009765625</c:v>
                </c:pt>
                <c:pt idx="657">
                  <c:v>4154.2490234375</c:v>
                </c:pt>
                <c:pt idx="658">
                  <c:v>4657.8173828125</c:v>
                </c:pt>
                <c:pt idx="659">
                  <c:v>4506.5986328125</c:v>
                </c:pt>
                <c:pt idx="660">
                  <c:v>4461.1806640625</c:v>
                </c:pt>
                <c:pt idx="661">
                  <c:v>4496.1611328125</c:v>
                </c:pt>
                <c:pt idx="662">
                  <c:v>4398.0302734375</c:v>
                </c:pt>
                <c:pt idx="663">
                  <c:v>3929.264404296875</c:v>
                </c:pt>
                <c:pt idx="664">
                  <c:v>4565.1474609375</c:v>
                </c:pt>
                <c:pt idx="665">
                  <c:v>4486.6962890625</c:v>
                </c:pt>
                <c:pt idx="666">
                  <c:v>4551.2548828125</c:v>
                </c:pt>
                <c:pt idx="667">
                  <c:v>4329.4326171875</c:v>
                </c:pt>
                <c:pt idx="668">
                  <c:v>4510.92041015625</c:v>
                </c:pt>
                <c:pt idx="669">
                  <c:v>4175.744140625</c:v>
                </c:pt>
                <c:pt idx="670">
                  <c:v>4388.21728515625</c:v>
                </c:pt>
                <c:pt idx="671">
                  <c:v>4096.572265625</c:v>
                </c:pt>
                <c:pt idx="672">
                  <c:v>3311.448486328125</c:v>
                </c:pt>
                <c:pt idx="673">
                  <c:v>4443.43408203125</c:v>
                </c:pt>
                <c:pt idx="674">
                  <c:v>3297.36865234375</c:v>
                </c:pt>
                <c:pt idx="675">
                  <c:v>3118.010498046875</c:v>
                </c:pt>
                <c:pt idx="676">
                  <c:v>3215.33544921875</c:v>
                </c:pt>
                <c:pt idx="677">
                  <c:v>3314.27734375</c:v>
                </c:pt>
                <c:pt idx="678">
                  <c:v>3195.07421875</c:v>
                </c:pt>
                <c:pt idx="679">
                  <c:v>3155.84765625</c:v>
                </c:pt>
                <c:pt idx="680">
                  <c:v>3665.762451171875</c:v>
                </c:pt>
                <c:pt idx="681">
                  <c:v>5060.3017578125</c:v>
                </c:pt>
                <c:pt idx="682">
                  <c:v>4874.04931640625</c:v>
                </c:pt>
                <c:pt idx="683">
                  <c:v>4629.73583984375</c:v>
                </c:pt>
                <c:pt idx="684">
                  <c:v>4741.2265625</c:v>
                </c:pt>
                <c:pt idx="685">
                  <c:v>3156.634521484375</c:v>
                </c:pt>
                <c:pt idx="686">
                  <c:v>3427.46435546875</c:v>
                </c:pt>
                <c:pt idx="687">
                  <c:v>4340.265625</c:v>
                </c:pt>
                <c:pt idx="688">
                  <c:v>4625.1689453125</c:v>
                </c:pt>
                <c:pt idx="689">
                  <c:v>4624.58935546875</c:v>
                </c:pt>
                <c:pt idx="690">
                  <c:v>4311.7158203125</c:v>
                </c:pt>
                <c:pt idx="691">
                  <c:v>4204.10009765625</c:v>
                </c:pt>
                <c:pt idx="692">
                  <c:v>4318.7861328125</c:v>
                </c:pt>
                <c:pt idx="693">
                  <c:v>4067.326171875</c:v>
                </c:pt>
                <c:pt idx="694">
                  <c:v>3744.082763671875</c:v>
                </c:pt>
                <c:pt idx="695">
                  <c:v>3755.989501953125</c:v>
                </c:pt>
                <c:pt idx="696">
                  <c:v>3955.28466796875</c:v>
                </c:pt>
                <c:pt idx="697">
                  <c:v>5403.47265625</c:v>
                </c:pt>
                <c:pt idx="698">
                  <c:v>5578.7783203125</c:v>
                </c:pt>
                <c:pt idx="699">
                  <c:v>7419.3974609375</c:v>
                </c:pt>
                <c:pt idx="700">
                  <c:v>6776.4853515625</c:v>
                </c:pt>
                <c:pt idx="701">
                  <c:v>6166.83935546875</c:v>
                </c:pt>
                <c:pt idx="702">
                  <c:v>6942.4541015625</c:v>
                </c:pt>
                <c:pt idx="703">
                  <c:v>7658.02587890625</c:v>
                </c:pt>
                <c:pt idx="704">
                  <c:v>7249.1767578125</c:v>
                </c:pt>
                <c:pt idx="705">
                  <c:v>7269.26171875</c:v>
                </c:pt>
                <c:pt idx="706">
                  <c:v>7297.70458984375</c:v>
                </c:pt>
                <c:pt idx="707">
                  <c:v>6381.140625</c:v>
                </c:pt>
                <c:pt idx="708">
                  <c:v>6441.68212890625</c:v>
                </c:pt>
                <c:pt idx="709">
                  <c:v>7382.39599609375</c:v>
                </c:pt>
                <c:pt idx="710">
                  <c:v>7105.07275390625</c:v>
                </c:pt>
                <c:pt idx="711">
                  <c:v>6969.4462890625</c:v>
                </c:pt>
                <c:pt idx="712">
                  <c:v>6654.11474609375</c:v>
                </c:pt>
                <c:pt idx="713">
                  <c:v>7292.7978515625</c:v>
                </c:pt>
                <c:pt idx="714">
                  <c:v>7224.7373046875</c:v>
                </c:pt>
                <c:pt idx="715">
                  <c:v>7059.01025390625</c:v>
                </c:pt>
                <c:pt idx="716">
                  <c:v>7007.93212890625</c:v>
                </c:pt>
                <c:pt idx="717">
                  <c:v>7338.0224609375</c:v>
                </c:pt>
                <c:pt idx="718">
                  <c:v>6817.57421875</c:v>
                </c:pt>
                <c:pt idx="719">
                  <c:v>7384.03662109375</c:v>
                </c:pt>
                <c:pt idx="720">
                  <c:v>6700.2451171875</c:v>
                </c:pt>
                <c:pt idx="721">
                  <c:v>7307.30859375</c:v>
                </c:pt>
                <c:pt idx="722">
                  <c:v>7022.1591796875</c:v>
                </c:pt>
                <c:pt idx="723">
                  <c:v>7967.76806640625</c:v>
                </c:pt>
                <c:pt idx="724">
                  <c:v>7453.47509765625</c:v>
                </c:pt>
                <c:pt idx="725">
                  <c:v>7279.98193359375</c:v>
                </c:pt>
                <c:pt idx="726">
                  <c:v>6823.8427734375</c:v>
                </c:pt>
                <c:pt idx="727">
                  <c:v>6604.3466796875</c:v>
                </c:pt>
                <c:pt idx="728">
                  <c:v>6765.27490234375</c:v>
                </c:pt>
                <c:pt idx="729">
                  <c:v>7617.38134765625</c:v>
                </c:pt>
                <c:pt idx="730">
                  <c:v>7208.67822265625</c:v>
                </c:pt>
                <c:pt idx="731">
                  <c:v>6891.4833984375</c:v>
                </c:pt>
                <c:pt idx="732">
                  <c:v>6689.40771484375</c:v>
                </c:pt>
                <c:pt idx="733">
                  <c:v>8163.30615234375</c:v>
                </c:pt>
                <c:pt idx="734">
                  <c:v>7624.2490234375</c:v>
                </c:pt>
                <c:pt idx="735">
                  <c:v>8142.17822265625</c:v>
                </c:pt>
                <c:pt idx="736">
                  <c:v>7361.09130859375</c:v>
                </c:pt>
                <c:pt idx="737">
                  <c:v>7339.0390625</c:v>
                </c:pt>
                <c:pt idx="738">
                  <c:v>7150.16259765625</c:v>
                </c:pt>
                <c:pt idx="739">
                  <c:v>7119.15087890625</c:v>
                </c:pt>
                <c:pt idx="740">
                  <c:v>6975.94140625</c:v>
                </c:pt>
                <c:pt idx="741">
                  <c:v>7318.8818359375</c:v>
                </c:pt>
                <c:pt idx="742">
                  <c:v>6926.28662109375</c:v>
                </c:pt>
                <c:pt idx="743">
                  <c:v>7185.05859375</c:v>
                </c:pt>
                <c:pt idx="744">
                  <c:v>7260.4326171875</c:v>
                </c:pt>
                <c:pt idx="745">
                  <c:v>6882.25</c:v>
                </c:pt>
                <c:pt idx="746">
                  <c:v>6392.7333984375</c:v>
                </c:pt>
                <c:pt idx="747">
                  <c:v>6483.3046875</c:v>
                </c:pt>
                <c:pt idx="748">
                  <c:v>6854.68115234375</c:v>
                </c:pt>
                <c:pt idx="749">
                  <c:v>6905.40478515625</c:v>
                </c:pt>
                <c:pt idx="750">
                  <c:v>6610.50927734375</c:v>
                </c:pt>
                <c:pt idx="751">
                  <c:v>6472.9130859375</c:v>
                </c:pt>
                <c:pt idx="752">
                  <c:v>6706.41796875</c:v>
                </c:pt>
                <c:pt idx="753">
                  <c:v>6672.4482421875</c:v>
                </c:pt>
                <c:pt idx="754">
                  <c:v>6359.23095703125</c:v>
                </c:pt>
                <c:pt idx="755">
                  <c:v>6552.20947265625</c:v>
                </c:pt>
                <c:pt idx="756">
                  <c:v>6354.35595703125</c:v>
                </c:pt>
                <c:pt idx="757">
                  <c:v>6729.66259765625</c:v>
                </c:pt>
                <c:pt idx="758">
                  <c:v>6452.6171875</c:v>
                </c:pt>
                <c:pt idx="759">
                  <c:v>6596.8369140625</c:v>
                </c:pt>
                <c:pt idx="760">
                  <c:v>6673.48681640625</c:v>
                </c:pt>
                <c:pt idx="761">
                  <c:v>6144.21240234375</c:v>
                </c:pt>
                <c:pt idx="762">
                  <c:v>7076.84375</c:v>
                </c:pt>
                <c:pt idx="763">
                  <c:v>7142.1572265625</c:v>
                </c:pt>
                <c:pt idx="764">
                  <c:v>6847.8701171875</c:v>
                </c:pt>
                <c:pt idx="765">
                  <c:v>6875.4072265625</c:v>
                </c:pt>
                <c:pt idx="766">
                  <c:v>7589.24365234375</c:v>
                </c:pt>
                <c:pt idx="767">
                  <c:v>7085.61083984375</c:v>
                </c:pt>
                <c:pt idx="768">
                  <c:v>7525.75927734375</c:v>
                </c:pt>
                <c:pt idx="769">
                  <c:v>7122.83349609375</c:v>
                </c:pt>
                <c:pt idx="770">
                  <c:v>7198.77099609375</c:v>
                </c:pt>
                <c:pt idx="771">
                  <c:v>7480.2060546875</c:v>
                </c:pt>
                <c:pt idx="772">
                  <c:v>6872.5712890625</c:v>
                </c:pt>
                <c:pt idx="773">
                  <c:v>7356.41259765625</c:v>
                </c:pt>
                <c:pt idx="774">
                  <c:v>7781.42041015625</c:v>
                </c:pt>
                <c:pt idx="775">
                  <c:v>7625.0244140625</c:v>
                </c:pt>
                <c:pt idx="776">
                  <c:v>7568.73681640625</c:v>
                </c:pt>
                <c:pt idx="777">
                  <c:v>7581.1181640625</c:v>
                </c:pt>
                <c:pt idx="778">
                  <c:v>7273.375</c:v>
                </c:pt>
                <c:pt idx="779">
                  <c:v>7023.30615234375</c:v>
                </c:pt>
                <c:pt idx="780">
                  <c:v>6441.228515625</c:v>
                </c:pt>
                <c:pt idx="781">
                  <c:v>7533.94287109375</c:v>
                </c:pt>
                <c:pt idx="782">
                  <c:v>7057.5634765625</c:v>
                </c:pt>
                <c:pt idx="783">
                  <c:v>6504.0126953125</c:v>
                </c:pt>
                <c:pt idx="784">
                  <c:v>6290.68603515625</c:v>
                </c:pt>
                <c:pt idx="785">
                  <c:v>7546.6875</c:v>
                </c:pt>
                <c:pt idx="786">
                  <c:v>6493.7529296875</c:v>
                </c:pt>
                <c:pt idx="787">
                  <c:v>6792.59375</c:v>
                </c:pt>
                <c:pt idx="788">
                  <c:v>6703.5</c:v>
                </c:pt>
                <c:pt idx="789">
                  <c:v>7365.96875</c:v>
                </c:pt>
                <c:pt idx="790">
                  <c:v>6729.37646484375</c:v>
                </c:pt>
                <c:pt idx="791">
                  <c:v>7199.47900390625</c:v>
                </c:pt>
                <c:pt idx="792">
                  <c:v>7335.57421875</c:v>
                </c:pt>
                <c:pt idx="793">
                  <c:v>6818.0927734375</c:v>
                </c:pt>
                <c:pt idx="794">
                  <c:v>6724.71630859375</c:v>
                </c:pt>
                <c:pt idx="795">
                  <c:v>6918.2734375</c:v>
                </c:pt>
                <c:pt idx="796">
                  <c:v>7497.3818359375</c:v>
                </c:pt>
                <c:pt idx="797">
                  <c:v>7646.7958984375</c:v>
                </c:pt>
                <c:pt idx="798">
                  <c:v>7916.43359375</c:v>
                </c:pt>
                <c:pt idx="799">
                  <c:v>6979.67431640625</c:v>
                </c:pt>
                <c:pt idx="800">
                  <c:v>7663.4287109375</c:v>
                </c:pt>
                <c:pt idx="801">
                  <c:v>7730.9091796875</c:v>
                </c:pt>
                <c:pt idx="802">
                  <c:v>7710.6650390625</c:v>
                </c:pt>
                <c:pt idx="803">
                  <c:v>6632.7021484375</c:v>
                </c:pt>
                <c:pt idx="804">
                  <c:v>7767.08056640625</c:v>
                </c:pt>
                <c:pt idx="805">
                  <c:v>7345.92041015625</c:v>
                </c:pt>
                <c:pt idx="806">
                  <c:v>6417.62060546875</c:v>
                </c:pt>
                <c:pt idx="807">
                  <c:v>6683.47802734375</c:v>
                </c:pt>
                <c:pt idx="808">
                  <c:v>7921.7880859375</c:v>
                </c:pt>
                <c:pt idx="809">
                  <c:v>7486.078125</c:v>
                </c:pt>
                <c:pt idx="810">
                  <c:v>7847.93505859375</c:v>
                </c:pt>
                <c:pt idx="811">
                  <c:v>7410.4140625</c:v>
                </c:pt>
                <c:pt idx="812">
                  <c:v>7862.0966796875</c:v>
                </c:pt>
                <c:pt idx="813">
                  <c:v>7028.38427734375</c:v>
                </c:pt>
                <c:pt idx="814">
                  <c:v>7909.50146484375</c:v>
                </c:pt>
                <c:pt idx="815">
                  <c:v>7248.7216796875</c:v>
                </c:pt>
                <c:pt idx="816">
                  <c:v>7735.4267578125</c:v>
                </c:pt>
                <c:pt idx="817">
                  <c:v>7295.6904296875</c:v>
                </c:pt>
                <c:pt idx="818">
                  <c:v>7120.9736328125</c:v>
                </c:pt>
                <c:pt idx="819">
                  <c:v>7483.27099609375</c:v>
                </c:pt>
                <c:pt idx="820">
                  <c:v>7398.09375</c:v>
                </c:pt>
                <c:pt idx="821">
                  <c:v>7043.3642578125</c:v>
                </c:pt>
                <c:pt idx="822">
                  <c:v>6904.6875</c:v>
                </c:pt>
                <c:pt idx="823">
                  <c:v>7453.82958984375</c:v>
                </c:pt>
                <c:pt idx="824">
                  <c:v>7533.5615234375</c:v>
                </c:pt>
                <c:pt idx="825">
                  <c:v>7186.61181640625</c:v>
                </c:pt>
                <c:pt idx="826">
                  <c:v>6882.7548828125</c:v>
                </c:pt>
                <c:pt idx="827">
                  <c:v>7052.9443359375</c:v>
                </c:pt>
                <c:pt idx="828">
                  <c:v>6671.9765625</c:v>
                </c:pt>
                <c:pt idx="829">
                  <c:v>7000.08740234375</c:v>
                </c:pt>
                <c:pt idx="830">
                  <c:v>6888.42333984375</c:v>
                </c:pt>
                <c:pt idx="831">
                  <c:v>6973.1201171875</c:v>
                </c:pt>
                <c:pt idx="832">
                  <c:v>6457.40087890625</c:v>
                </c:pt>
                <c:pt idx="833">
                  <c:v>6886.8583984375</c:v>
                </c:pt>
                <c:pt idx="834">
                  <c:v>6362.412109375</c:v>
                </c:pt>
                <c:pt idx="835">
                  <c:v>6700.20166015625</c:v>
                </c:pt>
                <c:pt idx="836">
                  <c:v>6352.8310546875</c:v>
                </c:pt>
                <c:pt idx="837">
                  <c:v>5803.6787109375</c:v>
                </c:pt>
                <c:pt idx="838">
                  <c:v>5427.37939453125</c:v>
                </c:pt>
                <c:pt idx="839">
                  <c:v>5488.0712890625</c:v>
                </c:pt>
                <c:pt idx="840">
                  <c:v>5460.54541015625</c:v>
                </c:pt>
                <c:pt idx="841">
                  <c:v>7043.5439453125</c:v>
                </c:pt>
                <c:pt idx="842">
                  <c:v>6515.5625</c:v>
                </c:pt>
                <c:pt idx="843">
                  <c:v>6735.7177734375</c:v>
                </c:pt>
                <c:pt idx="844">
                  <c:v>6830.515625</c:v>
                </c:pt>
                <c:pt idx="845">
                  <c:v>6309.8681640625</c:v>
                </c:pt>
                <c:pt idx="846">
                  <c:v>6532.33056640625</c:v>
                </c:pt>
                <c:pt idx="847">
                  <c:v>6588.6015625</c:v>
                </c:pt>
                <c:pt idx="848">
                  <c:v>7491.0732421875</c:v>
                </c:pt>
                <c:pt idx="849">
                  <c:v>7048.70166015625</c:v>
                </c:pt>
                <c:pt idx="850">
                  <c:v>7387.0400390625</c:v>
                </c:pt>
                <c:pt idx="851">
                  <c:v>6483.21337890625</c:v>
                </c:pt>
                <c:pt idx="852">
                  <c:v>7493.703125</c:v>
                </c:pt>
                <c:pt idx="853">
                  <c:v>6499.70703125</c:v>
                </c:pt>
                <c:pt idx="854">
                  <c:v>7344.32568359375</c:v>
                </c:pt>
                <c:pt idx="855">
                  <c:v>7285.00390625</c:v>
                </c:pt>
                <c:pt idx="856">
                  <c:v>7838.3271484375</c:v>
                </c:pt>
                <c:pt idx="857">
                  <c:v>7115.2646484375</c:v>
                </c:pt>
                <c:pt idx="858">
                  <c:v>7339.32177734375</c:v>
                </c:pt>
                <c:pt idx="859">
                  <c:v>7155.73828125</c:v>
                </c:pt>
                <c:pt idx="860">
                  <c:v>7673.64599609375</c:v>
                </c:pt>
                <c:pt idx="861">
                  <c:v>7400.3466796875</c:v>
                </c:pt>
                <c:pt idx="862">
                  <c:v>6777.81884765625</c:v>
                </c:pt>
                <c:pt idx="863">
                  <c:v>7059.25634765625</c:v>
                </c:pt>
                <c:pt idx="864">
                  <c:v>7184.86181640625</c:v>
                </c:pt>
                <c:pt idx="865">
                  <c:v>7009.6015625</c:v>
                </c:pt>
                <c:pt idx="866">
                  <c:v>7005.51953125</c:v>
                </c:pt>
                <c:pt idx="867">
                  <c:v>6555.64990234375</c:v>
                </c:pt>
                <c:pt idx="868">
                  <c:v>7092.81884765625</c:v>
                </c:pt>
                <c:pt idx="869">
                  <c:v>7183.7734375</c:v>
                </c:pt>
                <c:pt idx="870">
                  <c:v>7370.31787109375</c:v>
                </c:pt>
                <c:pt idx="871">
                  <c:v>7852.73193359375</c:v>
                </c:pt>
                <c:pt idx="872">
                  <c:v>6930.81640625</c:v>
                </c:pt>
                <c:pt idx="873">
                  <c:v>7860.44384765625</c:v>
                </c:pt>
                <c:pt idx="874">
                  <c:v>7157.26953125</c:v>
                </c:pt>
                <c:pt idx="875">
                  <c:v>7761.60302734375</c:v>
                </c:pt>
                <c:pt idx="876">
                  <c:v>7118.5244140625</c:v>
                </c:pt>
                <c:pt idx="877">
                  <c:v>6813.5517578125</c:v>
                </c:pt>
                <c:pt idx="878">
                  <c:v>7114.0615234375</c:v>
                </c:pt>
                <c:pt idx="879">
                  <c:v>7600.4501953125</c:v>
                </c:pt>
                <c:pt idx="880">
                  <c:v>6941.37109375</c:v>
                </c:pt>
                <c:pt idx="881">
                  <c:v>7568.48681640625</c:v>
                </c:pt>
                <c:pt idx="882">
                  <c:v>7590.11474609375</c:v>
                </c:pt>
                <c:pt idx="883">
                  <c:v>7538.7744140625</c:v>
                </c:pt>
                <c:pt idx="884">
                  <c:v>6670.8759765625</c:v>
                </c:pt>
                <c:pt idx="885">
                  <c:v>6540.5185546875</c:v>
                </c:pt>
                <c:pt idx="886">
                  <c:v>6667.57275390625</c:v>
                </c:pt>
                <c:pt idx="887">
                  <c:v>6538.02294921875</c:v>
                </c:pt>
                <c:pt idx="888">
                  <c:v>7387.36474609375</c:v>
                </c:pt>
                <c:pt idx="889">
                  <c:v>7470.7099609375</c:v>
                </c:pt>
                <c:pt idx="890">
                  <c:v>7194.20166015625</c:v>
                </c:pt>
                <c:pt idx="891">
                  <c:v>6996.91796875</c:v>
                </c:pt>
                <c:pt idx="892">
                  <c:v>7062.5673828125</c:v>
                </c:pt>
                <c:pt idx="893">
                  <c:v>7170.58203125</c:v>
                </c:pt>
                <c:pt idx="894">
                  <c:v>7309.68603515625</c:v>
                </c:pt>
                <c:pt idx="895">
                  <c:v>7447.5908203125</c:v>
                </c:pt>
                <c:pt idx="896">
                  <c:v>7922.1455078125</c:v>
                </c:pt>
                <c:pt idx="897">
                  <c:v>7444.4404296875</c:v>
                </c:pt>
                <c:pt idx="898">
                  <c:v>8172.5244140625</c:v>
                </c:pt>
                <c:pt idx="899">
                  <c:v>8015.3662109375</c:v>
                </c:pt>
                <c:pt idx="900">
                  <c:v>8004.60009765625</c:v>
                </c:pt>
                <c:pt idx="901">
                  <c:v>8255.5654296875</c:v>
                </c:pt>
                <c:pt idx="902">
                  <c:v>8838.03125</c:v>
                </c:pt>
                <c:pt idx="903">
                  <c:v>7336.34765625</c:v>
                </c:pt>
                <c:pt idx="904">
                  <c:v>7526.3662109375</c:v>
                </c:pt>
                <c:pt idx="905">
                  <c:v>7175.52734375</c:v>
                </c:pt>
                <c:pt idx="906">
                  <c:v>8429.091796875</c:v>
                </c:pt>
                <c:pt idx="907">
                  <c:v>7147.19287109375</c:v>
                </c:pt>
                <c:pt idx="908">
                  <c:v>8170.3935546875</c:v>
                </c:pt>
                <c:pt idx="909">
                  <c:v>9249.1845703125</c:v>
                </c:pt>
                <c:pt idx="910">
                  <c:v>9231.658203125</c:v>
                </c:pt>
                <c:pt idx="911">
                  <c:v>8257.859375</c:v>
                </c:pt>
                <c:pt idx="912">
                  <c:v>8783.287109375</c:v>
                </c:pt>
                <c:pt idx="913">
                  <c:v>8515.056640625</c:v>
                </c:pt>
                <c:pt idx="914">
                  <c:v>9001.060546875</c:v>
                </c:pt>
                <c:pt idx="915">
                  <c:v>7794.6669921875</c:v>
                </c:pt>
                <c:pt idx="916">
                  <c:v>8263.962890625</c:v>
                </c:pt>
                <c:pt idx="917">
                  <c:v>9437.6259765625</c:v>
                </c:pt>
                <c:pt idx="918">
                  <c:v>9893.1669921875</c:v>
                </c:pt>
                <c:pt idx="919">
                  <c:v>9229.2294921875</c:v>
                </c:pt>
                <c:pt idx="920">
                  <c:v>9984.9033203125</c:v>
                </c:pt>
                <c:pt idx="921">
                  <c:v>9327.8466796875</c:v>
                </c:pt>
                <c:pt idx="922">
                  <c:v>9090.53515625</c:v>
                </c:pt>
                <c:pt idx="923">
                  <c:v>8457.400390625</c:v>
                </c:pt>
                <c:pt idx="924">
                  <c:v>8744.1181640625</c:v>
                </c:pt>
                <c:pt idx="925">
                  <c:v>8301.0947265625</c:v>
                </c:pt>
                <c:pt idx="926">
                  <c:v>8015.9365234375</c:v>
                </c:pt>
                <c:pt idx="927">
                  <c:v>7430.9521484375</c:v>
                </c:pt>
                <c:pt idx="928">
                  <c:v>8375.2451171875</c:v>
                </c:pt>
                <c:pt idx="929">
                  <c:v>9400.0751953125</c:v>
                </c:pt>
                <c:pt idx="930">
                  <c:v>7723.1689453125</c:v>
                </c:pt>
                <c:pt idx="931">
                  <c:v>7885.5732421875</c:v>
                </c:pt>
                <c:pt idx="932">
                  <c:v>7546.57421875</c:v>
                </c:pt>
                <c:pt idx="933">
                  <c:v>8860.4169921875</c:v>
                </c:pt>
                <c:pt idx="934">
                  <c:v>8477.291015625</c:v>
                </c:pt>
                <c:pt idx="935">
                  <c:v>7950.62646484375</c:v>
                </c:pt>
                <c:pt idx="936">
                  <c:v>7979.5927734375</c:v>
                </c:pt>
                <c:pt idx="937">
                  <c:v>9069.169921875</c:v>
                </c:pt>
                <c:pt idx="938">
                  <c:v>7875.89990234375</c:v>
                </c:pt>
                <c:pt idx="939">
                  <c:v>7705.05322265625</c:v>
                </c:pt>
                <c:pt idx="940">
                  <c:v>8293.689453125</c:v>
                </c:pt>
                <c:pt idx="941">
                  <c:v>8983.064453125</c:v>
                </c:pt>
                <c:pt idx="942">
                  <c:v>8427.7001953125</c:v>
                </c:pt>
                <c:pt idx="943">
                  <c:v>9000.697265625</c:v>
                </c:pt>
                <c:pt idx="944">
                  <c:v>9019.025390625</c:v>
                </c:pt>
                <c:pt idx="945">
                  <c:v>7299.0224609375</c:v>
                </c:pt>
                <c:pt idx="946">
                  <c:v>6743.58447265625</c:v>
                </c:pt>
                <c:pt idx="947">
                  <c:v>6876.64599609375</c:v>
                </c:pt>
                <c:pt idx="948">
                  <c:v>8786.0537109375</c:v>
                </c:pt>
                <c:pt idx="949">
                  <c:v>7647.37255859375</c:v>
                </c:pt>
                <c:pt idx="950">
                  <c:v>7720.43994140625</c:v>
                </c:pt>
                <c:pt idx="951">
                  <c:v>7435.53759765625</c:v>
                </c:pt>
                <c:pt idx="952">
                  <c:v>8892.3095703125</c:v>
                </c:pt>
                <c:pt idx="953">
                  <c:v>7918.52197265625</c:v>
                </c:pt>
                <c:pt idx="954">
                  <c:v>9090.2587890625</c:v>
                </c:pt>
                <c:pt idx="955">
                  <c:v>8324.748046875</c:v>
                </c:pt>
                <c:pt idx="956">
                  <c:v>8621.130859375</c:v>
                </c:pt>
                <c:pt idx="957">
                  <c:v>8927.033203125</c:v>
                </c:pt>
                <c:pt idx="958">
                  <c:v>8987.6689453125</c:v>
                </c:pt>
                <c:pt idx="959">
                  <c:v>7849.30712890625</c:v>
                </c:pt>
                <c:pt idx="960">
                  <c:v>8105.0078125</c:v>
                </c:pt>
                <c:pt idx="961">
                  <c:v>6526.859375</c:v>
                </c:pt>
                <c:pt idx="962">
                  <c:v>7146.65625</c:v>
                </c:pt>
                <c:pt idx="963">
                  <c:v>7053.7294921875</c:v>
                </c:pt>
                <c:pt idx="964">
                  <c:v>6680.35546875</c:v>
                </c:pt>
                <c:pt idx="965">
                  <c:v>7673.0322265625</c:v>
                </c:pt>
                <c:pt idx="966">
                  <c:v>7922.78759765625</c:v>
                </c:pt>
                <c:pt idx="967">
                  <c:v>7136.04443359375</c:v>
                </c:pt>
                <c:pt idx="968">
                  <c:v>8193.501953125</c:v>
                </c:pt>
                <c:pt idx="969">
                  <c:v>8185.63037109375</c:v>
                </c:pt>
                <c:pt idx="970">
                  <c:v>7672.61474609375</c:v>
                </c:pt>
                <c:pt idx="971">
                  <c:v>7875.6435546875</c:v>
                </c:pt>
                <c:pt idx="972">
                  <c:v>7731.91552734375</c:v>
                </c:pt>
                <c:pt idx="973">
                  <c:v>7506.67333984375</c:v>
                </c:pt>
                <c:pt idx="974">
                  <c:v>8244.9521484375</c:v>
                </c:pt>
                <c:pt idx="975">
                  <c:v>8203.2939453125</c:v>
                </c:pt>
                <c:pt idx="976">
                  <c:v>7200.0849609375</c:v>
                </c:pt>
                <c:pt idx="977">
                  <c:v>8182.34521484375</c:v>
                </c:pt>
                <c:pt idx="978">
                  <c:v>7761.15478515625</c:v>
                </c:pt>
                <c:pt idx="979">
                  <c:v>8690.5888671875</c:v>
                </c:pt>
                <c:pt idx="980">
                  <c:v>8895.6044921875</c:v>
                </c:pt>
                <c:pt idx="981">
                  <c:v>9039.63671875</c:v>
                </c:pt>
                <c:pt idx="982">
                  <c:v>8281.2646484375</c:v>
                </c:pt>
                <c:pt idx="983">
                  <c:v>9019.5380859375</c:v>
                </c:pt>
                <c:pt idx="984">
                  <c:v>8878.7685546875</c:v>
                </c:pt>
                <c:pt idx="985">
                  <c:v>8276.587890625</c:v>
                </c:pt>
                <c:pt idx="986">
                  <c:v>8330.46875</c:v>
                </c:pt>
                <c:pt idx="987">
                  <c:v>8526.595703125</c:v>
                </c:pt>
                <c:pt idx="988">
                  <c:v>8087.08447265625</c:v>
                </c:pt>
                <c:pt idx="989">
                  <c:v>8200.8232421875</c:v>
                </c:pt>
                <c:pt idx="990">
                  <c:v>8043.59375</c:v>
                </c:pt>
                <c:pt idx="991">
                  <c:v>8931.51171875</c:v>
                </c:pt>
                <c:pt idx="992">
                  <c:v>8878.958984375</c:v>
                </c:pt>
                <c:pt idx="993">
                  <c:v>8343.83984375</c:v>
                </c:pt>
                <c:pt idx="994">
                  <c:v>8461.306640625</c:v>
                </c:pt>
                <c:pt idx="995">
                  <c:v>8576.0185546875</c:v>
                </c:pt>
                <c:pt idx="996">
                  <c:v>8931.537109375</c:v>
                </c:pt>
                <c:pt idx="997">
                  <c:v>8191.52197265625</c:v>
                </c:pt>
                <c:pt idx="998">
                  <c:v>8897.0048828125</c:v>
                </c:pt>
                <c:pt idx="999">
                  <c:v>8085.4072265625</c:v>
                </c:pt>
                <c:pt idx="1000">
                  <c:v>8924.2890625</c:v>
                </c:pt>
                <c:pt idx="1001">
                  <c:v>7943.0087890625</c:v>
                </c:pt>
                <c:pt idx="1002">
                  <c:v>8366.623046875</c:v>
                </c:pt>
                <c:pt idx="1003">
                  <c:v>8759.837890625</c:v>
                </c:pt>
                <c:pt idx="1004">
                  <c:v>8690.158203125</c:v>
                </c:pt>
                <c:pt idx="1005">
                  <c:v>8201.9189453125</c:v>
                </c:pt>
                <c:pt idx="1006">
                  <c:v>8234.427734375</c:v>
                </c:pt>
                <c:pt idx="1007">
                  <c:v>6952.25</c:v>
                </c:pt>
                <c:pt idx="1008">
                  <c:v>7424.7919921875</c:v>
                </c:pt>
                <c:pt idx="1009">
                  <c:v>7701.1767578125</c:v>
                </c:pt>
                <c:pt idx="1010">
                  <c:v>8035.6181640625</c:v>
                </c:pt>
                <c:pt idx="1011">
                  <c:v>8222.734375</c:v>
                </c:pt>
                <c:pt idx="1012">
                  <c:v>8627.8955078125</c:v>
                </c:pt>
                <c:pt idx="1013">
                  <c:v>8432.5029296875</c:v>
                </c:pt>
                <c:pt idx="1014">
                  <c:v>8345.037109375</c:v>
                </c:pt>
                <c:pt idx="1015">
                  <c:v>8585.158203125</c:v>
                </c:pt>
                <c:pt idx="1016">
                  <c:v>8214.373046875</c:v>
                </c:pt>
                <c:pt idx="1017">
                  <c:v>8739.326171875</c:v>
                </c:pt>
                <c:pt idx="1018">
                  <c:v>8259.0810546875</c:v>
                </c:pt>
                <c:pt idx="1019">
                  <c:v>8741.0888671875</c:v>
                </c:pt>
                <c:pt idx="1020">
                  <c:v>8112.57568359375</c:v>
                </c:pt>
                <c:pt idx="1021">
                  <c:v>8299.7333984375</c:v>
                </c:pt>
                <c:pt idx="1022">
                  <c:v>7504.01171875</c:v>
                </c:pt>
                <c:pt idx="1023">
                  <c:v>7758.18994140625</c:v>
                </c:pt>
                <c:pt idx="1024">
                  <c:v>6898.5908203125</c:v>
                </c:pt>
                <c:pt idx="1025">
                  <c:v>6094.8779296875</c:v>
                </c:pt>
                <c:pt idx="1026">
                  <c:v>6205.3564453125</c:v>
                </c:pt>
                <c:pt idx="1027">
                  <c:v>5992.18212890625</c:v>
                </c:pt>
                <c:pt idx="1028">
                  <c:v>7738.7705078125</c:v>
                </c:pt>
                <c:pt idx="1029">
                  <c:v>8156.54541015625</c:v>
                </c:pt>
                <c:pt idx="1030">
                  <c:v>6882.36474609375</c:v>
                </c:pt>
                <c:pt idx="1031">
                  <c:v>6947.9228515625</c:v>
                </c:pt>
                <c:pt idx="1032">
                  <c:v>8777.021484375</c:v>
                </c:pt>
                <c:pt idx="1033">
                  <c:v>8383.474609375</c:v>
                </c:pt>
                <c:pt idx="1034">
                  <c:v>8676.5283203125</c:v>
                </c:pt>
                <c:pt idx="1035">
                  <c:v>8531.4267578125</c:v>
                </c:pt>
                <c:pt idx="1036">
                  <c:v>7973.0205078125</c:v>
                </c:pt>
                <c:pt idx="1037">
                  <c:v>8712.802734375</c:v>
                </c:pt>
                <c:pt idx="1038">
                  <c:v>8617.0859375</c:v>
                </c:pt>
                <c:pt idx="1039">
                  <c:v>5775.951171875</c:v>
                </c:pt>
                <c:pt idx="1040">
                  <c:v>8781.5419921875</c:v>
                </c:pt>
                <c:pt idx="1041">
                  <c:v>8081.00927734375</c:v>
                </c:pt>
                <c:pt idx="1042">
                  <c:v>7254.453125</c:v>
                </c:pt>
                <c:pt idx="1043">
                  <c:v>7179.5048828125</c:v>
                </c:pt>
                <c:pt idx="1044">
                  <c:v>8958.380859375</c:v>
                </c:pt>
                <c:pt idx="1045">
                  <c:v>7359.57958984375</c:v>
                </c:pt>
                <c:pt idx="1046">
                  <c:v>8278.78515625</c:v>
                </c:pt>
                <c:pt idx="1047">
                  <c:v>7722.0458984375</c:v>
                </c:pt>
                <c:pt idx="1048">
                  <c:v>8380.0498046875</c:v>
                </c:pt>
                <c:pt idx="1049">
                  <c:v>5642.8671875</c:v>
                </c:pt>
                <c:pt idx="1050">
                  <c:v>4519.1845703125</c:v>
                </c:pt>
                <c:pt idx="1051">
                  <c:v>7796.6708984375</c:v>
                </c:pt>
                <c:pt idx="1052">
                  <c:v>8657.490234375</c:v>
                </c:pt>
                <c:pt idx="1053">
                  <c:v>7529.07421875</c:v>
                </c:pt>
                <c:pt idx="1054">
                  <c:v>8614.1767578125</c:v>
                </c:pt>
                <c:pt idx="1055">
                  <c:v>8345.595703125</c:v>
                </c:pt>
                <c:pt idx="1056">
                  <c:v>8499.501953125</c:v>
                </c:pt>
                <c:pt idx="1057">
                  <c:v>8744.755859375</c:v>
                </c:pt>
                <c:pt idx="1058">
                  <c:v>7248.89306640625</c:v>
                </c:pt>
                <c:pt idx="1059">
                  <c:v>8440.189453125</c:v>
                </c:pt>
                <c:pt idx="1060">
                  <c:v>8292.2666015625</c:v>
                </c:pt>
                <c:pt idx="1061">
                  <c:v>5484.49365234375</c:v>
                </c:pt>
                <c:pt idx="1062">
                  <c:v>5762.25</c:v>
                </c:pt>
                <c:pt idx="1063">
                  <c:v>7894.49609375</c:v>
                </c:pt>
                <c:pt idx="1064">
                  <c:v>7961.39697265625</c:v>
                </c:pt>
                <c:pt idx="1065">
                  <c:v>8022.4541015625</c:v>
                </c:pt>
                <c:pt idx="1066">
                  <c:v>7641.33740234375</c:v>
                </c:pt>
                <c:pt idx="1067">
                  <c:v>8357.1708984375</c:v>
                </c:pt>
                <c:pt idx="1068">
                  <c:v>7888.6806640625</c:v>
                </c:pt>
                <c:pt idx="1069">
                  <c:v>8070.74365234375</c:v>
                </c:pt>
                <c:pt idx="1070">
                  <c:v>7550.85009765625</c:v>
                </c:pt>
                <c:pt idx="1071">
                  <c:v>8510.42578125</c:v>
                </c:pt>
                <c:pt idx="1072">
                  <c:v>8106.5751953125</c:v>
                </c:pt>
                <c:pt idx="1073">
                  <c:v>8559.599609375</c:v>
                </c:pt>
                <c:pt idx="1074">
                  <c:v>7691.1259765625</c:v>
                </c:pt>
                <c:pt idx="1075">
                  <c:v>7055.6015625</c:v>
                </c:pt>
                <c:pt idx="1076">
                  <c:v>7736.63427734375</c:v>
                </c:pt>
                <c:pt idx="1077">
                  <c:v>8833.6484375</c:v>
                </c:pt>
                <c:pt idx="1078">
                  <c:v>8457.849609375</c:v>
                </c:pt>
                <c:pt idx="1079">
                  <c:v>8785.4775390625</c:v>
                </c:pt>
                <c:pt idx="1080">
                  <c:v>8001.6806640625</c:v>
                </c:pt>
                <c:pt idx="1081">
                  <c:v>9049.5634765625</c:v>
                </c:pt>
                <c:pt idx="1082">
                  <c:v>8558.5625</c:v>
                </c:pt>
                <c:pt idx="1083">
                  <c:v>9038.3515625</c:v>
                </c:pt>
                <c:pt idx="1084">
                  <c:v>7755.0146484375</c:v>
                </c:pt>
                <c:pt idx="1085">
                  <c:v>8264.3115234375</c:v>
                </c:pt>
                <c:pt idx="1086">
                  <c:v>8080.40380859375</c:v>
                </c:pt>
                <c:pt idx="1087">
                  <c:v>9011.576171875</c:v>
                </c:pt>
                <c:pt idx="1088">
                  <c:v>9015.7080078125</c:v>
                </c:pt>
                <c:pt idx="1089">
                  <c:v>8734.498046875</c:v>
                </c:pt>
                <c:pt idx="1090">
                  <c:v>8306.4384765625</c:v>
                </c:pt>
                <c:pt idx="1091">
                  <c:v>8704.873046875</c:v>
                </c:pt>
                <c:pt idx="1092">
                  <c:v>8845.6142578125</c:v>
                </c:pt>
                <c:pt idx="1093">
                  <c:v>8788.2099609375</c:v>
                </c:pt>
                <c:pt idx="1094">
                  <c:v>7607.6318359375</c:v>
                </c:pt>
                <c:pt idx="1095">
                  <c:v>7846.38134765625</c:v>
                </c:pt>
                <c:pt idx="1096">
                  <c:v>6919.1328125</c:v>
                </c:pt>
                <c:pt idx="1097">
                  <c:v>8344.912109375</c:v>
                </c:pt>
                <c:pt idx="1098">
                  <c:v>8868.3466796875</c:v>
                </c:pt>
                <c:pt idx="1099">
                  <c:v>8288.103515625</c:v>
                </c:pt>
                <c:pt idx="1100">
                  <c:v>8226.2998046875</c:v>
                </c:pt>
                <c:pt idx="1101">
                  <c:v>8351.4208984375</c:v>
                </c:pt>
                <c:pt idx="1102">
                  <c:v>7179.75244140625</c:v>
                </c:pt>
                <c:pt idx="1103">
                  <c:v>7196.48291015625</c:v>
                </c:pt>
                <c:pt idx="1104">
                  <c:v>8053.7822265625</c:v>
                </c:pt>
                <c:pt idx="1105">
                  <c:v>7474.515625</c:v>
                </c:pt>
                <c:pt idx="1106">
                  <c:v>7237.2060546875</c:v>
                </c:pt>
                <c:pt idx="1107">
                  <c:v>8978.462890625</c:v>
                </c:pt>
                <c:pt idx="1108">
                  <c:v>8929.2119140625</c:v>
                </c:pt>
                <c:pt idx="1109">
                  <c:v>7719.45556640625</c:v>
                </c:pt>
                <c:pt idx="1110">
                  <c:v>7208.79833984375</c:v>
                </c:pt>
                <c:pt idx="1111">
                  <c:v>8092.21337890625</c:v>
                </c:pt>
                <c:pt idx="1112">
                  <c:v>8207.1611328125</c:v>
                </c:pt>
                <c:pt idx="1113">
                  <c:v>8553.462890625</c:v>
                </c:pt>
                <c:pt idx="1114">
                  <c:v>8971.61328125</c:v>
                </c:pt>
                <c:pt idx="1115">
                  <c:v>12864.470703125</c:v>
                </c:pt>
                <c:pt idx="1116">
                  <c:v>12234.6708984375</c:v>
                </c:pt>
                <c:pt idx="1117">
                  <c:v>9776.0048828125</c:v>
                </c:pt>
                <c:pt idx="1118">
                  <c:v>11191.5439453125</c:v>
                </c:pt>
                <c:pt idx="1119">
                  <c:v>10385.146484375</c:v>
                </c:pt>
                <c:pt idx="1120">
                  <c:v>10315.56640625</c:v>
                </c:pt>
                <c:pt idx="1121">
                  <c:v>9689.853515625</c:v>
                </c:pt>
                <c:pt idx="1122">
                  <c:v>12080.4697265625</c:v>
                </c:pt>
                <c:pt idx="1123">
                  <c:v>11459.173828125</c:v>
                </c:pt>
                <c:pt idx="1124">
                  <c:v>13099.6904296875</c:v>
                </c:pt>
                <c:pt idx="1125">
                  <c:v>12668.634765625</c:v>
                </c:pt>
                <c:pt idx="1126">
                  <c:v>12310.150390625</c:v>
                </c:pt>
                <c:pt idx="1127">
                  <c:v>7482.77587890625</c:v>
                </c:pt>
                <c:pt idx="1128">
                  <c:v>8084.55712890625</c:v>
                </c:pt>
                <c:pt idx="1129">
                  <c:v>8491.716796875</c:v>
                </c:pt>
                <c:pt idx="1130">
                  <c:v>12505.67578125</c:v>
                </c:pt>
                <c:pt idx="1131">
                  <c:v>11372.4130859375</c:v>
                </c:pt>
                <c:pt idx="1132">
                  <c:v>12999.9814453125</c:v>
                </c:pt>
                <c:pt idx="1133">
                  <c:v>11381.3837890625</c:v>
                </c:pt>
                <c:pt idx="1134">
                  <c:v>10926.8212890625</c:v>
                </c:pt>
                <c:pt idx="1135">
                  <c:v>11454.2841796875</c:v>
                </c:pt>
                <c:pt idx="1136">
                  <c:v>11613.400390625</c:v>
                </c:pt>
                <c:pt idx="1137">
                  <c:v>9294.314453125</c:v>
                </c:pt>
                <c:pt idx="1138">
                  <c:v>11495.556640625</c:v>
                </c:pt>
                <c:pt idx="1139">
                  <c:v>11393.931640625</c:v>
                </c:pt>
                <c:pt idx="1140">
                  <c:v>12866.439453125</c:v>
                </c:pt>
                <c:pt idx="1141">
                  <c:v>11317.6748046875</c:v>
                </c:pt>
                <c:pt idx="1142">
                  <c:v>11570.99609375</c:v>
                </c:pt>
                <c:pt idx="1143">
                  <c:v>13248.267578125</c:v>
                </c:pt>
                <c:pt idx="1144">
                  <c:v>12587.8173828125</c:v>
                </c:pt>
                <c:pt idx="1145">
                  <c:v>11996.388671875</c:v>
                </c:pt>
                <c:pt idx="1146">
                  <c:v>13248.0986328125</c:v>
                </c:pt>
                <c:pt idx="1147">
                  <c:v>12845.7451171875</c:v>
                </c:pt>
                <c:pt idx="1148">
                  <c:v>8858.0986328125</c:v>
                </c:pt>
                <c:pt idx="1149">
                  <c:v>8371.4765625</c:v>
                </c:pt>
                <c:pt idx="1150">
                  <c:v>8732.451171875</c:v>
                </c:pt>
                <c:pt idx="1151">
                  <c:v>12064.892578125</c:v>
                </c:pt>
                <c:pt idx="1152">
                  <c:v>10328.8681640625</c:v>
                </c:pt>
                <c:pt idx="1153">
                  <c:v>9807.4111328125</c:v>
                </c:pt>
                <c:pt idx="1154">
                  <c:v>10268.4814453125</c:v>
                </c:pt>
                <c:pt idx="1155">
                  <c:v>11327.146484375</c:v>
                </c:pt>
                <c:pt idx="1156">
                  <c:v>10434.6416015625</c:v>
                </c:pt>
                <c:pt idx="1157">
                  <c:v>9106.5322265625</c:v>
                </c:pt>
                <c:pt idx="1158">
                  <c:v>10149.640625</c:v>
                </c:pt>
                <c:pt idx="1159">
                  <c:v>12261.998046875</c:v>
                </c:pt>
                <c:pt idx="1160">
                  <c:v>12650.8095703125</c:v>
                </c:pt>
                <c:pt idx="1161">
                  <c:v>7923.35400390625</c:v>
                </c:pt>
                <c:pt idx="1162">
                  <c:v>10453.4462890625</c:v>
                </c:pt>
                <c:pt idx="1163">
                  <c:v>7638.984375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76504"/>
        <c:axId val="457176896"/>
      </c:lineChart>
      <c:catAx>
        <c:axId val="45717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176896"/>
        <c:crosses val="autoZero"/>
        <c:auto val="1"/>
        <c:lblAlgn val="ctr"/>
        <c:lblOffset val="100"/>
        <c:noMultiLvlLbl val="0"/>
      </c:catAx>
      <c:valAx>
        <c:axId val="4571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17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Plan2!$A$1</c:f>
              <c:strCache>
                <c:ptCount val="1"/>
                <c:pt idx="0">
                  <c:v>Grid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Plan2!$A$2:$A$1165</c:f>
              <c:numCache>
                <c:formatCode>General</c:formatCode>
                <c:ptCount val="1164"/>
                <c:pt idx="0">
                  <c:v>3334.83056640625</c:v>
                </c:pt>
                <c:pt idx="1">
                  <c:v>3545.291015625</c:v>
                </c:pt>
                <c:pt idx="2">
                  <c:v>3502.709716796875</c:v>
                </c:pt>
                <c:pt idx="3">
                  <c:v>3188.639892578125</c:v>
                </c:pt>
                <c:pt idx="4">
                  <c:v>3654.332763671875</c:v>
                </c:pt>
                <c:pt idx="5">
                  <c:v>3945.218017578125</c:v>
                </c:pt>
                <c:pt idx="6">
                  <c:v>3870.707763671875</c:v>
                </c:pt>
                <c:pt idx="7">
                  <c:v>4648.71044921875</c:v>
                </c:pt>
                <c:pt idx="8">
                  <c:v>4546.220703125</c:v>
                </c:pt>
                <c:pt idx="9">
                  <c:v>4721.7490234375</c:v>
                </c:pt>
                <c:pt idx="10">
                  <c:v>5097.85498046875</c:v>
                </c:pt>
                <c:pt idx="11">
                  <c:v>5790.1630859375</c:v>
                </c:pt>
                <c:pt idx="12">
                  <c:v>6284.8310546875</c:v>
                </c:pt>
                <c:pt idx="13">
                  <c:v>6473.7822265625</c:v>
                </c:pt>
                <c:pt idx="14">
                  <c:v>5419.2705078125</c:v>
                </c:pt>
                <c:pt idx="15">
                  <c:v>4632.57568359375</c:v>
                </c:pt>
                <c:pt idx="16">
                  <c:v>4911.0634765625</c:v>
                </c:pt>
                <c:pt idx="17">
                  <c:v>4718.6083984375</c:v>
                </c:pt>
                <c:pt idx="18">
                  <c:v>4828.111328125</c:v>
                </c:pt>
                <c:pt idx="19">
                  <c:v>4677.986328125</c:v>
                </c:pt>
                <c:pt idx="20">
                  <c:v>4555.05712890625</c:v>
                </c:pt>
                <c:pt idx="21">
                  <c:v>4402.8271484375</c:v>
                </c:pt>
                <c:pt idx="22">
                  <c:v>4325.0439453125</c:v>
                </c:pt>
                <c:pt idx="23">
                  <c:v>4243.7138671875</c:v>
                </c:pt>
                <c:pt idx="24">
                  <c:v>4421.66357421875</c:v>
                </c:pt>
                <c:pt idx="25">
                  <c:v>4570.7861328125</c:v>
                </c:pt>
                <c:pt idx="26">
                  <c:v>4536.775390625</c:v>
                </c:pt>
                <c:pt idx="27">
                  <c:v>4472.220703125</c:v>
                </c:pt>
                <c:pt idx="28">
                  <c:v>4151.830078125</c:v>
                </c:pt>
                <c:pt idx="29">
                  <c:v>4235.89990234375</c:v>
                </c:pt>
                <c:pt idx="30">
                  <c:v>4291.08349609375</c:v>
                </c:pt>
                <c:pt idx="31">
                  <c:v>4581.12646484375</c:v>
                </c:pt>
                <c:pt idx="32">
                  <c:v>4560.6240234375</c:v>
                </c:pt>
                <c:pt idx="33">
                  <c:v>4577.337890625</c:v>
                </c:pt>
                <c:pt idx="34">
                  <c:v>4501.3876953125</c:v>
                </c:pt>
                <c:pt idx="35">
                  <c:v>4572.6865234375</c:v>
                </c:pt>
                <c:pt idx="36">
                  <c:v>4401.1220703125</c:v>
                </c:pt>
                <c:pt idx="37">
                  <c:v>4559.54931640625</c:v>
                </c:pt>
                <c:pt idx="38">
                  <c:v>4547.01318359375</c:v>
                </c:pt>
                <c:pt idx="39">
                  <c:v>4436.06982421875</c:v>
                </c:pt>
                <c:pt idx="40">
                  <c:v>4023.565673828125</c:v>
                </c:pt>
                <c:pt idx="41">
                  <c:v>4589.8095703125</c:v>
                </c:pt>
                <c:pt idx="42">
                  <c:v>4359.11328125</c:v>
                </c:pt>
                <c:pt idx="43">
                  <c:v>4195.2978515625</c:v>
                </c:pt>
                <c:pt idx="44">
                  <c:v>4305.1689453125</c:v>
                </c:pt>
                <c:pt idx="45">
                  <c:v>4035.362060546875</c:v>
                </c:pt>
                <c:pt idx="46">
                  <c:v>4191.8701171875</c:v>
                </c:pt>
                <c:pt idx="47">
                  <c:v>4495.9091796875</c:v>
                </c:pt>
                <c:pt idx="48">
                  <c:v>4549.4833984375</c:v>
                </c:pt>
                <c:pt idx="49">
                  <c:v>3421.071044921875</c:v>
                </c:pt>
                <c:pt idx="50">
                  <c:v>4338.28759765625</c:v>
                </c:pt>
                <c:pt idx="51">
                  <c:v>4373.8251953125</c:v>
                </c:pt>
                <c:pt idx="52">
                  <c:v>3782.4375</c:v>
                </c:pt>
                <c:pt idx="53">
                  <c:v>4293.2099609375</c:v>
                </c:pt>
                <c:pt idx="54">
                  <c:v>4565.06005859375</c:v>
                </c:pt>
                <c:pt idx="55">
                  <c:v>4565.3603515625</c:v>
                </c:pt>
                <c:pt idx="56">
                  <c:v>4534.26171875</c:v>
                </c:pt>
                <c:pt idx="57">
                  <c:v>4382.81201171875</c:v>
                </c:pt>
                <c:pt idx="58">
                  <c:v>4554.02734375</c:v>
                </c:pt>
                <c:pt idx="59">
                  <c:v>4539.67724609375</c:v>
                </c:pt>
                <c:pt idx="60">
                  <c:v>4572.8310546875</c:v>
                </c:pt>
                <c:pt idx="61">
                  <c:v>4555.2548828125</c:v>
                </c:pt>
                <c:pt idx="62">
                  <c:v>4588.6826171875</c:v>
                </c:pt>
                <c:pt idx="63">
                  <c:v>4555.2421875</c:v>
                </c:pt>
                <c:pt idx="64">
                  <c:v>4404.61181640625</c:v>
                </c:pt>
                <c:pt idx="65">
                  <c:v>4524.5927734375</c:v>
                </c:pt>
                <c:pt idx="66">
                  <c:v>4579.2705078125</c:v>
                </c:pt>
                <c:pt idx="67">
                  <c:v>4513.77880859375</c:v>
                </c:pt>
                <c:pt idx="68">
                  <c:v>4553.41162109375</c:v>
                </c:pt>
                <c:pt idx="69">
                  <c:v>4545.73095703125</c:v>
                </c:pt>
                <c:pt idx="70">
                  <c:v>4411.69921875</c:v>
                </c:pt>
                <c:pt idx="71">
                  <c:v>4024.7578125</c:v>
                </c:pt>
                <c:pt idx="72">
                  <c:v>4193.486328125</c:v>
                </c:pt>
                <c:pt idx="73">
                  <c:v>4287.08984375</c:v>
                </c:pt>
                <c:pt idx="74">
                  <c:v>4544.12109375</c:v>
                </c:pt>
                <c:pt idx="75">
                  <c:v>4546.72265625</c:v>
                </c:pt>
                <c:pt idx="76">
                  <c:v>4518.7958984375</c:v>
                </c:pt>
                <c:pt idx="77">
                  <c:v>4302.7421875</c:v>
                </c:pt>
                <c:pt idx="78">
                  <c:v>4565.9619140625</c:v>
                </c:pt>
                <c:pt idx="79">
                  <c:v>4549.20263671875</c:v>
                </c:pt>
                <c:pt idx="80">
                  <c:v>4501.63330078125</c:v>
                </c:pt>
                <c:pt idx="81">
                  <c:v>3828.93212890625</c:v>
                </c:pt>
                <c:pt idx="82">
                  <c:v>3776.024658203125</c:v>
                </c:pt>
                <c:pt idx="83">
                  <c:v>3851.77783203125</c:v>
                </c:pt>
                <c:pt idx="84">
                  <c:v>4556.61328125</c:v>
                </c:pt>
                <c:pt idx="85">
                  <c:v>4518.474609375</c:v>
                </c:pt>
                <c:pt idx="86">
                  <c:v>4547.6845703125</c:v>
                </c:pt>
                <c:pt idx="87">
                  <c:v>4494.3798828125</c:v>
                </c:pt>
                <c:pt idx="88">
                  <c:v>4539.90380859375</c:v>
                </c:pt>
                <c:pt idx="89">
                  <c:v>4468.1435546875</c:v>
                </c:pt>
                <c:pt idx="90">
                  <c:v>4495.78759765625</c:v>
                </c:pt>
                <c:pt idx="91">
                  <c:v>4471.0849609375</c:v>
                </c:pt>
                <c:pt idx="92">
                  <c:v>4331.5087890625</c:v>
                </c:pt>
                <c:pt idx="93">
                  <c:v>4476.63916015625</c:v>
                </c:pt>
                <c:pt idx="94">
                  <c:v>4401.71875</c:v>
                </c:pt>
                <c:pt idx="95">
                  <c:v>3812.221435546875</c:v>
                </c:pt>
                <c:pt idx="96">
                  <c:v>3994.76416015625</c:v>
                </c:pt>
                <c:pt idx="97">
                  <c:v>4050.383544921875</c:v>
                </c:pt>
                <c:pt idx="98">
                  <c:v>4235.126953125</c:v>
                </c:pt>
                <c:pt idx="99">
                  <c:v>4224.556640625</c:v>
                </c:pt>
                <c:pt idx="100">
                  <c:v>4228.65185546875</c:v>
                </c:pt>
                <c:pt idx="101">
                  <c:v>4199.654296875</c:v>
                </c:pt>
                <c:pt idx="102">
                  <c:v>4231.07080078125</c:v>
                </c:pt>
                <c:pt idx="103">
                  <c:v>4219.64404296875</c:v>
                </c:pt>
                <c:pt idx="104">
                  <c:v>4176.72021484375</c:v>
                </c:pt>
                <c:pt idx="105">
                  <c:v>5605.36181640625</c:v>
                </c:pt>
                <c:pt idx="106">
                  <c:v>5060.33056640625</c:v>
                </c:pt>
                <c:pt idx="107">
                  <c:v>4298.0322265625</c:v>
                </c:pt>
                <c:pt idx="108">
                  <c:v>4292.60546875</c:v>
                </c:pt>
                <c:pt idx="109">
                  <c:v>4440.05615234375</c:v>
                </c:pt>
                <c:pt idx="110">
                  <c:v>4665.8544921875</c:v>
                </c:pt>
                <c:pt idx="111">
                  <c:v>4357.7314453125</c:v>
                </c:pt>
                <c:pt idx="112">
                  <c:v>4389.9072265625</c:v>
                </c:pt>
                <c:pt idx="113">
                  <c:v>4613.76513671875</c:v>
                </c:pt>
                <c:pt idx="114">
                  <c:v>4769.16796875</c:v>
                </c:pt>
                <c:pt idx="115">
                  <c:v>5688.2158203125</c:v>
                </c:pt>
                <c:pt idx="116">
                  <c:v>5409.7705078125</c:v>
                </c:pt>
                <c:pt idx="117">
                  <c:v>4298.4658203125</c:v>
                </c:pt>
                <c:pt idx="118">
                  <c:v>5094.87060546875</c:v>
                </c:pt>
                <c:pt idx="119">
                  <c:v>5915.6103515625</c:v>
                </c:pt>
                <c:pt idx="120">
                  <c:v>6129.71435546875</c:v>
                </c:pt>
                <c:pt idx="121">
                  <c:v>5980.2451171875</c:v>
                </c:pt>
                <c:pt idx="122">
                  <c:v>5892.48388671875</c:v>
                </c:pt>
                <c:pt idx="123">
                  <c:v>6424.4501953125</c:v>
                </c:pt>
                <c:pt idx="124">
                  <c:v>6651.5830078125</c:v>
                </c:pt>
                <c:pt idx="125">
                  <c:v>6681.43994140625</c:v>
                </c:pt>
                <c:pt idx="126">
                  <c:v>6149.46337890625</c:v>
                </c:pt>
                <c:pt idx="127">
                  <c:v>6626.4091796875</c:v>
                </c:pt>
                <c:pt idx="128">
                  <c:v>6607.46240234375</c:v>
                </c:pt>
                <c:pt idx="129">
                  <c:v>6642.3623046875</c:v>
                </c:pt>
                <c:pt idx="130">
                  <c:v>6594.39599609375</c:v>
                </c:pt>
                <c:pt idx="131">
                  <c:v>6636.2578125</c:v>
                </c:pt>
                <c:pt idx="132">
                  <c:v>6605.9853515625</c:v>
                </c:pt>
                <c:pt idx="133">
                  <c:v>6640.15771484375</c:v>
                </c:pt>
                <c:pt idx="134">
                  <c:v>6589.3828125</c:v>
                </c:pt>
                <c:pt idx="135">
                  <c:v>6626.53271484375</c:v>
                </c:pt>
                <c:pt idx="136">
                  <c:v>6339.7578125</c:v>
                </c:pt>
                <c:pt idx="137">
                  <c:v>6005.978515625</c:v>
                </c:pt>
                <c:pt idx="138">
                  <c:v>6441.8935546875</c:v>
                </c:pt>
                <c:pt idx="139">
                  <c:v>6675.7158203125</c:v>
                </c:pt>
                <c:pt idx="140">
                  <c:v>6628.59228515625</c:v>
                </c:pt>
                <c:pt idx="141">
                  <c:v>6659.22265625</c:v>
                </c:pt>
                <c:pt idx="142">
                  <c:v>6598.81787109375</c:v>
                </c:pt>
                <c:pt idx="143">
                  <c:v>6678.06494140625</c:v>
                </c:pt>
                <c:pt idx="144">
                  <c:v>6602.1240234375</c:v>
                </c:pt>
                <c:pt idx="145">
                  <c:v>6662.3623046875</c:v>
                </c:pt>
                <c:pt idx="146">
                  <c:v>6281.02783203125</c:v>
                </c:pt>
                <c:pt idx="147">
                  <c:v>6671.92041015625</c:v>
                </c:pt>
                <c:pt idx="148">
                  <c:v>6664.0732421875</c:v>
                </c:pt>
                <c:pt idx="149">
                  <c:v>6690.06787109375</c:v>
                </c:pt>
                <c:pt idx="150">
                  <c:v>6651.15380859375</c:v>
                </c:pt>
                <c:pt idx="151">
                  <c:v>6689.17333984375</c:v>
                </c:pt>
                <c:pt idx="152">
                  <c:v>6638.859375</c:v>
                </c:pt>
                <c:pt idx="153">
                  <c:v>6676.31884765625</c:v>
                </c:pt>
                <c:pt idx="154">
                  <c:v>6406.6015625</c:v>
                </c:pt>
                <c:pt idx="155">
                  <c:v>6726.7470703125</c:v>
                </c:pt>
                <c:pt idx="156">
                  <c:v>6643.10791015625</c:v>
                </c:pt>
                <c:pt idx="157">
                  <c:v>6679.796875</c:v>
                </c:pt>
                <c:pt idx="158">
                  <c:v>6655.5234375</c:v>
                </c:pt>
                <c:pt idx="159">
                  <c:v>6679.30078125</c:v>
                </c:pt>
                <c:pt idx="160">
                  <c:v>6647.1240234375</c:v>
                </c:pt>
                <c:pt idx="161">
                  <c:v>6638.77587890625</c:v>
                </c:pt>
                <c:pt idx="162">
                  <c:v>6724.5439453125</c:v>
                </c:pt>
                <c:pt idx="163">
                  <c:v>6678.9384765625</c:v>
                </c:pt>
                <c:pt idx="164">
                  <c:v>6722.64208984375</c:v>
                </c:pt>
                <c:pt idx="165">
                  <c:v>6596.3837890625</c:v>
                </c:pt>
                <c:pt idx="166">
                  <c:v>6724.6533203125</c:v>
                </c:pt>
                <c:pt idx="167">
                  <c:v>6687.46630859375</c:v>
                </c:pt>
                <c:pt idx="168">
                  <c:v>6718.56103515625</c:v>
                </c:pt>
                <c:pt idx="169">
                  <c:v>6409.5068359375</c:v>
                </c:pt>
                <c:pt idx="170">
                  <c:v>6720.81640625</c:v>
                </c:pt>
                <c:pt idx="171">
                  <c:v>5951.0634765625</c:v>
                </c:pt>
                <c:pt idx="172">
                  <c:v>5993.421875</c:v>
                </c:pt>
                <c:pt idx="173">
                  <c:v>6189.1572265625</c:v>
                </c:pt>
                <c:pt idx="174">
                  <c:v>6708.45458984375</c:v>
                </c:pt>
                <c:pt idx="175">
                  <c:v>6675.3291015625</c:v>
                </c:pt>
                <c:pt idx="176">
                  <c:v>6664.0849609375</c:v>
                </c:pt>
                <c:pt idx="177">
                  <c:v>6502.06494140625</c:v>
                </c:pt>
                <c:pt idx="178">
                  <c:v>6716.5205078125</c:v>
                </c:pt>
                <c:pt idx="179">
                  <c:v>6633.18603515625</c:v>
                </c:pt>
                <c:pt idx="180">
                  <c:v>6660.69677734375</c:v>
                </c:pt>
                <c:pt idx="181">
                  <c:v>6656.9052734375</c:v>
                </c:pt>
                <c:pt idx="182">
                  <c:v>6688.2314453125</c:v>
                </c:pt>
                <c:pt idx="183">
                  <c:v>6588.23681640625</c:v>
                </c:pt>
                <c:pt idx="184">
                  <c:v>6620.29931640625</c:v>
                </c:pt>
                <c:pt idx="185">
                  <c:v>6633.96240234375</c:v>
                </c:pt>
                <c:pt idx="186">
                  <c:v>6402.005859375</c:v>
                </c:pt>
                <c:pt idx="187">
                  <c:v>6574.1044921875</c:v>
                </c:pt>
                <c:pt idx="188">
                  <c:v>6630.38134765625</c:v>
                </c:pt>
                <c:pt idx="189">
                  <c:v>6589.50244140625</c:v>
                </c:pt>
                <c:pt idx="190">
                  <c:v>6702.2578125</c:v>
                </c:pt>
                <c:pt idx="191">
                  <c:v>6615.97509765625</c:v>
                </c:pt>
                <c:pt idx="192">
                  <c:v>6617.16259765625</c:v>
                </c:pt>
                <c:pt idx="193">
                  <c:v>6592.86572265625</c:v>
                </c:pt>
                <c:pt idx="194">
                  <c:v>6650.18115234375</c:v>
                </c:pt>
                <c:pt idx="195">
                  <c:v>6475.63623046875</c:v>
                </c:pt>
                <c:pt idx="196">
                  <c:v>6310.658203125</c:v>
                </c:pt>
                <c:pt idx="197">
                  <c:v>5985.99365234375</c:v>
                </c:pt>
                <c:pt idx="198">
                  <c:v>6202.6845703125</c:v>
                </c:pt>
                <c:pt idx="199">
                  <c:v>6321.87353515625</c:v>
                </c:pt>
                <c:pt idx="200">
                  <c:v>6355.107421875</c:v>
                </c:pt>
                <c:pt idx="201">
                  <c:v>6286.1630859375</c:v>
                </c:pt>
                <c:pt idx="202">
                  <c:v>6329.8173828125</c:v>
                </c:pt>
                <c:pt idx="203">
                  <c:v>6200.8642578125</c:v>
                </c:pt>
                <c:pt idx="204">
                  <c:v>6340.58642578125</c:v>
                </c:pt>
                <c:pt idx="205">
                  <c:v>6268.00732421875</c:v>
                </c:pt>
                <c:pt idx="206">
                  <c:v>6326.1640625</c:v>
                </c:pt>
                <c:pt idx="207">
                  <c:v>6331.732421875</c:v>
                </c:pt>
                <c:pt idx="208">
                  <c:v>6338.8681640625</c:v>
                </c:pt>
                <c:pt idx="209">
                  <c:v>6201.7587890625</c:v>
                </c:pt>
                <c:pt idx="210">
                  <c:v>5790.1962890625</c:v>
                </c:pt>
                <c:pt idx="211">
                  <c:v>5484.1484375</c:v>
                </c:pt>
                <c:pt idx="212">
                  <c:v>6004.2373046875</c:v>
                </c:pt>
                <c:pt idx="213">
                  <c:v>6009.6416015625</c:v>
                </c:pt>
                <c:pt idx="214">
                  <c:v>5974.078125</c:v>
                </c:pt>
                <c:pt idx="215">
                  <c:v>6017.6494140625</c:v>
                </c:pt>
                <c:pt idx="216">
                  <c:v>5734.9921875</c:v>
                </c:pt>
                <c:pt idx="217">
                  <c:v>6017.95654296875</c:v>
                </c:pt>
                <c:pt idx="218">
                  <c:v>5439.2568359375</c:v>
                </c:pt>
                <c:pt idx="219">
                  <c:v>5733.1826171875</c:v>
                </c:pt>
                <c:pt idx="220">
                  <c:v>5892.04248046875</c:v>
                </c:pt>
                <c:pt idx="221">
                  <c:v>5910.20068359375</c:v>
                </c:pt>
                <c:pt idx="222">
                  <c:v>5885.70556640625</c:v>
                </c:pt>
                <c:pt idx="223">
                  <c:v>5888.6162109375</c:v>
                </c:pt>
                <c:pt idx="224">
                  <c:v>5720.7998046875</c:v>
                </c:pt>
                <c:pt idx="225">
                  <c:v>5671.70751953125</c:v>
                </c:pt>
                <c:pt idx="226">
                  <c:v>5605.609375</c:v>
                </c:pt>
                <c:pt idx="227">
                  <c:v>5663.13525390625</c:v>
                </c:pt>
                <c:pt idx="228">
                  <c:v>5664.814453125</c:v>
                </c:pt>
                <c:pt idx="229">
                  <c:v>5593.5458984375</c:v>
                </c:pt>
                <c:pt idx="230">
                  <c:v>5235.48046875</c:v>
                </c:pt>
                <c:pt idx="231">
                  <c:v>5258.525390625</c:v>
                </c:pt>
                <c:pt idx="232">
                  <c:v>5153.86181640625</c:v>
                </c:pt>
                <c:pt idx="233">
                  <c:v>4932.48046875</c:v>
                </c:pt>
                <c:pt idx="234">
                  <c:v>5126.30859375</c:v>
                </c:pt>
                <c:pt idx="235">
                  <c:v>5207.4775390625</c:v>
                </c:pt>
                <c:pt idx="236">
                  <c:v>5170.54833984375</c:v>
                </c:pt>
                <c:pt idx="237">
                  <c:v>4970.1650390625</c:v>
                </c:pt>
                <c:pt idx="238">
                  <c:v>5169.4697265625</c:v>
                </c:pt>
                <c:pt idx="239">
                  <c:v>5211.2900390625</c:v>
                </c:pt>
                <c:pt idx="240">
                  <c:v>4997.443359375</c:v>
                </c:pt>
                <c:pt idx="241">
                  <c:v>5131.1357421875</c:v>
                </c:pt>
                <c:pt idx="242">
                  <c:v>4958.41064453125</c:v>
                </c:pt>
                <c:pt idx="243">
                  <c:v>4785.66650390625</c:v>
                </c:pt>
                <c:pt idx="244">
                  <c:v>4124.00048828125</c:v>
                </c:pt>
                <c:pt idx="245">
                  <c:v>4318.4248046875</c:v>
                </c:pt>
                <c:pt idx="246">
                  <c:v>4766.9033203125</c:v>
                </c:pt>
                <c:pt idx="247">
                  <c:v>4559.9521484375</c:v>
                </c:pt>
                <c:pt idx="248">
                  <c:v>4614.5107421875</c:v>
                </c:pt>
                <c:pt idx="249">
                  <c:v>4445.3798828125</c:v>
                </c:pt>
                <c:pt idx="250">
                  <c:v>4413.99951171875</c:v>
                </c:pt>
                <c:pt idx="251">
                  <c:v>4148.10205078125</c:v>
                </c:pt>
                <c:pt idx="252">
                  <c:v>4030.01953125</c:v>
                </c:pt>
                <c:pt idx="253">
                  <c:v>3795.103515625</c:v>
                </c:pt>
                <c:pt idx="254">
                  <c:v>3995.245361328125</c:v>
                </c:pt>
                <c:pt idx="255">
                  <c:v>4002.38134765625</c:v>
                </c:pt>
                <c:pt idx="256">
                  <c:v>3798.618408203125</c:v>
                </c:pt>
                <c:pt idx="257">
                  <c:v>3469.91552734375</c:v>
                </c:pt>
                <c:pt idx="258">
                  <c:v>3661.10400390625</c:v>
                </c:pt>
                <c:pt idx="259">
                  <c:v>3644.12646484375</c:v>
                </c:pt>
                <c:pt idx="260">
                  <c:v>3472.52001953125</c:v>
                </c:pt>
                <c:pt idx="261">
                  <c:v>3644.51904296875</c:v>
                </c:pt>
                <c:pt idx="262">
                  <c:v>3590.081298828125</c:v>
                </c:pt>
                <c:pt idx="263">
                  <c:v>3462.5390625</c:v>
                </c:pt>
                <c:pt idx="264">
                  <c:v>3486.23486328125</c:v>
                </c:pt>
                <c:pt idx="265">
                  <c:v>3400.981689453125</c:v>
                </c:pt>
                <c:pt idx="266">
                  <c:v>3493.250732421875</c:v>
                </c:pt>
                <c:pt idx="267">
                  <c:v>3504.733642578125</c:v>
                </c:pt>
                <c:pt idx="268">
                  <c:v>3466.217529296875</c:v>
                </c:pt>
                <c:pt idx="269">
                  <c:v>3472.08056640625</c:v>
                </c:pt>
                <c:pt idx="270">
                  <c:v>3234.206298828125</c:v>
                </c:pt>
                <c:pt idx="271">
                  <c:v>3360.885498046875</c:v>
                </c:pt>
                <c:pt idx="272">
                  <c:v>3465.54150390625</c:v>
                </c:pt>
                <c:pt idx="273">
                  <c:v>3425.25341796875</c:v>
                </c:pt>
                <c:pt idx="274">
                  <c:v>3469.005126953125</c:v>
                </c:pt>
                <c:pt idx="275">
                  <c:v>3463.03515625</c:v>
                </c:pt>
                <c:pt idx="276">
                  <c:v>3465.78759765625</c:v>
                </c:pt>
                <c:pt idx="277">
                  <c:v>3427.89990234375</c:v>
                </c:pt>
                <c:pt idx="278">
                  <c:v>3259.278076171875</c:v>
                </c:pt>
                <c:pt idx="279">
                  <c:v>3458.227783203125</c:v>
                </c:pt>
                <c:pt idx="280">
                  <c:v>3536.54248046875</c:v>
                </c:pt>
                <c:pt idx="281">
                  <c:v>3648.35205078125</c:v>
                </c:pt>
                <c:pt idx="282">
                  <c:v>3584.602783203125</c:v>
                </c:pt>
                <c:pt idx="283">
                  <c:v>4824.5361328125</c:v>
                </c:pt>
                <c:pt idx="284">
                  <c:v>4876.2998046875</c:v>
                </c:pt>
                <c:pt idx="285">
                  <c:v>4839.1025390625</c:v>
                </c:pt>
                <c:pt idx="286">
                  <c:v>4811.9013671875</c:v>
                </c:pt>
                <c:pt idx="287">
                  <c:v>4902.974609375</c:v>
                </c:pt>
                <c:pt idx="288">
                  <c:v>5681.8447265625</c:v>
                </c:pt>
                <c:pt idx="289">
                  <c:v>5760.4287109375</c:v>
                </c:pt>
                <c:pt idx="290">
                  <c:v>5519.701171875</c:v>
                </c:pt>
                <c:pt idx="291">
                  <c:v>5786.33203125</c:v>
                </c:pt>
                <c:pt idx="292">
                  <c:v>5867.1982421875</c:v>
                </c:pt>
                <c:pt idx="293">
                  <c:v>5914.85986328125</c:v>
                </c:pt>
                <c:pt idx="294">
                  <c:v>5855.3251953125</c:v>
                </c:pt>
                <c:pt idx="295">
                  <c:v>6214.37548828125</c:v>
                </c:pt>
                <c:pt idx="296">
                  <c:v>6008.8681640625</c:v>
                </c:pt>
                <c:pt idx="297">
                  <c:v>5968.8134765625</c:v>
                </c:pt>
                <c:pt idx="298">
                  <c:v>6463.7294921875</c:v>
                </c:pt>
                <c:pt idx="299">
                  <c:v>6738.6494140625</c:v>
                </c:pt>
                <c:pt idx="300">
                  <c:v>6898.4794921875</c:v>
                </c:pt>
                <c:pt idx="301">
                  <c:v>5941.48193359375</c:v>
                </c:pt>
                <c:pt idx="302">
                  <c:v>5831.12255859375</c:v>
                </c:pt>
                <c:pt idx="303">
                  <c:v>5958.353515625</c:v>
                </c:pt>
                <c:pt idx="304">
                  <c:v>5904.5947265625</c:v>
                </c:pt>
                <c:pt idx="305">
                  <c:v>6978.3876953125</c:v>
                </c:pt>
                <c:pt idx="306">
                  <c:v>6915.2626953125</c:v>
                </c:pt>
                <c:pt idx="307">
                  <c:v>6937.2099609375</c:v>
                </c:pt>
                <c:pt idx="308">
                  <c:v>6930.38525390625</c:v>
                </c:pt>
                <c:pt idx="309">
                  <c:v>6991.66162109375</c:v>
                </c:pt>
                <c:pt idx="310">
                  <c:v>7028.0458984375</c:v>
                </c:pt>
                <c:pt idx="311">
                  <c:v>7034.17822265625</c:v>
                </c:pt>
                <c:pt idx="312">
                  <c:v>7440.34619140625</c:v>
                </c:pt>
                <c:pt idx="313">
                  <c:v>7497.4501953125</c:v>
                </c:pt>
                <c:pt idx="314">
                  <c:v>7770.63671875</c:v>
                </c:pt>
                <c:pt idx="315">
                  <c:v>7668.58837890625</c:v>
                </c:pt>
                <c:pt idx="316">
                  <c:v>7766.93603515625</c:v>
                </c:pt>
                <c:pt idx="317">
                  <c:v>7612.3984375</c:v>
                </c:pt>
                <c:pt idx="318">
                  <c:v>6828.39990234375</c:v>
                </c:pt>
                <c:pt idx="319">
                  <c:v>6709.09912109375</c:v>
                </c:pt>
                <c:pt idx="320">
                  <c:v>7694.31005859375</c:v>
                </c:pt>
                <c:pt idx="321">
                  <c:v>7762.1650390625</c:v>
                </c:pt>
                <c:pt idx="322">
                  <c:v>7769.60302734375</c:v>
                </c:pt>
                <c:pt idx="323">
                  <c:v>7738.2919921875</c:v>
                </c:pt>
                <c:pt idx="324">
                  <c:v>7640.87109375</c:v>
                </c:pt>
                <c:pt idx="325">
                  <c:v>6721.265625</c:v>
                </c:pt>
                <c:pt idx="326">
                  <c:v>6792.2802734375</c:v>
                </c:pt>
                <c:pt idx="327">
                  <c:v>7009.22119140625</c:v>
                </c:pt>
                <c:pt idx="328">
                  <c:v>7742.7958984375</c:v>
                </c:pt>
                <c:pt idx="329">
                  <c:v>7756.9072265625</c:v>
                </c:pt>
                <c:pt idx="330">
                  <c:v>6681.91552734375</c:v>
                </c:pt>
                <c:pt idx="331">
                  <c:v>7126.56396484375</c:v>
                </c:pt>
                <c:pt idx="332">
                  <c:v>7783.1533203125</c:v>
                </c:pt>
                <c:pt idx="333">
                  <c:v>7801.7373046875</c:v>
                </c:pt>
                <c:pt idx="334">
                  <c:v>7783.0380859375</c:v>
                </c:pt>
                <c:pt idx="335">
                  <c:v>7679.484375</c:v>
                </c:pt>
                <c:pt idx="336">
                  <c:v>7550.2265625</c:v>
                </c:pt>
                <c:pt idx="337">
                  <c:v>6496.6015625</c:v>
                </c:pt>
                <c:pt idx="338">
                  <c:v>6786.77099609375</c:v>
                </c:pt>
                <c:pt idx="339">
                  <c:v>7737.8603515625</c:v>
                </c:pt>
                <c:pt idx="340">
                  <c:v>7775.0927734375</c:v>
                </c:pt>
                <c:pt idx="341">
                  <c:v>7660.6083984375</c:v>
                </c:pt>
                <c:pt idx="342">
                  <c:v>9309.8779296875</c:v>
                </c:pt>
                <c:pt idx="343">
                  <c:v>9862.169921875</c:v>
                </c:pt>
                <c:pt idx="344">
                  <c:v>9772.927734375</c:v>
                </c:pt>
                <c:pt idx="345">
                  <c:v>9339.3056640625</c:v>
                </c:pt>
                <c:pt idx="346">
                  <c:v>9891.509765625</c:v>
                </c:pt>
                <c:pt idx="347">
                  <c:v>9867.140625</c:v>
                </c:pt>
                <c:pt idx="348">
                  <c:v>9896.484375</c:v>
                </c:pt>
                <c:pt idx="349">
                  <c:v>9828.9111328125</c:v>
                </c:pt>
                <c:pt idx="350">
                  <c:v>9798.583984375</c:v>
                </c:pt>
                <c:pt idx="351">
                  <c:v>9823.658203125</c:v>
                </c:pt>
                <c:pt idx="352">
                  <c:v>9905.025390625</c:v>
                </c:pt>
                <c:pt idx="353">
                  <c:v>9884.365234375</c:v>
                </c:pt>
                <c:pt idx="354">
                  <c:v>8869.080078125</c:v>
                </c:pt>
                <c:pt idx="355">
                  <c:v>8351.9169921875</c:v>
                </c:pt>
                <c:pt idx="356">
                  <c:v>9866.142578125</c:v>
                </c:pt>
                <c:pt idx="357">
                  <c:v>9748.5908203125</c:v>
                </c:pt>
                <c:pt idx="358">
                  <c:v>9903.7939453125</c:v>
                </c:pt>
                <c:pt idx="359">
                  <c:v>9441.7470703125</c:v>
                </c:pt>
                <c:pt idx="360">
                  <c:v>9479.5458984375</c:v>
                </c:pt>
                <c:pt idx="361">
                  <c:v>9186.646484375</c:v>
                </c:pt>
                <c:pt idx="362">
                  <c:v>10006.150390625</c:v>
                </c:pt>
                <c:pt idx="363">
                  <c:v>9907.642578125</c:v>
                </c:pt>
                <c:pt idx="364">
                  <c:v>9970.2421875</c:v>
                </c:pt>
                <c:pt idx="365">
                  <c:v>9794.66015625</c:v>
                </c:pt>
                <c:pt idx="366">
                  <c:v>9709.4765625</c:v>
                </c:pt>
                <c:pt idx="367">
                  <c:v>8580.3681640625</c:v>
                </c:pt>
                <c:pt idx="368">
                  <c:v>8022.9921875</c:v>
                </c:pt>
                <c:pt idx="369">
                  <c:v>8021.6875</c:v>
                </c:pt>
                <c:pt idx="370">
                  <c:v>7906.26953125</c:v>
                </c:pt>
                <c:pt idx="371">
                  <c:v>8019.53759765625</c:v>
                </c:pt>
                <c:pt idx="372">
                  <c:v>7270.1953125</c:v>
                </c:pt>
                <c:pt idx="373">
                  <c:v>6937.06494140625</c:v>
                </c:pt>
                <c:pt idx="374">
                  <c:v>6870.421875</c:v>
                </c:pt>
                <c:pt idx="375">
                  <c:v>6902.73828125</c:v>
                </c:pt>
                <c:pt idx="376">
                  <c:v>6878.27490234375</c:v>
                </c:pt>
                <c:pt idx="377">
                  <c:v>6898.0390625</c:v>
                </c:pt>
                <c:pt idx="378">
                  <c:v>6876.82666015625</c:v>
                </c:pt>
                <c:pt idx="379">
                  <c:v>6864.0048828125</c:v>
                </c:pt>
                <c:pt idx="380">
                  <c:v>6844.4306640625</c:v>
                </c:pt>
                <c:pt idx="381">
                  <c:v>6893.34912109375</c:v>
                </c:pt>
                <c:pt idx="382">
                  <c:v>6782.76806640625</c:v>
                </c:pt>
                <c:pt idx="383">
                  <c:v>6804.3759765625</c:v>
                </c:pt>
                <c:pt idx="384">
                  <c:v>6439.6865234375</c:v>
                </c:pt>
                <c:pt idx="385">
                  <c:v>6822.35693359375</c:v>
                </c:pt>
                <c:pt idx="386">
                  <c:v>6790.9375</c:v>
                </c:pt>
                <c:pt idx="387">
                  <c:v>6609.91552734375</c:v>
                </c:pt>
                <c:pt idx="388">
                  <c:v>6099.6943359375</c:v>
                </c:pt>
                <c:pt idx="389">
                  <c:v>6479.08740234375</c:v>
                </c:pt>
                <c:pt idx="390">
                  <c:v>6485.52978515625</c:v>
                </c:pt>
                <c:pt idx="391">
                  <c:v>6232.5693359375</c:v>
                </c:pt>
                <c:pt idx="392">
                  <c:v>6482.7626953125</c:v>
                </c:pt>
                <c:pt idx="393">
                  <c:v>6502.11083984375</c:v>
                </c:pt>
                <c:pt idx="394">
                  <c:v>6394.23193359375</c:v>
                </c:pt>
                <c:pt idx="395">
                  <c:v>6394.3251953125</c:v>
                </c:pt>
                <c:pt idx="396">
                  <c:v>6430.771484375</c:v>
                </c:pt>
                <c:pt idx="397">
                  <c:v>6200.9208984375</c:v>
                </c:pt>
                <c:pt idx="398">
                  <c:v>6209.2900390625</c:v>
                </c:pt>
                <c:pt idx="399">
                  <c:v>6132.302734375</c:v>
                </c:pt>
                <c:pt idx="400">
                  <c:v>6123.9248046875</c:v>
                </c:pt>
                <c:pt idx="401">
                  <c:v>6169.490234375</c:v>
                </c:pt>
                <c:pt idx="402">
                  <c:v>6182.5966796875</c:v>
                </c:pt>
                <c:pt idx="403">
                  <c:v>5895.6005859375</c:v>
                </c:pt>
                <c:pt idx="404">
                  <c:v>6181.88232421875</c:v>
                </c:pt>
                <c:pt idx="405">
                  <c:v>6230.52978515625</c:v>
                </c:pt>
                <c:pt idx="406">
                  <c:v>6217.5107421875</c:v>
                </c:pt>
                <c:pt idx="407">
                  <c:v>6129.07373046875</c:v>
                </c:pt>
                <c:pt idx="408">
                  <c:v>5912.4375</c:v>
                </c:pt>
                <c:pt idx="409">
                  <c:v>5670.10595703125</c:v>
                </c:pt>
                <c:pt idx="410">
                  <c:v>5882.5830078125</c:v>
                </c:pt>
                <c:pt idx="411">
                  <c:v>6093.6611328125</c:v>
                </c:pt>
                <c:pt idx="412">
                  <c:v>6233.7890625</c:v>
                </c:pt>
                <c:pt idx="413">
                  <c:v>6172.1376953125</c:v>
                </c:pt>
                <c:pt idx="414">
                  <c:v>6218.859375</c:v>
                </c:pt>
                <c:pt idx="415">
                  <c:v>6084.03564453125</c:v>
                </c:pt>
                <c:pt idx="416">
                  <c:v>5610.20263671875</c:v>
                </c:pt>
                <c:pt idx="417">
                  <c:v>5504.900390625</c:v>
                </c:pt>
                <c:pt idx="418">
                  <c:v>6248.8466796875</c:v>
                </c:pt>
                <c:pt idx="419">
                  <c:v>6359.009765625</c:v>
                </c:pt>
                <c:pt idx="420">
                  <c:v>6276.33203125</c:v>
                </c:pt>
                <c:pt idx="421">
                  <c:v>6309.9453125</c:v>
                </c:pt>
                <c:pt idx="422">
                  <c:v>6032.5419921875</c:v>
                </c:pt>
                <c:pt idx="423">
                  <c:v>6390.296875</c:v>
                </c:pt>
                <c:pt idx="424">
                  <c:v>6134.4052734375</c:v>
                </c:pt>
                <c:pt idx="425">
                  <c:v>6388.5166015625</c:v>
                </c:pt>
                <c:pt idx="426">
                  <c:v>6264.9990234375</c:v>
                </c:pt>
                <c:pt idx="427">
                  <c:v>5704.7041015625</c:v>
                </c:pt>
                <c:pt idx="428">
                  <c:v>5363.3193359375</c:v>
                </c:pt>
                <c:pt idx="429">
                  <c:v>5565.9775390625</c:v>
                </c:pt>
                <c:pt idx="430">
                  <c:v>5842.7275390625</c:v>
                </c:pt>
                <c:pt idx="431">
                  <c:v>5614.70263671875</c:v>
                </c:pt>
                <c:pt idx="432">
                  <c:v>6129.92529296875</c:v>
                </c:pt>
                <c:pt idx="433">
                  <c:v>6141.7724609375</c:v>
                </c:pt>
                <c:pt idx="434">
                  <c:v>6097.84814453125</c:v>
                </c:pt>
                <c:pt idx="435">
                  <c:v>5653.55126953125</c:v>
                </c:pt>
                <c:pt idx="436">
                  <c:v>6154.53759765625</c:v>
                </c:pt>
                <c:pt idx="437">
                  <c:v>6145.9833984375</c:v>
                </c:pt>
                <c:pt idx="438">
                  <c:v>5950.08154296875</c:v>
                </c:pt>
                <c:pt idx="439">
                  <c:v>6141.1005859375</c:v>
                </c:pt>
                <c:pt idx="440">
                  <c:v>6116.55517578125</c:v>
                </c:pt>
                <c:pt idx="441">
                  <c:v>6123.01513671875</c:v>
                </c:pt>
                <c:pt idx="442">
                  <c:v>5824.9541015625</c:v>
                </c:pt>
                <c:pt idx="443">
                  <c:v>6132.11328125</c:v>
                </c:pt>
                <c:pt idx="444">
                  <c:v>6100.46484375</c:v>
                </c:pt>
                <c:pt idx="445">
                  <c:v>6131.5771484375</c:v>
                </c:pt>
                <c:pt idx="446">
                  <c:v>6120.53173828125</c:v>
                </c:pt>
                <c:pt idx="447">
                  <c:v>6133.5927734375</c:v>
                </c:pt>
                <c:pt idx="448">
                  <c:v>6059.66845703125</c:v>
                </c:pt>
                <c:pt idx="449">
                  <c:v>6150.89306640625</c:v>
                </c:pt>
                <c:pt idx="450">
                  <c:v>6073.36083984375</c:v>
                </c:pt>
                <c:pt idx="451">
                  <c:v>6166.2490234375</c:v>
                </c:pt>
                <c:pt idx="452">
                  <c:v>5826.3974609375</c:v>
                </c:pt>
                <c:pt idx="453">
                  <c:v>5696.71875</c:v>
                </c:pt>
                <c:pt idx="454">
                  <c:v>5539.5458984375</c:v>
                </c:pt>
                <c:pt idx="455">
                  <c:v>5693.0234375</c:v>
                </c:pt>
                <c:pt idx="456">
                  <c:v>5855.40771484375</c:v>
                </c:pt>
                <c:pt idx="457">
                  <c:v>6166.33251953125</c:v>
                </c:pt>
                <c:pt idx="458">
                  <c:v>5783.02734375</c:v>
                </c:pt>
                <c:pt idx="459">
                  <c:v>5686.09423828125</c:v>
                </c:pt>
                <c:pt idx="460">
                  <c:v>6135.02099609375</c:v>
                </c:pt>
                <c:pt idx="461">
                  <c:v>6149.37646484375</c:v>
                </c:pt>
                <c:pt idx="462">
                  <c:v>6142.962890625</c:v>
                </c:pt>
                <c:pt idx="463">
                  <c:v>5922.7607421875</c:v>
                </c:pt>
                <c:pt idx="464">
                  <c:v>5616.34765625</c:v>
                </c:pt>
                <c:pt idx="465">
                  <c:v>5982.04248046875</c:v>
                </c:pt>
                <c:pt idx="466">
                  <c:v>5874.67333984375</c:v>
                </c:pt>
                <c:pt idx="467">
                  <c:v>6202.76513671875</c:v>
                </c:pt>
                <c:pt idx="468">
                  <c:v>6221.79150390625</c:v>
                </c:pt>
                <c:pt idx="469">
                  <c:v>6209.82470703125</c:v>
                </c:pt>
                <c:pt idx="470">
                  <c:v>6202.9150390625</c:v>
                </c:pt>
                <c:pt idx="471">
                  <c:v>6165.15673828125</c:v>
                </c:pt>
                <c:pt idx="472">
                  <c:v>6193.08349609375</c:v>
                </c:pt>
                <c:pt idx="473">
                  <c:v>6162.3466796875</c:v>
                </c:pt>
                <c:pt idx="474">
                  <c:v>5990.59814453125</c:v>
                </c:pt>
                <c:pt idx="475">
                  <c:v>6113.2021484375</c:v>
                </c:pt>
                <c:pt idx="476">
                  <c:v>5393.8154296875</c:v>
                </c:pt>
                <c:pt idx="477">
                  <c:v>6102.427734375</c:v>
                </c:pt>
                <c:pt idx="478">
                  <c:v>6147.5673828125</c:v>
                </c:pt>
                <c:pt idx="479">
                  <c:v>6126.48193359375</c:v>
                </c:pt>
                <c:pt idx="480">
                  <c:v>6028.90283203125</c:v>
                </c:pt>
                <c:pt idx="481">
                  <c:v>6296.748046875</c:v>
                </c:pt>
                <c:pt idx="482">
                  <c:v>6362.0087890625</c:v>
                </c:pt>
                <c:pt idx="483">
                  <c:v>6386.76416015625</c:v>
                </c:pt>
                <c:pt idx="484">
                  <c:v>7149.8876953125</c:v>
                </c:pt>
                <c:pt idx="485">
                  <c:v>8015.94140625</c:v>
                </c:pt>
                <c:pt idx="486">
                  <c:v>8134.015625</c:v>
                </c:pt>
                <c:pt idx="487">
                  <c:v>8137.2001953125</c:v>
                </c:pt>
                <c:pt idx="488">
                  <c:v>7743.32568359375</c:v>
                </c:pt>
                <c:pt idx="489">
                  <c:v>7972.57421875</c:v>
                </c:pt>
                <c:pt idx="490">
                  <c:v>8081.0888671875</c:v>
                </c:pt>
                <c:pt idx="491">
                  <c:v>8034.3984375</c:v>
                </c:pt>
                <c:pt idx="492">
                  <c:v>8069.60302734375</c:v>
                </c:pt>
                <c:pt idx="493">
                  <c:v>8049.078125</c:v>
                </c:pt>
                <c:pt idx="494">
                  <c:v>8110.46484375</c:v>
                </c:pt>
                <c:pt idx="495">
                  <c:v>8038.59228515625</c:v>
                </c:pt>
                <c:pt idx="496">
                  <c:v>8063.63134765625</c:v>
                </c:pt>
                <c:pt idx="497">
                  <c:v>7986.28369140625</c:v>
                </c:pt>
                <c:pt idx="498">
                  <c:v>8139.2021484375</c:v>
                </c:pt>
                <c:pt idx="499">
                  <c:v>8136.66796875</c:v>
                </c:pt>
                <c:pt idx="500">
                  <c:v>8039.0068359375</c:v>
                </c:pt>
                <c:pt idx="501">
                  <c:v>8107.72900390625</c:v>
                </c:pt>
                <c:pt idx="502">
                  <c:v>8021.71630859375</c:v>
                </c:pt>
                <c:pt idx="503">
                  <c:v>8092.1044921875</c:v>
                </c:pt>
                <c:pt idx="504">
                  <c:v>8137.03125</c:v>
                </c:pt>
                <c:pt idx="505">
                  <c:v>8074.77880859375</c:v>
                </c:pt>
                <c:pt idx="506">
                  <c:v>8107.9365234375</c:v>
                </c:pt>
                <c:pt idx="507">
                  <c:v>8082.15625</c:v>
                </c:pt>
                <c:pt idx="508">
                  <c:v>8103.1796875</c:v>
                </c:pt>
                <c:pt idx="509">
                  <c:v>8214.73828125</c:v>
                </c:pt>
                <c:pt idx="510">
                  <c:v>8198.60546875</c:v>
                </c:pt>
                <c:pt idx="511">
                  <c:v>8282.642578125</c:v>
                </c:pt>
                <c:pt idx="512">
                  <c:v>8168.11865234375</c:v>
                </c:pt>
                <c:pt idx="513">
                  <c:v>8139.98291015625</c:v>
                </c:pt>
                <c:pt idx="514">
                  <c:v>7890.8740234375</c:v>
                </c:pt>
                <c:pt idx="515">
                  <c:v>7794.1865234375</c:v>
                </c:pt>
                <c:pt idx="516">
                  <c:v>7727.38037109375</c:v>
                </c:pt>
                <c:pt idx="517">
                  <c:v>7534.8173828125</c:v>
                </c:pt>
                <c:pt idx="518">
                  <c:v>7667.06396484375</c:v>
                </c:pt>
                <c:pt idx="519">
                  <c:v>7681.5400390625</c:v>
                </c:pt>
                <c:pt idx="520">
                  <c:v>7705.43115234375</c:v>
                </c:pt>
                <c:pt idx="521">
                  <c:v>7695.609375</c:v>
                </c:pt>
                <c:pt idx="522">
                  <c:v>7623.9560546875</c:v>
                </c:pt>
                <c:pt idx="523">
                  <c:v>7747.2822265625</c:v>
                </c:pt>
                <c:pt idx="524">
                  <c:v>7646.6552734375</c:v>
                </c:pt>
                <c:pt idx="525">
                  <c:v>7691.95556640625</c:v>
                </c:pt>
                <c:pt idx="526">
                  <c:v>7640.32421875</c:v>
                </c:pt>
                <c:pt idx="527">
                  <c:v>8543.2119140625</c:v>
                </c:pt>
                <c:pt idx="528">
                  <c:v>8442.7431640625</c:v>
                </c:pt>
                <c:pt idx="529">
                  <c:v>8187.21240234375</c:v>
                </c:pt>
                <c:pt idx="530">
                  <c:v>7812.0810546875</c:v>
                </c:pt>
                <c:pt idx="531">
                  <c:v>7128.5498046875</c:v>
                </c:pt>
                <c:pt idx="532">
                  <c:v>6212.74658203125</c:v>
                </c:pt>
                <c:pt idx="533">
                  <c:v>6738.96630859375</c:v>
                </c:pt>
                <c:pt idx="534">
                  <c:v>7096.90625</c:v>
                </c:pt>
                <c:pt idx="535">
                  <c:v>6802.5830078125</c:v>
                </c:pt>
                <c:pt idx="536">
                  <c:v>7078.2001953125</c:v>
                </c:pt>
                <c:pt idx="537">
                  <c:v>7092.3388671875</c:v>
                </c:pt>
                <c:pt idx="538">
                  <c:v>7062.58056640625</c:v>
                </c:pt>
                <c:pt idx="539">
                  <c:v>7106.43505859375</c:v>
                </c:pt>
                <c:pt idx="540">
                  <c:v>7074.75537109375</c:v>
                </c:pt>
                <c:pt idx="541">
                  <c:v>7130.74365234375</c:v>
                </c:pt>
                <c:pt idx="542">
                  <c:v>7066.5546875</c:v>
                </c:pt>
                <c:pt idx="543">
                  <c:v>7069.9150390625</c:v>
                </c:pt>
                <c:pt idx="544">
                  <c:v>7123.95703125</c:v>
                </c:pt>
                <c:pt idx="545">
                  <c:v>7103.7294921875</c:v>
                </c:pt>
                <c:pt idx="546">
                  <c:v>7037.45166015625</c:v>
                </c:pt>
                <c:pt idx="547">
                  <c:v>6678.88037109375</c:v>
                </c:pt>
                <c:pt idx="548">
                  <c:v>7114.8720703125</c:v>
                </c:pt>
                <c:pt idx="549">
                  <c:v>6997.29150390625</c:v>
                </c:pt>
                <c:pt idx="550">
                  <c:v>6729.80078125</c:v>
                </c:pt>
                <c:pt idx="551">
                  <c:v>7031.4873046875</c:v>
                </c:pt>
                <c:pt idx="552">
                  <c:v>7055.95947265625</c:v>
                </c:pt>
                <c:pt idx="553">
                  <c:v>7040.4951171875</c:v>
                </c:pt>
                <c:pt idx="554">
                  <c:v>6968.6083984375</c:v>
                </c:pt>
                <c:pt idx="555">
                  <c:v>7080.1083984375</c:v>
                </c:pt>
                <c:pt idx="556">
                  <c:v>7107.8818359375</c:v>
                </c:pt>
                <c:pt idx="557">
                  <c:v>7029.0498046875</c:v>
                </c:pt>
                <c:pt idx="558">
                  <c:v>7038.65869140625</c:v>
                </c:pt>
                <c:pt idx="559">
                  <c:v>7090.10546875</c:v>
                </c:pt>
                <c:pt idx="560">
                  <c:v>7117.0673828125</c:v>
                </c:pt>
                <c:pt idx="561">
                  <c:v>7073.90234375</c:v>
                </c:pt>
                <c:pt idx="562">
                  <c:v>6773.23828125</c:v>
                </c:pt>
                <c:pt idx="563">
                  <c:v>7101.7138671875</c:v>
                </c:pt>
                <c:pt idx="564">
                  <c:v>7121.64697265625</c:v>
                </c:pt>
                <c:pt idx="565">
                  <c:v>7096.9814453125</c:v>
                </c:pt>
                <c:pt idx="566">
                  <c:v>7047.23828125</c:v>
                </c:pt>
                <c:pt idx="567">
                  <c:v>7252.8759765625</c:v>
                </c:pt>
                <c:pt idx="568">
                  <c:v>8272.6201171875</c:v>
                </c:pt>
                <c:pt idx="569">
                  <c:v>8210.884765625</c:v>
                </c:pt>
                <c:pt idx="570">
                  <c:v>8221.4462890625</c:v>
                </c:pt>
                <c:pt idx="571">
                  <c:v>8290.419921875</c:v>
                </c:pt>
                <c:pt idx="572">
                  <c:v>8366.103515625</c:v>
                </c:pt>
                <c:pt idx="573">
                  <c:v>8146.96728515625</c:v>
                </c:pt>
                <c:pt idx="574">
                  <c:v>8249.29296875</c:v>
                </c:pt>
                <c:pt idx="575">
                  <c:v>8188.02197265625</c:v>
                </c:pt>
                <c:pt idx="576">
                  <c:v>8533.26953125</c:v>
                </c:pt>
                <c:pt idx="577">
                  <c:v>8803.8349609375</c:v>
                </c:pt>
                <c:pt idx="578">
                  <c:v>8000.0517578125</c:v>
                </c:pt>
                <c:pt idx="579">
                  <c:v>7716.671875</c:v>
                </c:pt>
                <c:pt idx="580">
                  <c:v>7720.8935546875</c:v>
                </c:pt>
                <c:pt idx="581">
                  <c:v>7634.38525390625</c:v>
                </c:pt>
                <c:pt idx="582">
                  <c:v>7653.26708984375</c:v>
                </c:pt>
                <c:pt idx="583">
                  <c:v>7635.36083984375</c:v>
                </c:pt>
                <c:pt idx="584">
                  <c:v>7729.2265625</c:v>
                </c:pt>
                <c:pt idx="585">
                  <c:v>7710.33984375</c:v>
                </c:pt>
                <c:pt idx="586">
                  <c:v>7746.2197265625</c:v>
                </c:pt>
                <c:pt idx="587">
                  <c:v>7702.3544921875</c:v>
                </c:pt>
                <c:pt idx="588">
                  <c:v>7762.9111328125</c:v>
                </c:pt>
                <c:pt idx="589">
                  <c:v>7721.0537109375</c:v>
                </c:pt>
                <c:pt idx="590">
                  <c:v>7705.2529296875</c:v>
                </c:pt>
                <c:pt idx="591">
                  <c:v>7794.1064453125</c:v>
                </c:pt>
                <c:pt idx="592">
                  <c:v>7720.9248046875</c:v>
                </c:pt>
                <c:pt idx="593">
                  <c:v>7799.5087890625</c:v>
                </c:pt>
                <c:pt idx="594">
                  <c:v>7705.8203125</c:v>
                </c:pt>
                <c:pt idx="595">
                  <c:v>7764.1376953125</c:v>
                </c:pt>
                <c:pt idx="596">
                  <c:v>7781.1962890625</c:v>
                </c:pt>
                <c:pt idx="597">
                  <c:v>7876.41015625</c:v>
                </c:pt>
                <c:pt idx="598">
                  <c:v>7811.3095703125</c:v>
                </c:pt>
                <c:pt idx="599">
                  <c:v>7777.67431640625</c:v>
                </c:pt>
                <c:pt idx="600">
                  <c:v>7649.9765625</c:v>
                </c:pt>
                <c:pt idx="601">
                  <c:v>7784.0400390625</c:v>
                </c:pt>
                <c:pt idx="602">
                  <c:v>7735.1044921875</c:v>
                </c:pt>
                <c:pt idx="603">
                  <c:v>7829.57177734375</c:v>
                </c:pt>
                <c:pt idx="604">
                  <c:v>7805.8212890625</c:v>
                </c:pt>
                <c:pt idx="605">
                  <c:v>7832.3583984375</c:v>
                </c:pt>
                <c:pt idx="606">
                  <c:v>7696.49853515625</c:v>
                </c:pt>
                <c:pt idx="607">
                  <c:v>7764.4208984375</c:v>
                </c:pt>
                <c:pt idx="608">
                  <c:v>7731.1953125</c:v>
                </c:pt>
                <c:pt idx="609">
                  <c:v>7249.28369140625</c:v>
                </c:pt>
                <c:pt idx="610">
                  <c:v>6728.4306640625</c:v>
                </c:pt>
                <c:pt idx="611">
                  <c:v>7247.91259765625</c:v>
                </c:pt>
                <c:pt idx="612">
                  <c:v>7292.66015625</c:v>
                </c:pt>
                <c:pt idx="613">
                  <c:v>7710.1298828125</c:v>
                </c:pt>
                <c:pt idx="614">
                  <c:v>7765.40087890625</c:v>
                </c:pt>
                <c:pt idx="615">
                  <c:v>7935.0556640625</c:v>
                </c:pt>
                <c:pt idx="616">
                  <c:v>8980.5400390625</c:v>
                </c:pt>
                <c:pt idx="617">
                  <c:v>8172.83447265625</c:v>
                </c:pt>
                <c:pt idx="618">
                  <c:v>7837.85546875</c:v>
                </c:pt>
                <c:pt idx="619">
                  <c:v>8505.234375</c:v>
                </c:pt>
                <c:pt idx="620">
                  <c:v>8083.07275390625</c:v>
                </c:pt>
                <c:pt idx="621">
                  <c:v>8401.107421875</c:v>
                </c:pt>
                <c:pt idx="622">
                  <c:v>7402.8173828125</c:v>
                </c:pt>
                <c:pt idx="623">
                  <c:v>7394.9892578125</c:v>
                </c:pt>
                <c:pt idx="624">
                  <c:v>7299.3037109375</c:v>
                </c:pt>
                <c:pt idx="625">
                  <c:v>7308.6826171875</c:v>
                </c:pt>
                <c:pt idx="626">
                  <c:v>7952.97509765625</c:v>
                </c:pt>
                <c:pt idx="627">
                  <c:v>8137.5390625</c:v>
                </c:pt>
                <c:pt idx="628">
                  <c:v>7237.08837890625</c:v>
                </c:pt>
                <c:pt idx="629">
                  <c:v>7216.1064453125</c:v>
                </c:pt>
                <c:pt idx="630">
                  <c:v>7641.7041015625</c:v>
                </c:pt>
                <c:pt idx="631">
                  <c:v>7034.2978515625</c:v>
                </c:pt>
                <c:pt idx="632">
                  <c:v>6673.2490234375</c:v>
                </c:pt>
                <c:pt idx="633">
                  <c:v>6593.6005859375</c:v>
                </c:pt>
                <c:pt idx="634">
                  <c:v>6967.49462890625</c:v>
                </c:pt>
                <c:pt idx="635">
                  <c:v>7101.0703125</c:v>
                </c:pt>
                <c:pt idx="636">
                  <c:v>7483.97509765625</c:v>
                </c:pt>
                <c:pt idx="637">
                  <c:v>7512.15478515625</c:v>
                </c:pt>
                <c:pt idx="638">
                  <c:v>7134.2587890625</c:v>
                </c:pt>
                <c:pt idx="639">
                  <c:v>7492.76416015625</c:v>
                </c:pt>
                <c:pt idx="640">
                  <c:v>7423.25927734375</c:v>
                </c:pt>
                <c:pt idx="641">
                  <c:v>7512.4951171875</c:v>
                </c:pt>
                <c:pt idx="642">
                  <c:v>7137.7197265625</c:v>
                </c:pt>
                <c:pt idx="643">
                  <c:v>7461.4189453125</c:v>
                </c:pt>
                <c:pt idx="644">
                  <c:v>7482.2451171875</c:v>
                </c:pt>
                <c:pt idx="645">
                  <c:v>7466.1875</c:v>
                </c:pt>
                <c:pt idx="646">
                  <c:v>7119.0234375</c:v>
                </c:pt>
                <c:pt idx="647">
                  <c:v>7560.0078125</c:v>
                </c:pt>
                <c:pt idx="648">
                  <c:v>7544.97900390625</c:v>
                </c:pt>
                <c:pt idx="649">
                  <c:v>7452.23828125</c:v>
                </c:pt>
                <c:pt idx="650">
                  <c:v>8570.2451171875</c:v>
                </c:pt>
                <c:pt idx="651">
                  <c:v>8567.5185546875</c:v>
                </c:pt>
                <c:pt idx="652">
                  <c:v>8690.296875</c:v>
                </c:pt>
                <c:pt idx="653">
                  <c:v>8557.966796875</c:v>
                </c:pt>
                <c:pt idx="654">
                  <c:v>8577.783203125</c:v>
                </c:pt>
                <c:pt idx="655">
                  <c:v>8585.0029296875</c:v>
                </c:pt>
                <c:pt idx="656">
                  <c:v>8659.767578125</c:v>
                </c:pt>
                <c:pt idx="657">
                  <c:v>8551.919921875</c:v>
                </c:pt>
                <c:pt idx="658">
                  <c:v>8650.083984375</c:v>
                </c:pt>
                <c:pt idx="659">
                  <c:v>8666.56640625</c:v>
                </c:pt>
                <c:pt idx="660">
                  <c:v>7511.1318359375</c:v>
                </c:pt>
                <c:pt idx="661">
                  <c:v>7456.8427734375</c:v>
                </c:pt>
                <c:pt idx="662">
                  <c:v>8167.76806640625</c:v>
                </c:pt>
                <c:pt idx="663">
                  <c:v>8413.3583984375</c:v>
                </c:pt>
                <c:pt idx="664">
                  <c:v>8709.892578125</c:v>
                </c:pt>
                <c:pt idx="665">
                  <c:v>8718.3310546875</c:v>
                </c:pt>
                <c:pt idx="666">
                  <c:v>6834.2666015625</c:v>
                </c:pt>
                <c:pt idx="667">
                  <c:v>6387.3154296875</c:v>
                </c:pt>
                <c:pt idx="668">
                  <c:v>6393.9345703125</c:v>
                </c:pt>
                <c:pt idx="669">
                  <c:v>7316.56494140625</c:v>
                </c:pt>
                <c:pt idx="670">
                  <c:v>9246.99609375</c:v>
                </c:pt>
                <c:pt idx="671">
                  <c:v>9256.587890625</c:v>
                </c:pt>
                <c:pt idx="672">
                  <c:v>7622.27490234375</c:v>
                </c:pt>
                <c:pt idx="673">
                  <c:v>8148.5283203125</c:v>
                </c:pt>
                <c:pt idx="674">
                  <c:v>9575.90625</c:v>
                </c:pt>
                <c:pt idx="675">
                  <c:v>9545.9609375</c:v>
                </c:pt>
                <c:pt idx="676">
                  <c:v>9600.193359375</c:v>
                </c:pt>
                <c:pt idx="677">
                  <c:v>9481.4873046875</c:v>
                </c:pt>
                <c:pt idx="678">
                  <c:v>9579.6767578125</c:v>
                </c:pt>
                <c:pt idx="679">
                  <c:v>9561.2294921875</c:v>
                </c:pt>
                <c:pt idx="680">
                  <c:v>9628.7255859375</c:v>
                </c:pt>
                <c:pt idx="681">
                  <c:v>9565.248046875</c:v>
                </c:pt>
                <c:pt idx="682">
                  <c:v>9556.826171875</c:v>
                </c:pt>
                <c:pt idx="683">
                  <c:v>9289.482421875</c:v>
                </c:pt>
                <c:pt idx="684">
                  <c:v>7711.25146484375</c:v>
                </c:pt>
                <c:pt idx="685">
                  <c:v>7974.02490234375</c:v>
                </c:pt>
                <c:pt idx="686">
                  <c:v>8829.9853515625</c:v>
                </c:pt>
                <c:pt idx="687">
                  <c:v>9326.4140625</c:v>
                </c:pt>
                <c:pt idx="688">
                  <c:v>9320.3076171875</c:v>
                </c:pt>
                <c:pt idx="689">
                  <c:v>9357.7724609375</c:v>
                </c:pt>
                <c:pt idx="690">
                  <c:v>9228.435546875</c:v>
                </c:pt>
                <c:pt idx="691">
                  <c:v>9384.501953125</c:v>
                </c:pt>
                <c:pt idx="692">
                  <c:v>9231.865234375</c:v>
                </c:pt>
                <c:pt idx="693">
                  <c:v>9384.501953125</c:v>
                </c:pt>
                <c:pt idx="694">
                  <c:v>9243.4111328125</c:v>
                </c:pt>
                <c:pt idx="695">
                  <c:v>8961.98828125</c:v>
                </c:pt>
                <c:pt idx="696">
                  <c:v>8822.3232421875</c:v>
                </c:pt>
                <c:pt idx="697">
                  <c:v>10347.955078125</c:v>
                </c:pt>
                <c:pt idx="698">
                  <c:v>10306.1943359375</c:v>
                </c:pt>
                <c:pt idx="699">
                  <c:v>10233.3876953125</c:v>
                </c:pt>
                <c:pt idx="700">
                  <c:v>10287.646484375</c:v>
                </c:pt>
                <c:pt idx="701">
                  <c:v>10224.6044921875</c:v>
                </c:pt>
                <c:pt idx="702">
                  <c:v>10311.6220703125</c:v>
                </c:pt>
                <c:pt idx="703">
                  <c:v>10380.509765625</c:v>
                </c:pt>
                <c:pt idx="704">
                  <c:v>10278.5</c:v>
                </c:pt>
                <c:pt idx="705">
                  <c:v>10370.8701171875</c:v>
                </c:pt>
                <c:pt idx="706">
                  <c:v>10152.912109375</c:v>
                </c:pt>
                <c:pt idx="707">
                  <c:v>10269.9873046875</c:v>
                </c:pt>
                <c:pt idx="708">
                  <c:v>9514.533203125</c:v>
                </c:pt>
                <c:pt idx="709">
                  <c:v>10298.5419921875</c:v>
                </c:pt>
                <c:pt idx="710">
                  <c:v>10138.0703125</c:v>
                </c:pt>
                <c:pt idx="711">
                  <c:v>10284.595703125</c:v>
                </c:pt>
                <c:pt idx="712">
                  <c:v>10190.791015625</c:v>
                </c:pt>
                <c:pt idx="713">
                  <c:v>10327.294921875</c:v>
                </c:pt>
                <c:pt idx="714">
                  <c:v>10167.9921875</c:v>
                </c:pt>
                <c:pt idx="715">
                  <c:v>10308.5703125</c:v>
                </c:pt>
                <c:pt idx="716">
                  <c:v>10189.744140625</c:v>
                </c:pt>
                <c:pt idx="717">
                  <c:v>10327.2548828125</c:v>
                </c:pt>
                <c:pt idx="718">
                  <c:v>10204.8818359375</c:v>
                </c:pt>
                <c:pt idx="719">
                  <c:v>10365.8486328125</c:v>
                </c:pt>
                <c:pt idx="720">
                  <c:v>10264.1220703125</c:v>
                </c:pt>
                <c:pt idx="721">
                  <c:v>10328.69921875</c:v>
                </c:pt>
                <c:pt idx="722">
                  <c:v>10162.8232421875</c:v>
                </c:pt>
                <c:pt idx="723">
                  <c:v>10370.70703125</c:v>
                </c:pt>
                <c:pt idx="724">
                  <c:v>10127.30078125</c:v>
                </c:pt>
                <c:pt idx="725">
                  <c:v>10264.96875</c:v>
                </c:pt>
                <c:pt idx="726">
                  <c:v>10162.951171875</c:v>
                </c:pt>
                <c:pt idx="727">
                  <c:v>10361.111328125</c:v>
                </c:pt>
                <c:pt idx="728">
                  <c:v>10368.548828125</c:v>
                </c:pt>
                <c:pt idx="729">
                  <c:v>10318.96484375</c:v>
                </c:pt>
                <c:pt idx="730">
                  <c:v>10434.0498046875</c:v>
                </c:pt>
                <c:pt idx="731">
                  <c:v>10162.7333984375</c:v>
                </c:pt>
                <c:pt idx="732">
                  <c:v>10439.0751953125</c:v>
                </c:pt>
                <c:pt idx="733">
                  <c:v>10291.623046875</c:v>
                </c:pt>
                <c:pt idx="734">
                  <c:v>10488.29296875</c:v>
                </c:pt>
                <c:pt idx="735">
                  <c:v>10270.712890625</c:v>
                </c:pt>
                <c:pt idx="736">
                  <c:v>10458.720703125</c:v>
                </c:pt>
                <c:pt idx="737">
                  <c:v>10285.2705078125</c:v>
                </c:pt>
                <c:pt idx="738">
                  <c:v>10444.220703125</c:v>
                </c:pt>
                <c:pt idx="739">
                  <c:v>10257.2373046875</c:v>
                </c:pt>
                <c:pt idx="740">
                  <c:v>10468.5224609375</c:v>
                </c:pt>
                <c:pt idx="741">
                  <c:v>10279.2431640625</c:v>
                </c:pt>
                <c:pt idx="742">
                  <c:v>10483.767578125</c:v>
                </c:pt>
                <c:pt idx="743">
                  <c:v>10357.03125</c:v>
                </c:pt>
                <c:pt idx="744">
                  <c:v>10528.33984375</c:v>
                </c:pt>
                <c:pt idx="745">
                  <c:v>10270.9794921875</c:v>
                </c:pt>
                <c:pt idx="746">
                  <c:v>9843.5302734375</c:v>
                </c:pt>
                <c:pt idx="747">
                  <c:v>10273.1201171875</c:v>
                </c:pt>
                <c:pt idx="748">
                  <c:v>10414.4873046875</c:v>
                </c:pt>
                <c:pt idx="749">
                  <c:v>10325.83984375</c:v>
                </c:pt>
                <c:pt idx="750">
                  <c:v>10424.2890625</c:v>
                </c:pt>
                <c:pt idx="751">
                  <c:v>10128.3427734375</c:v>
                </c:pt>
                <c:pt idx="752">
                  <c:v>10298.19140625</c:v>
                </c:pt>
                <c:pt idx="753">
                  <c:v>10270.759765625</c:v>
                </c:pt>
                <c:pt idx="754">
                  <c:v>10387.22265625</c:v>
                </c:pt>
                <c:pt idx="755">
                  <c:v>10354.5478515625</c:v>
                </c:pt>
                <c:pt idx="756">
                  <c:v>10294.373046875</c:v>
                </c:pt>
                <c:pt idx="757">
                  <c:v>10373.408203125</c:v>
                </c:pt>
                <c:pt idx="758">
                  <c:v>10377.1708984375</c:v>
                </c:pt>
                <c:pt idx="759">
                  <c:v>10277.7666015625</c:v>
                </c:pt>
                <c:pt idx="760">
                  <c:v>10187.2431640625</c:v>
                </c:pt>
                <c:pt idx="761">
                  <c:v>10283.0634765625</c:v>
                </c:pt>
                <c:pt idx="762">
                  <c:v>10252.158203125</c:v>
                </c:pt>
                <c:pt idx="763">
                  <c:v>10237.048828125</c:v>
                </c:pt>
                <c:pt idx="764">
                  <c:v>10239.5</c:v>
                </c:pt>
                <c:pt idx="765">
                  <c:v>10170.8251953125</c:v>
                </c:pt>
                <c:pt idx="766">
                  <c:v>10286.0126953125</c:v>
                </c:pt>
                <c:pt idx="767">
                  <c:v>10172.7802734375</c:v>
                </c:pt>
                <c:pt idx="768">
                  <c:v>10210.025390625</c:v>
                </c:pt>
                <c:pt idx="769">
                  <c:v>10268.88671875</c:v>
                </c:pt>
                <c:pt idx="770">
                  <c:v>10304.564453125</c:v>
                </c:pt>
                <c:pt idx="771">
                  <c:v>10453.6953125</c:v>
                </c:pt>
                <c:pt idx="772">
                  <c:v>10341.37109375</c:v>
                </c:pt>
                <c:pt idx="773">
                  <c:v>10424.412109375</c:v>
                </c:pt>
                <c:pt idx="774">
                  <c:v>10458.6787109375</c:v>
                </c:pt>
                <c:pt idx="775">
                  <c:v>10200.7353515625</c:v>
                </c:pt>
                <c:pt idx="776">
                  <c:v>10443.9345703125</c:v>
                </c:pt>
                <c:pt idx="777">
                  <c:v>10312.1884765625</c:v>
                </c:pt>
                <c:pt idx="778">
                  <c:v>10292.009765625</c:v>
                </c:pt>
                <c:pt idx="779">
                  <c:v>9245.541015625</c:v>
                </c:pt>
                <c:pt idx="780">
                  <c:v>7449.74462890625</c:v>
                </c:pt>
                <c:pt idx="781">
                  <c:v>7484.10400390625</c:v>
                </c:pt>
                <c:pt idx="782">
                  <c:v>9365.765625</c:v>
                </c:pt>
                <c:pt idx="783">
                  <c:v>10176.9892578125</c:v>
                </c:pt>
                <c:pt idx="784">
                  <c:v>9793.7421875</c:v>
                </c:pt>
                <c:pt idx="785">
                  <c:v>10448.8779296875</c:v>
                </c:pt>
                <c:pt idx="786">
                  <c:v>10318.587890625</c:v>
                </c:pt>
                <c:pt idx="787">
                  <c:v>10184.162109375</c:v>
                </c:pt>
                <c:pt idx="788">
                  <c:v>10290.3212890625</c:v>
                </c:pt>
                <c:pt idx="789">
                  <c:v>10458.6376953125</c:v>
                </c:pt>
                <c:pt idx="790">
                  <c:v>10354.9287109375</c:v>
                </c:pt>
                <c:pt idx="791">
                  <c:v>10385.693359375</c:v>
                </c:pt>
                <c:pt idx="792">
                  <c:v>10268.974609375</c:v>
                </c:pt>
                <c:pt idx="793">
                  <c:v>10473.423828125</c:v>
                </c:pt>
                <c:pt idx="794">
                  <c:v>10247.580078125</c:v>
                </c:pt>
                <c:pt idx="795">
                  <c:v>10400.796875</c:v>
                </c:pt>
                <c:pt idx="796">
                  <c:v>10239.66796875</c:v>
                </c:pt>
                <c:pt idx="797">
                  <c:v>10468.5634765625</c:v>
                </c:pt>
                <c:pt idx="798">
                  <c:v>10402.9814453125</c:v>
                </c:pt>
                <c:pt idx="799">
                  <c:v>10430.3974609375</c:v>
                </c:pt>
                <c:pt idx="800">
                  <c:v>10323.0791015625</c:v>
                </c:pt>
                <c:pt idx="801">
                  <c:v>10430.3974609375</c:v>
                </c:pt>
                <c:pt idx="802">
                  <c:v>10301.16015625</c:v>
                </c:pt>
                <c:pt idx="803">
                  <c:v>10415.29296875</c:v>
                </c:pt>
                <c:pt idx="804">
                  <c:v>10394.166015625</c:v>
                </c:pt>
                <c:pt idx="805">
                  <c:v>9849.423828125</c:v>
                </c:pt>
                <c:pt idx="806">
                  <c:v>10407.880859375</c:v>
                </c:pt>
                <c:pt idx="807">
                  <c:v>10406.5615234375</c:v>
                </c:pt>
                <c:pt idx="808">
                  <c:v>10296.21875</c:v>
                </c:pt>
                <c:pt idx="809">
                  <c:v>10378.1533203125</c:v>
                </c:pt>
                <c:pt idx="810">
                  <c:v>10360.0908203125</c:v>
                </c:pt>
                <c:pt idx="811">
                  <c:v>10473.423828125</c:v>
                </c:pt>
                <c:pt idx="812">
                  <c:v>10275.87109375</c:v>
                </c:pt>
                <c:pt idx="813">
                  <c:v>10419.8408203125</c:v>
                </c:pt>
                <c:pt idx="814">
                  <c:v>10212.947265625</c:v>
                </c:pt>
                <c:pt idx="815">
                  <c:v>10483.3076171875</c:v>
                </c:pt>
                <c:pt idx="816">
                  <c:v>10024.6708984375</c:v>
                </c:pt>
                <c:pt idx="817">
                  <c:v>10439.439453125</c:v>
                </c:pt>
                <c:pt idx="818">
                  <c:v>10336.353515625</c:v>
                </c:pt>
                <c:pt idx="819">
                  <c:v>10458.6376953125</c:v>
                </c:pt>
                <c:pt idx="820">
                  <c:v>10275.3876953125</c:v>
                </c:pt>
                <c:pt idx="821">
                  <c:v>10468.521484375</c:v>
                </c:pt>
                <c:pt idx="822">
                  <c:v>10362.373046875</c:v>
                </c:pt>
                <c:pt idx="823">
                  <c:v>10430.3974609375</c:v>
                </c:pt>
                <c:pt idx="824">
                  <c:v>10347.4638671875</c:v>
                </c:pt>
                <c:pt idx="825">
                  <c:v>10440.7236328125</c:v>
                </c:pt>
                <c:pt idx="826">
                  <c:v>10378.17578125</c:v>
                </c:pt>
                <c:pt idx="827">
                  <c:v>10420.5966796875</c:v>
                </c:pt>
                <c:pt idx="828">
                  <c:v>10357.265625</c:v>
                </c:pt>
                <c:pt idx="829">
                  <c:v>10364.814453125</c:v>
                </c:pt>
                <c:pt idx="830">
                  <c:v>10468.564453125</c:v>
                </c:pt>
                <c:pt idx="831">
                  <c:v>10265.341796875</c:v>
                </c:pt>
                <c:pt idx="832">
                  <c:v>10443.9345703125</c:v>
                </c:pt>
                <c:pt idx="833">
                  <c:v>10232.552734375</c:v>
                </c:pt>
                <c:pt idx="834">
                  <c:v>10463.5380859375</c:v>
                </c:pt>
                <c:pt idx="835">
                  <c:v>10362.951171875</c:v>
                </c:pt>
                <c:pt idx="836">
                  <c:v>10430.078125</c:v>
                </c:pt>
                <c:pt idx="837">
                  <c:v>10402.4345703125</c:v>
                </c:pt>
                <c:pt idx="838">
                  <c:v>10435.697265625</c:v>
                </c:pt>
                <c:pt idx="839">
                  <c:v>9769.55859375</c:v>
                </c:pt>
                <c:pt idx="840">
                  <c:v>10185.619140625</c:v>
                </c:pt>
                <c:pt idx="841">
                  <c:v>10286.732421875</c:v>
                </c:pt>
                <c:pt idx="842">
                  <c:v>10415.654296875</c:v>
                </c:pt>
                <c:pt idx="843">
                  <c:v>10377.888671875</c:v>
                </c:pt>
                <c:pt idx="844">
                  <c:v>10353.1748046875</c:v>
                </c:pt>
                <c:pt idx="845">
                  <c:v>10289.501953125</c:v>
                </c:pt>
                <c:pt idx="846">
                  <c:v>10448.876953125</c:v>
                </c:pt>
                <c:pt idx="847">
                  <c:v>10177.779296875</c:v>
                </c:pt>
                <c:pt idx="848">
                  <c:v>10347.966796875</c:v>
                </c:pt>
                <c:pt idx="849">
                  <c:v>10268.8212890625</c:v>
                </c:pt>
                <c:pt idx="850">
                  <c:v>10448.7939453125</c:v>
                </c:pt>
                <c:pt idx="851">
                  <c:v>10192.919921875</c:v>
                </c:pt>
                <c:pt idx="852">
                  <c:v>10473.5068359375</c:v>
                </c:pt>
                <c:pt idx="853">
                  <c:v>8469.150390625</c:v>
                </c:pt>
                <c:pt idx="854">
                  <c:v>9094.587890625</c:v>
                </c:pt>
                <c:pt idx="855">
                  <c:v>10327.263671875</c:v>
                </c:pt>
                <c:pt idx="856">
                  <c:v>10439.0751953125</c:v>
                </c:pt>
                <c:pt idx="857">
                  <c:v>10187.091796875</c:v>
                </c:pt>
                <c:pt idx="858">
                  <c:v>10419.388671875</c:v>
                </c:pt>
                <c:pt idx="859">
                  <c:v>10249.7294921875</c:v>
                </c:pt>
                <c:pt idx="860">
                  <c:v>10401.578125</c:v>
                </c:pt>
                <c:pt idx="861">
                  <c:v>10292.3662109375</c:v>
                </c:pt>
                <c:pt idx="862">
                  <c:v>10250.380859375</c:v>
                </c:pt>
                <c:pt idx="863">
                  <c:v>10372.521484375</c:v>
                </c:pt>
                <c:pt idx="864">
                  <c:v>10367.701171875</c:v>
                </c:pt>
                <c:pt idx="865">
                  <c:v>10247.4912109375</c:v>
                </c:pt>
                <c:pt idx="866">
                  <c:v>10319.841796875</c:v>
                </c:pt>
                <c:pt idx="867">
                  <c:v>10389.224609375</c:v>
                </c:pt>
                <c:pt idx="868">
                  <c:v>10410.7109375</c:v>
                </c:pt>
                <c:pt idx="869">
                  <c:v>10364.71875</c:v>
                </c:pt>
                <c:pt idx="870">
                  <c:v>10400.35546875</c:v>
                </c:pt>
                <c:pt idx="871">
                  <c:v>10144.400390625</c:v>
                </c:pt>
                <c:pt idx="872">
                  <c:v>10410.4755859375</c:v>
                </c:pt>
                <c:pt idx="873">
                  <c:v>9796.826171875</c:v>
                </c:pt>
                <c:pt idx="874">
                  <c:v>10361.833984375</c:v>
                </c:pt>
                <c:pt idx="875">
                  <c:v>10406.16796875</c:v>
                </c:pt>
                <c:pt idx="876">
                  <c:v>9399.7421875</c:v>
                </c:pt>
                <c:pt idx="877">
                  <c:v>10296.767578125</c:v>
                </c:pt>
                <c:pt idx="878">
                  <c:v>10381.033203125</c:v>
                </c:pt>
                <c:pt idx="879">
                  <c:v>10286.04296875</c:v>
                </c:pt>
                <c:pt idx="880">
                  <c:v>10369.5791015625</c:v>
                </c:pt>
                <c:pt idx="881">
                  <c:v>10289.107421875</c:v>
                </c:pt>
                <c:pt idx="882">
                  <c:v>10373.9052734375</c:v>
                </c:pt>
                <c:pt idx="883">
                  <c:v>10367.0634765625</c:v>
                </c:pt>
                <c:pt idx="884">
                  <c:v>10349.7509765625</c:v>
                </c:pt>
                <c:pt idx="885">
                  <c:v>9875.44921875</c:v>
                </c:pt>
                <c:pt idx="886">
                  <c:v>10280.8212890625</c:v>
                </c:pt>
                <c:pt idx="887">
                  <c:v>10390.958984375</c:v>
                </c:pt>
                <c:pt idx="888">
                  <c:v>10349.9658203125</c:v>
                </c:pt>
                <c:pt idx="889">
                  <c:v>10420.4013671875</c:v>
                </c:pt>
                <c:pt idx="890">
                  <c:v>10204.5029296875</c:v>
                </c:pt>
                <c:pt idx="891">
                  <c:v>10439.0751953125</c:v>
                </c:pt>
                <c:pt idx="892">
                  <c:v>10194.7109375</c:v>
                </c:pt>
                <c:pt idx="893">
                  <c:v>10453.6953125</c:v>
                </c:pt>
                <c:pt idx="894">
                  <c:v>10326.689453125</c:v>
                </c:pt>
                <c:pt idx="895">
                  <c:v>10429.2314453125</c:v>
                </c:pt>
                <c:pt idx="896">
                  <c:v>10346.330078125</c:v>
                </c:pt>
                <c:pt idx="897">
                  <c:v>9492.3212890625</c:v>
                </c:pt>
                <c:pt idx="898">
                  <c:v>8814.5693359375</c:v>
                </c:pt>
                <c:pt idx="899">
                  <c:v>8805.021484375</c:v>
                </c:pt>
                <c:pt idx="900">
                  <c:v>9454.0986328125</c:v>
                </c:pt>
                <c:pt idx="901">
                  <c:v>10430.4404296875</c:v>
                </c:pt>
                <c:pt idx="902">
                  <c:v>10341.619140625</c:v>
                </c:pt>
                <c:pt idx="903">
                  <c:v>10430.755859375</c:v>
                </c:pt>
                <c:pt idx="904">
                  <c:v>10408.4189453125</c:v>
                </c:pt>
                <c:pt idx="905">
                  <c:v>9826.171875</c:v>
                </c:pt>
                <c:pt idx="906">
                  <c:v>10413.15625</c:v>
                </c:pt>
                <c:pt idx="907">
                  <c:v>10503.162109375</c:v>
                </c:pt>
                <c:pt idx="908">
                  <c:v>12130.375</c:v>
                </c:pt>
                <c:pt idx="909">
                  <c:v>12234.029296875</c:v>
                </c:pt>
                <c:pt idx="910">
                  <c:v>12061.587890625</c:v>
                </c:pt>
                <c:pt idx="911">
                  <c:v>12115.6904296875</c:v>
                </c:pt>
                <c:pt idx="912">
                  <c:v>12220.2158203125</c:v>
                </c:pt>
                <c:pt idx="913">
                  <c:v>12328.490234375</c:v>
                </c:pt>
                <c:pt idx="914">
                  <c:v>12058.7841796875</c:v>
                </c:pt>
                <c:pt idx="915">
                  <c:v>12287.5771484375</c:v>
                </c:pt>
                <c:pt idx="916">
                  <c:v>12073.76171875</c:v>
                </c:pt>
                <c:pt idx="917">
                  <c:v>12413.1787109375</c:v>
                </c:pt>
                <c:pt idx="918">
                  <c:v>12488.841796875</c:v>
                </c:pt>
                <c:pt idx="919">
                  <c:v>12305.548828125</c:v>
                </c:pt>
                <c:pt idx="920">
                  <c:v>12157.3369140625</c:v>
                </c:pt>
                <c:pt idx="921">
                  <c:v>12148.6767578125</c:v>
                </c:pt>
                <c:pt idx="922">
                  <c:v>11977.2255859375</c:v>
                </c:pt>
                <c:pt idx="923">
                  <c:v>12133.9345703125</c:v>
                </c:pt>
                <c:pt idx="924">
                  <c:v>12132.943359375</c:v>
                </c:pt>
                <c:pt idx="925">
                  <c:v>12129.4423828125</c:v>
                </c:pt>
                <c:pt idx="926">
                  <c:v>12001.599609375</c:v>
                </c:pt>
                <c:pt idx="927">
                  <c:v>11170.9375</c:v>
                </c:pt>
                <c:pt idx="928">
                  <c:v>11829.9345703125</c:v>
                </c:pt>
                <c:pt idx="929">
                  <c:v>12093.505859375</c:v>
                </c:pt>
                <c:pt idx="930">
                  <c:v>11902.931640625</c:v>
                </c:pt>
                <c:pt idx="931">
                  <c:v>12093.5703125</c:v>
                </c:pt>
                <c:pt idx="932">
                  <c:v>11814.435546875</c:v>
                </c:pt>
                <c:pt idx="933">
                  <c:v>12046.0380859375</c:v>
                </c:pt>
                <c:pt idx="934">
                  <c:v>12021.048828125</c:v>
                </c:pt>
                <c:pt idx="935">
                  <c:v>12008.63671875</c:v>
                </c:pt>
                <c:pt idx="936">
                  <c:v>11335.25390625</c:v>
                </c:pt>
                <c:pt idx="937">
                  <c:v>11975.6298828125</c:v>
                </c:pt>
                <c:pt idx="938">
                  <c:v>12126.66796875</c:v>
                </c:pt>
                <c:pt idx="939">
                  <c:v>11825.341796875</c:v>
                </c:pt>
                <c:pt idx="940">
                  <c:v>12107.0634765625</c:v>
                </c:pt>
                <c:pt idx="941">
                  <c:v>11190.0556640625</c:v>
                </c:pt>
                <c:pt idx="942">
                  <c:v>12043.4775390625</c:v>
                </c:pt>
                <c:pt idx="943">
                  <c:v>12000.6572265625</c:v>
                </c:pt>
                <c:pt idx="944">
                  <c:v>12087.2705078125</c:v>
                </c:pt>
                <c:pt idx="945">
                  <c:v>11830.4248046875</c:v>
                </c:pt>
                <c:pt idx="946">
                  <c:v>10694.501953125</c:v>
                </c:pt>
                <c:pt idx="947">
                  <c:v>9920.23828125</c:v>
                </c:pt>
                <c:pt idx="948">
                  <c:v>9983.849609375</c:v>
                </c:pt>
                <c:pt idx="949">
                  <c:v>10520.263671875</c:v>
                </c:pt>
                <c:pt idx="950">
                  <c:v>12048.884765625</c:v>
                </c:pt>
                <c:pt idx="951">
                  <c:v>11857.12109375</c:v>
                </c:pt>
                <c:pt idx="952">
                  <c:v>12029.990234375</c:v>
                </c:pt>
                <c:pt idx="953">
                  <c:v>11558.912109375</c:v>
                </c:pt>
                <c:pt idx="954">
                  <c:v>12166.451171875</c:v>
                </c:pt>
                <c:pt idx="955">
                  <c:v>12039.548828125</c:v>
                </c:pt>
                <c:pt idx="956">
                  <c:v>12083.1962890625</c:v>
                </c:pt>
                <c:pt idx="957">
                  <c:v>10741.6123046875</c:v>
                </c:pt>
                <c:pt idx="958">
                  <c:v>12166.517578125</c:v>
                </c:pt>
                <c:pt idx="959">
                  <c:v>11989.927734375</c:v>
                </c:pt>
                <c:pt idx="960">
                  <c:v>12089.201171875</c:v>
                </c:pt>
                <c:pt idx="961">
                  <c:v>11934.150390625</c:v>
                </c:pt>
                <c:pt idx="962">
                  <c:v>12153.080078125</c:v>
                </c:pt>
                <c:pt idx="963">
                  <c:v>11946.61328125</c:v>
                </c:pt>
                <c:pt idx="964">
                  <c:v>12100.189453125</c:v>
                </c:pt>
                <c:pt idx="965">
                  <c:v>11903.7021484375</c:v>
                </c:pt>
                <c:pt idx="966">
                  <c:v>12133.287109375</c:v>
                </c:pt>
                <c:pt idx="967">
                  <c:v>11836.220703125</c:v>
                </c:pt>
                <c:pt idx="968">
                  <c:v>12133.353515625</c:v>
                </c:pt>
                <c:pt idx="969">
                  <c:v>12053.548828125</c:v>
                </c:pt>
                <c:pt idx="970">
                  <c:v>11962.861328125</c:v>
                </c:pt>
                <c:pt idx="971">
                  <c:v>12065.962890625</c:v>
                </c:pt>
                <c:pt idx="972">
                  <c:v>12146.591796875</c:v>
                </c:pt>
                <c:pt idx="973">
                  <c:v>12014.4287109375</c:v>
                </c:pt>
                <c:pt idx="974">
                  <c:v>12108.6982421875</c:v>
                </c:pt>
                <c:pt idx="975">
                  <c:v>11895.48828125</c:v>
                </c:pt>
                <c:pt idx="976">
                  <c:v>12139.9072265625</c:v>
                </c:pt>
                <c:pt idx="977">
                  <c:v>11841.337890625</c:v>
                </c:pt>
                <c:pt idx="978">
                  <c:v>12153.146484375</c:v>
                </c:pt>
                <c:pt idx="979">
                  <c:v>12061.17578125</c:v>
                </c:pt>
                <c:pt idx="980">
                  <c:v>12186.505859375</c:v>
                </c:pt>
                <c:pt idx="981">
                  <c:v>11813.7490234375</c:v>
                </c:pt>
                <c:pt idx="982">
                  <c:v>12069.8916015625</c:v>
                </c:pt>
                <c:pt idx="983">
                  <c:v>12060.16796875</c:v>
                </c:pt>
                <c:pt idx="984">
                  <c:v>12115.318359375</c:v>
                </c:pt>
                <c:pt idx="985">
                  <c:v>12026.5068359375</c:v>
                </c:pt>
                <c:pt idx="986">
                  <c:v>12009.212890625</c:v>
                </c:pt>
                <c:pt idx="987">
                  <c:v>11975.02734375</c:v>
                </c:pt>
                <c:pt idx="988">
                  <c:v>12009.4619140625</c:v>
                </c:pt>
                <c:pt idx="989">
                  <c:v>11994.6279296875</c:v>
                </c:pt>
                <c:pt idx="990">
                  <c:v>12027.4541015625</c:v>
                </c:pt>
                <c:pt idx="991">
                  <c:v>12095.7548828125</c:v>
                </c:pt>
                <c:pt idx="992">
                  <c:v>11926.7666015625</c:v>
                </c:pt>
                <c:pt idx="993">
                  <c:v>12159.765625</c:v>
                </c:pt>
                <c:pt idx="994">
                  <c:v>12086.08203125</c:v>
                </c:pt>
                <c:pt idx="995">
                  <c:v>12059.666015625</c:v>
                </c:pt>
                <c:pt idx="996">
                  <c:v>12013.13671875</c:v>
                </c:pt>
                <c:pt idx="997">
                  <c:v>12199.8076171875</c:v>
                </c:pt>
                <c:pt idx="998">
                  <c:v>11834.8056640625</c:v>
                </c:pt>
                <c:pt idx="999">
                  <c:v>12146.720703125</c:v>
                </c:pt>
                <c:pt idx="1000">
                  <c:v>12066.984375</c:v>
                </c:pt>
                <c:pt idx="1001">
                  <c:v>12159.765625</c:v>
                </c:pt>
                <c:pt idx="1002">
                  <c:v>11962.005859375</c:v>
                </c:pt>
                <c:pt idx="1003">
                  <c:v>12193.189453125</c:v>
                </c:pt>
                <c:pt idx="1004">
                  <c:v>12007.849609375</c:v>
                </c:pt>
                <c:pt idx="1005">
                  <c:v>10422.7841796875</c:v>
                </c:pt>
                <c:pt idx="1006">
                  <c:v>9885.0439453125</c:v>
                </c:pt>
                <c:pt idx="1007">
                  <c:v>9948.009765625</c:v>
                </c:pt>
                <c:pt idx="1008">
                  <c:v>10932.955078125</c:v>
                </c:pt>
                <c:pt idx="1009">
                  <c:v>11347.05078125</c:v>
                </c:pt>
                <c:pt idx="1010">
                  <c:v>9997.384765625</c:v>
                </c:pt>
                <c:pt idx="1011">
                  <c:v>9979.517578125</c:v>
                </c:pt>
                <c:pt idx="1012">
                  <c:v>11085.654296875</c:v>
                </c:pt>
                <c:pt idx="1013">
                  <c:v>8879.607421875</c:v>
                </c:pt>
                <c:pt idx="1014">
                  <c:v>7965.32177734375</c:v>
                </c:pt>
                <c:pt idx="1015">
                  <c:v>7856.9560546875</c:v>
                </c:pt>
                <c:pt idx="1016">
                  <c:v>10631.076171875</c:v>
                </c:pt>
                <c:pt idx="1017">
                  <c:v>10924.0537109375</c:v>
                </c:pt>
                <c:pt idx="1018">
                  <c:v>9882.802734375</c:v>
                </c:pt>
                <c:pt idx="1019">
                  <c:v>9979.904296875</c:v>
                </c:pt>
                <c:pt idx="1020">
                  <c:v>10863.119140625</c:v>
                </c:pt>
                <c:pt idx="1021">
                  <c:v>12160.220703125</c:v>
                </c:pt>
                <c:pt idx="1022">
                  <c:v>11113.3837890625</c:v>
                </c:pt>
                <c:pt idx="1023">
                  <c:v>12123.04296875</c:v>
                </c:pt>
                <c:pt idx="1024">
                  <c:v>12153.341796875</c:v>
                </c:pt>
                <c:pt idx="1025">
                  <c:v>12120.685546875</c:v>
                </c:pt>
                <c:pt idx="1026">
                  <c:v>10626.5439453125</c:v>
                </c:pt>
                <c:pt idx="1027">
                  <c:v>12113.4921875</c:v>
                </c:pt>
                <c:pt idx="1028">
                  <c:v>12146.59375</c:v>
                </c:pt>
                <c:pt idx="1029">
                  <c:v>12093.8935546875</c:v>
                </c:pt>
                <c:pt idx="1030">
                  <c:v>12082.025390625</c:v>
                </c:pt>
                <c:pt idx="1031">
                  <c:v>12133.158203125</c:v>
                </c:pt>
                <c:pt idx="1032">
                  <c:v>12133.22265625</c:v>
                </c:pt>
                <c:pt idx="1033">
                  <c:v>12024.0205078125</c:v>
                </c:pt>
                <c:pt idx="1034">
                  <c:v>12133.158203125</c:v>
                </c:pt>
                <c:pt idx="1035">
                  <c:v>12173.19921875</c:v>
                </c:pt>
                <c:pt idx="1036">
                  <c:v>12159.830078125</c:v>
                </c:pt>
                <c:pt idx="1037">
                  <c:v>12096.3037109375</c:v>
                </c:pt>
                <c:pt idx="1038">
                  <c:v>11828.66015625</c:v>
                </c:pt>
                <c:pt idx="1039">
                  <c:v>12186.439453125</c:v>
                </c:pt>
                <c:pt idx="1040">
                  <c:v>11951.126953125</c:v>
                </c:pt>
                <c:pt idx="1041">
                  <c:v>12113.298828125</c:v>
                </c:pt>
                <c:pt idx="1042">
                  <c:v>12113.6845703125</c:v>
                </c:pt>
                <c:pt idx="1043">
                  <c:v>12146.4609375</c:v>
                </c:pt>
                <c:pt idx="1044">
                  <c:v>11964.46875</c:v>
                </c:pt>
                <c:pt idx="1045">
                  <c:v>12015.0380859375</c:v>
                </c:pt>
                <c:pt idx="1046">
                  <c:v>11860.7333984375</c:v>
                </c:pt>
                <c:pt idx="1047">
                  <c:v>11965.2939453125</c:v>
                </c:pt>
                <c:pt idx="1048">
                  <c:v>11982.6455078125</c:v>
                </c:pt>
                <c:pt idx="1049">
                  <c:v>12001.9921875</c:v>
                </c:pt>
                <c:pt idx="1050">
                  <c:v>11982.9619140625</c:v>
                </c:pt>
                <c:pt idx="1051">
                  <c:v>11921.1015625</c:v>
                </c:pt>
                <c:pt idx="1052">
                  <c:v>12028.083984375</c:v>
                </c:pt>
                <c:pt idx="1053">
                  <c:v>12014.974609375</c:v>
                </c:pt>
                <c:pt idx="1054">
                  <c:v>11811.943359375</c:v>
                </c:pt>
                <c:pt idx="1055">
                  <c:v>11963.2958984375</c:v>
                </c:pt>
                <c:pt idx="1056">
                  <c:v>11989.0732421875</c:v>
                </c:pt>
                <c:pt idx="1057">
                  <c:v>12021.529296875</c:v>
                </c:pt>
                <c:pt idx="1058">
                  <c:v>11864.53515625</c:v>
                </c:pt>
                <c:pt idx="1059">
                  <c:v>12060.794921875</c:v>
                </c:pt>
                <c:pt idx="1060">
                  <c:v>11964.658203125</c:v>
                </c:pt>
                <c:pt idx="1061">
                  <c:v>11845.9482421875</c:v>
                </c:pt>
                <c:pt idx="1062">
                  <c:v>12041.193359375</c:v>
                </c:pt>
                <c:pt idx="1063">
                  <c:v>12073.90625</c:v>
                </c:pt>
                <c:pt idx="1064">
                  <c:v>12027.9580078125</c:v>
                </c:pt>
                <c:pt idx="1065">
                  <c:v>11813.865234375</c:v>
                </c:pt>
                <c:pt idx="1066">
                  <c:v>12028.083984375</c:v>
                </c:pt>
                <c:pt idx="1067">
                  <c:v>12041.06640625</c:v>
                </c:pt>
                <c:pt idx="1068">
                  <c:v>12073.841796875</c:v>
                </c:pt>
                <c:pt idx="1069">
                  <c:v>11952.5166015625</c:v>
                </c:pt>
                <c:pt idx="1070">
                  <c:v>12008.6103515625</c:v>
                </c:pt>
                <c:pt idx="1071">
                  <c:v>12047.62109375</c:v>
                </c:pt>
                <c:pt idx="1072">
                  <c:v>12023.5546875</c:v>
                </c:pt>
                <c:pt idx="1073">
                  <c:v>12067.2216796875</c:v>
                </c:pt>
                <c:pt idx="1074">
                  <c:v>12002.80859375</c:v>
                </c:pt>
                <c:pt idx="1075">
                  <c:v>12041.06640625</c:v>
                </c:pt>
                <c:pt idx="1076">
                  <c:v>11997.3359375</c:v>
                </c:pt>
                <c:pt idx="1077">
                  <c:v>12080.3310546875</c:v>
                </c:pt>
                <c:pt idx="1078">
                  <c:v>12009.0478515625</c:v>
                </c:pt>
                <c:pt idx="1079">
                  <c:v>11850.763671875</c:v>
                </c:pt>
                <c:pt idx="1080">
                  <c:v>12008.6103515625</c:v>
                </c:pt>
                <c:pt idx="1081">
                  <c:v>12054.3046875</c:v>
                </c:pt>
                <c:pt idx="1082">
                  <c:v>12093.505859375</c:v>
                </c:pt>
                <c:pt idx="1083">
                  <c:v>11979.19140625</c:v>
                </c:pt>
                <c:pt idx="1084">
                  <c:v>12080.4609375</c:v>
                </c:pt>
                <c:pt idx="1085">
                  <c:v>12054.17578125</c:v>
                </c:pt>
                <c:pt idx="1086">
                  <c:v>11990.361328125</c:v>
                </c:pt>
                <c:pt idx="1087">
                  <c:v>12009.419921875</c:v>
                </c:pt>
                <c:pt idx="1088">
                  <c:v>12002.119140625</c:v>
                </c:pt>
                <c:pt idx="1089">
                  <c:v>12054.1123046875</c:v>
                </c:pt>
                <c:pt idx="1090">
                  <c:v>11892.453125</c:v>
                </c:pt>
                <c:pt idx="1091">
                  <c:v>12133.3525390625</c:v>
                </c:pt>
                <c:pt idx="1092">
                  <c:v>12093.6982421875</c:v>
                </c:pt>
                <c:pt idx="1093">
                  <c:v>11974.1904296875</c:v>
                </c:pt>
                <c:pt idx="1094">
                  <c:v>12139.9716796875</c:v>
                </c:pt>
                <c:pt idx="1095">
                  <c:v>12146.396484375</c:v>
                </c:pt>
                <c:pt idx="1096">
                  <c:v>12015.1015625</c:v>
                </c:pt>
                <c:pt idx="1097">
                  <c:v>11702.470703125</c:v>
                </c:pt>
                <c:pt idx="1098">
                  <c:v>11995.6904296875</c:v>
                </c:pt>
                <c:pt idx="1099">
                  <c:v>12008.4833984375</c:v>
                </c:pt>
                <c:pt idx="1100">
                  <c:v>12034.7021484375</c:v>
                </c:pt>
                <c:pt idx="1101">
                  <c:v>11920.841796875</c:v>
                </c:pt>
                <c:pt idx="1102">
                  <c:v>11899.8134765625</c:v>
                </c:pt>
                <c:pt idx="1103">
                  <c:v>12028.021484375</c:v>
                </c:pt>
                <c:pt idx="1104">
                  <c:v>11990.908203125</c:v>
                </c:pt>
                <c:pt idx="1105">
                  <c:v>12067.2216796875</c:v>
                </c:pt>
                <c:pt idx="1106">
                  <c:v>11885.7275390625</c:v>
                </c:pt>
                <c:pt idx="1107">
                  <c:v>12047.62109375</c:v>
                </c:pt>
                <c:pt idx="1108">
                  <c:v>11983.931640625</c:v>
                </c:pt>
                <c:pt idx="1109">
                  <c:v>12034.5126953125</c:v>
                </c:pt>
                <c:pt idx="1110">
                  <c:v>11836.0615234375</c:v>
                </c:pt>
                <c:pt idx="1111">
                  <c:v>11728.294921875</c:v>
                </c:pt>
                <c:pt idx="1112">
                  <c:v>11995.501953125</c:v>
                </c:pt>
                <c:pt idx="1113">
                  <c:v>12021.65625</c:v>
                </c:pt>
                <c:pt idx="1114">
                  <c:v>12342.7734375</c:v>
                </c:pt>
                <c:pt idx="1115">
                  <c:v>14902.3310546875</c:v>
                </c:pt>
                <c:pt idx="1116">
                  <c:v>14947.248046875</c:v>
                </c:pt>
                <c:pt idx="1117">
                  <c:v>15063.693359375</c:v>
                </c:pt>
                <c:pt idx="1118">
                  <c:v>15084.078125</c:v>
                </c:pt>
                <c:pt idx="1119">
                  <c:v>15084.078125</c:v>
                </c:pt>
                <c:pt idx="1120">
                  <c:v>14924.4765625</c:v>
                </c:pt>
                <c:pt idx="1121">
                  <c:v>15012.796875</c:v>
                </c:pt>
                <c:pt idx="1122">
                  <c:v>15022.9267578125</c:v>
                </c:pt>
                <c:pt idx="1123">
                  <c:v>15003.029296875</c:v>
                </c:pt>
                <c:pt idx="1124">
                  <c:v>12322.544921875</c:v>
                </c:pt>
                <c:pt idx="1125">
                  <c:v>15002.9091796875</c:v>
                </c:pt>
                <c:pt idx="1126">
                  <c:v>14992.5361328125</c:v>
                </c:pt>
                <c:pt idx="1127">
                  <c:v>14774.5830078125</c:v>
                </c:pt>
                <c:pt idx="1128">
                  <c:v>14021.564453125</c:v>
                </c:pt>
                <c:pt idx="1129">
                  <c:v>14953.103515625</c:v>
                </c:pt>
                <c:pt idx="1130">
                  <c:v>15002.6669921875</c:v>
                </c:pt>
                <c:pt idx="1131">
                  <c:v>15094.458984375</c:v>
                </c:pt>
                <c:pt idx="1132">
                  <c:v>15074.2001953125</c:v>
                </c:pt>
                <c:pt idx="1133">
                  <c:v>14994.232421875</c:v>
                </c:pt>
                <c:pt idx="1134">
                  <c:v>15063.5703125</c:v>
                </c:pt>
                <c:pt idx="1135">
                  <c:v>15135.4765625</c:v>
                </c:pt>
                <c:pt idx="1136">
                  <c:v>15084.078125</c:v>
                </c:pt>
                <c:pt idx="1137">
                  <c:v>14853.4375</c:v>
                </c:pt>
                <c:pt idx="1138">
                  <c:v>15003.759765625</c:v>
                </c:pt>
                <c:pt idx="1139">
                  <c:v>15135.603515625</c:v>
                </c:pt>
                <c:pt idx="1140">
                  <c:v>15114.8408203125</c:v>
                </c:pt>
                <c:pt idx="1141">
                  <c:v>15044.533203125</c:v>
                </c:pt>
                <c:pt idx="1142">
                  <c:v>15125.4716796875</c:v>
                </c:pt>
                <c:pt idx="1143">
                  <c:v>14807.2060546875</c:v>
                </c:pt>
                <c:pt idx="1144">
                  <c:v>15125.09375</c:v>
                </c:pt>
                <c:pt idx="1145">
                  <c:v>15167.1279296875</c:v>
                </c:pt>
                <c:pt idx="1146">
                  <c:v>15177.0029296875</c:v>
                </c:pt>
                <c:pt idx="1147">
                  <c:v>15146.974609375</c:v>
                </c:pt>
                <c:pt idx="1148">
                  <c:v>14846.4921875</c:v>
                </c:pt>
                <c:pt idx="1149">
                  <c:v>15166.494140625</c:v>
                </c:pt>
                <c:pt idx="1150">
                  <c:v>15228.908203125</c:v>
                </c:pt>
                <c:pt idx="1151">
                  <c:v>15260.3095703125</c:v>
                </c:pt>
                <c:pt idx="1152">
                  <c:v>15087.423828125</c:v>
                </c:pt>
                <c:pt idx="1153">
                  <c:v>15229.037109375</c:v>
                </c:pt>
                <c:pt idx="1154">
                  <c:v>14972.1220703125</c:v>
                </c:pt>
                <c:pt idx="1155">
                  <c:v>15078.587890625</c:v>
                </c:pt>
                <c:pt idx="1156">
                  <c:v>15218.654296875</c:v>
                </c:pt>
                <c:pt idx="1157">
                  <c:v>15166.7451171875</c:v>
                </c:pt>
                <c:pt idx="1158">
                  <c:v>15030.505859375</c:v>
                </c:pt>
                <c:pt idx="1159">
                  <c:v>14972.515625</c:v>
                </c:pt>
                <c:pt idx="1160">
                  <c:v>14972.275390625</c:v>
                </c:pt>
                <c:pt idx="1161">
                  <c:v>14892.6748046875</c:v>
                </c:pt>
                <c:pt idx="1162">
                  <c:v>14736.548828125</c:v>
                </c:pt>
                <c:pt idx="1163">
                  <c:v>11679.900390625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Plan2!$B$1</c:f>
              <c:strCache>
                <c:ptCount val="1"/>
                <c:pt idx="0">
                  <c:v>Grid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Plan2!$B$2:$B$1165</c:f>
              <c:numCache>
                <c:formatCode>General</c:formatCode>
                <c:ptCount val="1164"/>
                <c:pt idx="0">
                  <c:v>2920.7900390625</c:v>
                </c:pt>
                <c:pt idx="1">
                  <c:v>3182.016845703125</c:v>
                </c:pt>
                <c:pt idx="2">
                  <c:v>3166.30859375</c:v>
                </c:pt>
                <c:pt idx="3">
                  <c:v>3259.50537109375</c:v>
                </c:pt>
                <c:pt idx="4">
                  <c:v>3258.17822265625</c:v>
                </c:pt>
                <c:pt idx="5">
                  <c:v>2680.83349609375</c:v>
                </c:pt>
                <c:pt idx="6">
                  <c:v>2799.806640625</c:v>
                </c:pt>
                <c:pt idx="7">
                  <c:v>2643.262451171875</c:v>
                </c:pt>
                <c:pt idx="8">
                  <c:v>3264.2900390625</c:v>
                </c:pt>
                <c:pt idx="9">
                  <c:v>3727.60791015625</c:v>
                </c:pt>
                <c:pt idx="10">
                  <c:v>3682.052001953125</c:v>
                </c:pt>
                <c:pt idx="11">
                  <c:v>3349.171875</c:v>
                </c:pt>
                <c:pt idx="12">
                  <c:v>3127.02197265625</c:v>
                </c:pt>
                <c:pt idx="13">
                  <c:v>3172.106201171875</c:v>
                </c:pt>
                <c:pt idx="14">
                  <c:v>3735.124267578125</c:v>
                </c:pt>
                <c:pt idx="15">
                  <c:v>3330.677001953125</c:v>
                </c:pt>
                <c:pt idx="16">
                  <c:v>3432.95556640625</c:v>
                </c:pt>
                <c:pt idx="17">
                  <c:v>3362.00830078125</c:v>
                </c:pt>
                <c:pt idx="18">
                  <c:v>2940.53662109375</c:v>
                </c:pt>
                <c:pt idx="19">
                  <c:v>2960.944580078125</c:v>
                </c:pt>
                <c:pt idx="20">
                  <c:v>3280.338623046875</c:v>
                </c:pt>
                <c:pt idx="21">
                  <c:v>3104.34716796875</c:v>
                </c:pt>
                <c:pt idx="22">
                  <c:v>2983.06298828125</c:v>
                </c:pt>
                <c:pt idx="23">
                  <c:v>2642.4443359375</c:v>
                </c:pt>
                <c:pt idx="24">
                  <c:v>2658.91845703125</c:v>
                </c:pt>
                <c:pt idx="25">
                  <c:v>2658.00537109375</c:v>
                </c:pt>
                <c:pt idx="26">
                  <c:v>2672.71826171875</c:v>
                </c:pt>
                <c:pt idx="27">
                  <c:v>3048.47802734375</c:v>
                </c:pt>
                <c:pt idx="28">
                  <c:v>3092.482666015625</c:v>
                </c:pt>
                <c:pt idx="29">
                  <c:v>3104.409423828125</c:v>
                </c:pt>
                <c:pt idx="30">
                  <c:v>2929.02392578125</c:v>
                </c:pt>
                <c:pt idx="31">
                  <c:v>2968.260009765625</c:v>
                </c:pt>
                <c:pt idx="32">
                  <c:v>3011.971923828125</c:v>
                </c:pt>
                <c:pt idx="33">
                  <c:v>2866.693359375</c:v>
                </c:pt>
                <c:pt idx="34">
                  <c:v>2997.058837890625</c:v>
                </c:pt>
                <c:pt idx="35">
                  <c:v>2965.978759765625</c:v>
                </c:pt>
                <c:pt idx="36">
                  <c:v>3002.15185546875</c:v>
                </c:pt>
                <c:pt idx="37">
                  <c:v>2952.771728515625</c:v>
                </c:pt>
                <c:pt idx="38">
                  <c:v>2954.26025390625</c:v>
                </c:pt>
                <c:pt idx="39">
                  <c:v>2671.716064453125</c:v>
                </c:pt>
                <c:pt idx="40">
                  <c:v>2843.83056640625</c:v>
                </c:pt>
                <c:pt idx="41">
                  <c:v>2867.05419921875</c:v>
                </c:pt>
                <c:pt idx="42">
                  <c:v>3103.4111328125</c:v>
                </c:pt>
                <c:pt idx="43">
                  <c:v>3165.770751953125</c:v>
                </c:pt>
                <c:pt idx="44">
                  <c:v>2485.102783203125</c:v>
                </c:pt>
                <c:pt idx="45">
                  <c:v>1441.9896240234375</c:v>
                </c:pt>
                <c:pt idx="46">
                  <c:v>1393.1287841796875</c:v>
                </c:pt>
                <c:pt idx="47">
                  <c:v>2429.64453125</c:v>
                </c:pt>
                <c:pt idx="48">
                  <c:v>2442.905029296875</c:v>
                </c:pt>
                <c:pt idx="49">
                  <c:v>2628.2197265625</c:v>
                </c:pt>
                <c:pt idx="50">
                  <c:v>2735.55908203125</c:v>
                </c:pt>
                <c:pt idx="51">
                  <c:v>3230.3740234375</c:v>
                </c:pt>
                <c:pt idx="52">
                  <c:v>2989.082763671875</c:v>
                </c:pt>
                <c:pt idx="53">
                  <c:v>2845.60205078125</c:v>
                </c:pt>
                <c:pt idx="54">
                  <c:v>2515.10009765625</c:v>
                </c:pt>
                <c:pt idx="55">
                  <c:v>2402.78369140625</c:v>
                </c:pt>
                <c:pt idx="56">
                  <c:v>2518.1923828125</c:v>
                </c:pt>
                <c:pt idx="57">
                  <c:v>2375.722900390625</c:v>
                </c:pt>
                <c:pt idx="58">
                  <c:v>2512.666259765625</c:v>
                </c:pt>
                <c:pt idx="59">
                  <c:v>2537.924072265625</c:v>
                </c:pt>
                <c:pt idx="60">
                  <c:v>2503.921142578125</c:v>
                </c:pt>
                <c:pt idx="61">
                  <c:v>2239.490234375</c:v>
                </c:pt>
                <c:pt idx="62">
                  <c:v>2476.929443359375</c:v>
                </c:pt>
                <c:pt idx="63">
                  <c:v>2343.5498046875</c:v>
                </c:pt>
                <c:pt idx="64">
                  <c:v>2258.04833984375</c:v>
                </c:pt>
                <c:pt idx="65">
                  <c:v>2229.2900390625</c:v>
                </c:pt>
                <c:pt idx="66">
                  <c:v>2503.434814453125</c:v>
                </c:pt>
                <c:pt idx="67">
                  <c:v>2429.30126953125</c:v>
                </c:pt>
                <c:pt idx="68">
                  <c:v>2524.064697265625</c:v>
                </c:pt>
                <c:pt idx="69">
                  <c:v>2538.28125</c:v>
                </c:pt>
                <c:pt idx="70">
                  <c:v>2921.27587890625</c:v>
                </c:pt>
                <c:pt idx="71">
                  <c:v>3107.584716796875</c:v>
                </c:pt>
                <c:pt idx="72">
                  <c:v>3009.095458984375</c:v>
                </c:pt>
                <c:pt idx="73">
                  <c:v>3110.560546875</c:v>
                </c:pt>
                <c:pt idx="74">
                  <c:v>3075.927001953125</c:v>
                </c:pt>
                <c:pt idx="75">
                  <c:v>3311.666748046875</c:v>
                </c:pt>
                <c:pt idx="76">
                  <c:v>2903.55810546875</c:v>
                </c:pt>
                <c:pt idx="77">
                  <c:v>2826.212890625</c:v>
                </c:pt>
                <c:pt idx="78">
                  <c:v>2765.634765625</c:v>
                </c:pt>
                <c:pt idx="79">
                  <c:v>3033.478759765625</c:v>
                </c:pt>
                <c:pt idx="80">
                  <c:v>2899.168701171875</c:v>
                </c:pt>
                <c:pt idx="81">
                  <c:v>3005.903564453125</c:v>
                </c:pt>
                <c:pt idx="82">
                  <c:v>3041.310546875</c:v>
                </c:pt>
                <c:pt idx="83">
                  <c:v>3013.8310546875</c:v>
                </c:pt>
                <c:pt idx="84">
                  <c:v>3143.33349609375</c:v>
                </c:pt>
                <c:pt idx="85">
                  <c:v>2830.5283203125</c:v>
                </c:pt>
                <c:pt idx="86">
                  <c:v>2684.060302734375</c:v>
                </c:pt>
                <c:pt idx="87">
                  <c:v>2510.380615234375</c:v>
                </c:pt>
                <c:pt idx="88">
                  <c:v>2607.15576171875</c:v>
                </c:pt>
                <c:pt idx="89">
                  <c:v>2410.34765625</c:v>
                </c:pt>
                <c:pt idx="90">
                  <c:v>2757.028564453125</c:v>
                </c:pt>
                <c:pt idx="91">
                  <c:v>2917.03173828125</c:v>
                </c:pt>
                <c:pt idx="92">
                  <c:v>2553.094482421875</c:v>
                </c:pt>
                <c:pt idx="93">
                  <c:v>2852.81298828125</c:v>
                </c:pt>
                <c:pt idx="94">
                  <c:v>3338.485595703125</c:v>
                </c:pt>
                <c:pt idx="95">
                  <c:v>3368.52197265625</c:v>
                </c:pt>
                <c:pt idx="96">
                  <c:v>3345.405517578125</c:v>
                </c:pt>
                <c:pt idx="97">
                  <c:v>3409.803466796875</c:v>
                </c:pt>
                <c:pt idx="98">
                  <c:v>3378.71875</c:v>
                </c:pt>
                <c:pt idx="99">
                  <c:v>3361.494140625</c:v>
                </c:pt>
                <c:pt idx="100">
                  <c:v>3004.92724609375</c:v>
                </c:pt>
                <c:pt idx="101">
                  <c:v>2627.886962890625</c:v>
                </c:pt>
                <c:pt idx="102">
                  <c:v>2657.48974609375</c:v>
                </c:pt>
                <c:pt idx="103">
                  <c:v>2637.516357421875</c:v>
                </c:pt>
                <c:pt idx="104">
                  <c:v>2807.73583984375</c:v>
                </c:pt>
                <c:pt idx="105">
                  <c:v>3973.55029296875</c:v>
                </c:pt>
                <c:pt idx="106">
                  <c:v>3454.08837890625</c:v>
                </c:pt>
                <c:pt idx="107">
                  <c:v>3687.26318359375</c:v>
                </c:pt>
                <c:pt idx="108">
                  <c:v>3625.580810546875</c:v>
                </c:pt>
                <c:pt idx="109">
                  <c:v>3378.307861328125</c:v>
                </c:pt>
                <c:pt idx="110">
                  <c:v>3154.48583984375</c:v>
                </c:pt>
                <c:pt idx="111">
                  <c:v>2900.794189453125</c:v>
                </c:pt>
                <c:pt idx="112">
                  <c:v>3130.13232421875</c:v>
                </c:pt>
                <c:pt idx="113">
                  <c:v>2561.375</c:v>
                </c:pt>
                <c:pt idx="114">
                  <c:v>2922.439697265625</c:v>
                </c:pt>
                <c:pt idx="115">
                  <c:v>3269.988037109375</c:v>
                </c:pt>
                <c:pt idx="116">
                  <c:v>3305.74853515625</c:v>
                </c:pt>
                <c:pt idx="117">
                  <c:v>3717.69970703125</c:v>
                </c:pt>
                <c:pt idx="118">
                  <c:v>3927.186279296875</c:v>
                </c:pt>
                <c:pt idx="119">
                  <c:v>3776.60107421875</c:v>
                </c:pt>
                <c:pt idx="120">
                  <c:v>3932.74169921875</c:v>
                </c:pt>
                <c:pt idx="121">
                  <c:v>3910.728515625</c:v>
                </c:pt>
                <c:pt idx="122">
                  <c:v>3938.29296875</c:v>
                </c:pt>
                <c:pt idx="123">
                  <c:v>3870.524169921875</c:v>
                </c:pt>
                <c:pt idx="124">
                  <c:v>3791.97802734375</c:v>
                </c:pt>
                <c:pt idx="125">
                  <c:v>3890.81201171875</c:v>
                </c:pt>
                <c:pt idx="126">
                  <c:v>3905.73388671875</c:v>
                </c:pt>
                <c:pt idx="127">
                  <c:v>3930.588623046875</c:v>
                </c:pt>
                <c:pt idx="128">
                  <c:v>3808.65087890625</c:v>
                </c:pt>
                <c:pt idx="129">
                  <c:v>3203.53466796875</c:v>
                </c:pt>
                <c:pt idx="130">
                  <c:v>3053.56640625</c:v>
                </c:pt>
                <c:pt idx="131">
                  <c:v>3778.13916015625</c:v>
                </c:pt>
                <c:pt idx="132">
                  <c:v>3976.958984375</c:v>
                </c:pt>
                <c:pt idx="133">
                  <c:v>3867.85693359375</c:v>
                </c:pt>
                <c:pt idx="134">
                  <c:v>3961.42236328125</c:v>
                </c:pt>
                <c:pt idx="135">
                  <c:v>4020.96533203125</c:v>
                </c:pt>
                <c:pt idx="136">
                  <c:v>3865.845703125</c:v>
                </c:pt>
                <c:pt idx="137">
                  <c:v>4029.063720703125</c:v>
                </c:pt>
                <c:pt idx="138">
                  <c:v>4025.471435546875</c:v>
                </c:pt>
                <c:pt idx="139">
                  <c:v>3997.479248046875</c:v>
                </c:pt>
                <c:pt idx="140">
                  <c:v>3617.516845703125</c:v>
                </c:pt>
                <c:pt idx="141">
                  <c:v>3689.23193359375</c:v>
                </c:pt>
                <c:pt idx="142">
                  <c:v>3629.08056640625</c:v>
                </c:pt>
                <c:pt idx="143">
                  <c:v>3819.044189453125</c:v>
                </c:pt>
                <c:pt idx="144">
                  <c:v>3869.2890625</c:v>
                </c:pt>
                <c:pt idx="145">
                  <c:v>3793.260498046875</c:v>
                </c:pt>
                <c:pt idx="146">
                  <c:v>3961.473876953125</c:v>
                </c:pt>
                <c:pt idx="147">
                  <c:v>3826.167236328125</c:v>
                </c:pt>
                <c:pt idx="148">
                  <c:v>3735.405029296875</c:v>
                </c:pt>
                <c:pt idx="149">
                  <c:v>4056.32421875</c:v>
                </c:pt>
                <c:pt idx="150">
                  <c:v>3991.35791015625</c:v>
                </c:pt>
                <c:pt idx="151">
                  <c:v>3872.94482421875</c:v>
                </c:pt>
                <c:pt idx="152">
                  <c:v>3971.22265625</c:v>
                </c:pt>
                <c:pt idx="153">
                  <c:v>3672.48828125</c:v>
                </c:pt>
                <c:pt idx="154">
                  <c:v>3762.326904296875</c:v>
                </c:pt>
                <c:pt idx="155">
                  <c:v>3669.016357421875</c:v>
                </c:pt>
                <c:pt idx="156">
                  <c:v>3308.59130859375</c:v>
                </c:pt>
                <c:pt idx="157">
                  <c:v>3967.52001953125</c:v>
                </c:pt>
                <c:pt idx="158">
                  <c:v>4042.26708984375</c:v>
                </c:pt>
                <c:pt idx="159">
                  <c:v>4005.46630859375</c:v>
                </c:pt>
                <c:pt idx="160">
                  <c:v>3884.225830078125</c:v>
                </c:pt>
                <c:pt idx="161">
                  <c:v>3651.477783203125</c:v>
                </c:pt>
                <c:pt idx="162">
                  <c:v>3393.43115234375</c:v>
                </c:pt>
                <c:pt idx="163">
                  <c:v>3828.63330078125</c:v>
                </c:pt>
                <c:pt idx="164">
                  <c:v>4053.45947265625</c:v>
                </c:pt>
                <c:pt idx="165">
                  <c:v>3904.091796875</c:v>
                </c:pt>
                <c:pt idx="166">
                  <c:v>4050.52880859375</c:v>
                </c:pt>
                <c:pt idx="167">
                  <c:v>4071.06640625</c:v>
                </c:pt>
                <c:pt idx="168">
                  <c:v>3755.141845703125</c:v>
                </c:pt>
                <c:pt idx="169">
                  <c:v>3780.16259765625</c:v>
                </c:pt>
                <c:pt idx="170">
                  <c:v>3024.152587890625</c:v>
                </c:pt>
                <c:pt idx="171">
                  <c:v>3157.735595703125</c:v>
                </c:pt>
                <c:pt idx="172">
                  <c:v>3826.563720703125</c:v>
                </c:pt>
                <c:pt idx="173">
                  <c:v>2899.614013671875</c:v>
                </c:pt>
                <c:pt idx="174">
                  <c:v>3460.841796875</c:v>
                </c:pt>
                <c:pt idx="175">
                  <c:v>3984.67041015625</c:v>
                </c:pt>
                <c:pt idx="176">
                  <c:v>3982.380126953125</c:v>
                </c:pt>
                <c:pt idx="177">
                  <c:v>3601.559814453125</c:v>
                </c:pt>
                <c:pt idx="178">
                  <c:v>3493.876220703125</c:v>
                </c:pt>
                <c:pt idx="179">
                  <c:v>3543.971435546875</c:v>
                </c:pt>
                <c:pt idx="180">
                  <c:v>4291.76171875</c:v>
                </c:pt>
                <c:pt idx="181">
                  <c:v>4274.15478515625</c:v>
                </c:pt>
                <c:pt idx="182">
                  <c:v>4273.4287109375</c:v>
                </c:pt>
                <c:pt idx="183">
                  <c:v>3919.616455078125</c:v>
                </c:pt>
                <c:pt idx="184">
                  <c:v>3014.16748046875</c:v>
                </c:pt>
                <c:pt idx="185">
                  <c:v>3384.81591796875</c:v>
                </c:pt>
                <c:pt idx="186">
                  <c:v>3610.406982421875</c:v>
                </c:pt>
                <c:pt idx="187">
                  <c:v>3272.908447265625</c:v>
                </c:pt>
                <c:pt idx="188">
                  <c:v>3703.0703125</c:v>
                </c:pt>
                <c:pt idx="189">
                  <c:v>3995.890625</c:v>
                </c:pt>
                <c:pt idx="190">
                  <c:v>2891.03955078125</c:v>
                </c:pt>
                <c:pt idx="191">
                  <c:v>3089.92431640625</c:v>
                </c:pt>
                <c:pt idx="192">
                  <c:v>2923.06396484375</c:v>
                </c:pt>
                <c:pt idx="193">
                  <c:v>3083.72412109375</c:v>
                </c:pt>
                <c:pt idx="194">
                  <c:v>3673.20947265625</c:v>
                </c:pt>
                <c:pt idx="195">
                  <c:v>4317.650390625</c:v>
                </c:pt>
                <c:pt idx="196">
                  <c:v>4400.44580078125</c:v>
                </c:pt>
                <c:pt idx="197">
                  <c:v>4593.46630859375</c:v>
                </c:pt>
                <c:pt idx="198">
                  <c:v>4517.63525390625</c:v>
                </c:pt>
                <c:pt idx="199">
                  <c:v>4624.3486328125</c:v>
                </c:pt>
                <c:pt idx="200">
                  <c:v>4456.15966796875</c:v>
                </c:pt>
                <c:pt idx="201">
                  <c:v>4092.060546875</c:v>
                </c:pt>
                <c:pt idx="202">
                  <c:v>4179.8662109375</c:v>
                </c:pt>
                <c:pt idx="203">
                  <c:v>4139.38720703125</c:v>
                </c:pt>
                <c:pt idx="204">
                  <c:v>3118.36376953125</c:v>
                </c:pt>
                <c:pt idx="205">
                  <c:v>3471.809814453125</c:v>
                </c:pt>
                <c:pt idx="206">
                  <c:v>3132.07421875</c:v>
                </c:pt>
                <c:pt idx="207">
                  <c:v>3104.8232421875</c:v>
                </c:pt>
                <c:pt idx="208">
                  <c:v>3172.85791015625</c:v>
                </c:pt>
                <c:pt idx="209">
                  <c:v>3049.78271484375</c:v>
                </c:pt>
                <c:pt idx="210">
                  <c:v>3045.124755859375</c:v>
                </c:pt>
                <c:pt idx="211">
                  <c:v>2949.864501953125</c:v>
                </c:pt>
                <c:pt idx="212">
                  <c:v>3327.92138671875</c:v>
                </c:pt>
                <c:pt idx="213">
                  <c:v>3326.62353515625</c:v>
                </c:pt>
                <c:pt idx="214">
                  <c:v>3079.613037109375</c:v>
                </c:pt>
                <c:pt idx="215">
                  <c:v>3592.67333984375</c:v>
                </c:pt>
                <c:pt idx="216">
                  <c:v>4117.30224609375</c:v>
                </c:pt>
                <c:pt idx="217">
                  <c:v>3493.5703125</c:v>
                </c:pt>
                <c:pt idx="218">
                  <c:v>3714.250732421875</c:v>
                </c:pt>
                <c:pt idx="219">
                  <c:v>3034.349609375</c:v>
                </c:pt>
                <c:pt idx="220">
                  <c:v>3133.843505859375</c:v>
                </c:pt>
                <c:pt idx="221">
                  <c:v>3056.04833984375</c:v>
                </c:pt>
                <c:pt idx="222">
                  <c:v>3170.447021484375</c:v>
                </c:pt>
                <c:pt idx="223">
                  <c:v>3453.577392578125</c:v>
                </c:pt>
                <c:pt idx="224">
                  <c:v>3074.957763671875</c:v>
                </c:pt>
                <c:pt idx="225">
                  <c:v>3363.76318359375</c:v>
                </c:pt>
                <c:pt idx="226">
                  <c:v>3879.0625</c:v>
                </c:pt>
                <c:pt idx="227">
                  <c:v>3863.030029296875</c:v>
                </c:pt>
                <c:pt idx="228">
                  <c:v>3186.563232421875</c:v>
                </c:pt>
                <c:pt idx="229">
                  <c:v>2965.614990234375</c:v>
                </c:pt>
                <c:pt idx="230">
                  <c:v>3428.731689453125</c:v>
                </c:pt>
                <c:pt idx="231">
                  <c:v>4070.766845703125</c:v>
                </c:pt>
                <c:pt idx="232">
                  <c:v>4098.3037109375</c:v>
                </c:pt>
                <c:pt idx="233">
                  <c:v>3325.655029296875</c:v>
                </c:pt>
                <c:pt idx="234">
                  <c:v>2943.31640625</c:v>
                </c:pt>
                <c:pt idx="235">
                  <c:v>2910.01904296875</c:v>
                </c:pt>
                <c:pt idx="236">
                  <c:v>2913.75732421875</c:v>
                </c:pt>
                <c:pt idx="237">
                  <c:v>2828.414306640625</c:v>
                </c:pt>
                <c:pt idx="238">
                  <c:v>3500.089111328125</c:v>
                </c:pt>
                <c:pt idx="239">
                  <c:v>4006.54931640625</c:v>
                </c:pt>
                <c:pt idx="240">
                  <c:v>3639.1953125</c:v>
                </c:pt>
                <c:pt idx="241">
                  <c:v>3508.69384765625</c:v>
                </c:pt>
                <c:pt idx="242">
                  <c:v>3130.56640625</c:v>
                </c:pt>
                <c:pt idx="243">
                  <c:v>2944.987548828125</c:v>
                </c:pt>
                <c:pt idx="244">
                  <c:v>2753.839599609375</c:v>
                </c:pt>
                <c:pt idx="245">
                  <c:v>2748.661376953125</c:v>
                </c:pt>
                <c:pt idx="246">
                  <c:v>2764.110595703125</c:v>
                </c:pt>
                <c:pt idx="247">
                  <c:v>2649.67822265625</c:v>
                </c:pt>
                <c:pt idx="248">
                  <c:v>2738.76513671875</c:v>
                </c:pt>
                <c:pt idx="249">
                  <c:v>2615.08544921875</c:v>
                </c:pt>
                <c:pt idx="250">
                  <c:v>2799.23095703125</c:v>
                </c:pt>
                <c:pt idx="251">
                  <c:v>2621.483642578125</c:v>
                </c:pt>
                <c:pt idx="252">
                  <c:v>2728.04443359375</c:v>
                </c:pt>
                <c:pt idx="253">
                  <c:v>3451.35400390625</c:v>
                </c:pt>
                <c:pt idx="254">
                  <c:v>3068.9345703125</c:v>
                </c:pt>
                <c:pt idx="255">
                  <c:v>2936.580078125</c:v>
                </c:pt>
                <c:pt idx="256">
                  <c:v>3303.339111328125</c:v>
                </c:pt>
                <c:pt idx="257">
                  <c:v>2966.16650390625</c:v>
                </c:pt>
                <c:pt idx="258">
                  <c:v>3200.136962890625</c:v>
                </c:pt>
                <c:pt idx="259">
                  <c:v>3228.4384765625</c:v>
                </c:pt>
                <c:pt idx="260">
                  <c:v>3247.447998046875</c:v>
                </c:pt>
                <c:pt idx="261">
                  <c:v>2992.009765625</c:v>
                </c:pt>
                <c:pt idx="262">
                  <c:v>2523.699951171875</c:v>
                </c:pt>
                <c:pt idx="263">
                  <c:v>2953.082763671875</c:v>
                </c:pt>
                <c:pt idx="264">
                  <c:v>3350.656982421875</c:v>
                </c:pt>
                <c:pt idx="265">
                  <c:v>3273.448486328125</c:v>
                </c:pt>
                <c:pt idx="266">
                  <c:v>2690.39697265625</c:v>
                </c:pt>
                <c:pt idx="267">
                  <c:v>2720.72998046875</c:v>
                </c:pt>
                <c:pt idx="268">
                  <c:v>3303.79736328125</c:v>
                </c:pt>
                <c:pt idx="269">
                  <c:v>3305.99951171875</c:v>
                </c:pt>
                <c:pt idx="270">
                  <c:v>2997.457763671875</c:v>
                </c:pt>
                <c:pt idx="271">
                  <c:v>3284.81298828125</c:v>
                </c:pt>
                <c:pt idx="272">
                  <c:v>3058.289306640625</c:v>
                </c:pt>
                <c:pt idx="273">
                  <c:v>3226.44091796875</c:v>
                </c:pt>
                <c:pt idx="274">
                  <c:v>3119.64013671875</c:v>
                </c:pt>
                <c:pt idx="275">
                  <c:v>3264.573486328125</c:v>
                </c:pt>
                <c:pt idx="276">
                  <c:v>3343.48974609375</c:v>
                </c:pt>
                <c:pt idx="277">
                  <c:v>3108.79833984375</c:v>
                </c:pt>
                <c:pt idx="278">
                  <c:v>2925.540283203125</c:v>
                </c:pt>
                <c:pt idx="279">
                  <c:v>2575.72998046875</c:v>
                </c:pt>
                <c:pt idx="280">
                  <c:v>2635.127197265625</c:v>
                </c:pt>
                <c:pt idx="281">
                  <c:v>2564.03662109375</c:v>
                </c:pt>
                <c:pt idx="282">
                  <c:v>2635.0224609375</c:v>
                </c:pt>
                <c:pt idx="283">
                  <c:v>2646.8525390625</c:v>
                </c:pt>
                <c:pt idx="284">
                  <c:v>2731.485595703125</c:v>
                </c:pt>
                <c:pt idx="285">
                  <c:v>2723.269287109375</c:v>
                </c:pt>
                <c:pt idx="286">
                  <c:v>3276.08447265625</c:v>
                </c:pt>
                <c:pt idx="287">
                  <c:v>3405.60888671875</c:v>
                </c:pt>
                <c:pt idx="288">
                  <c:v>3576.794189453125</c:v>
                </c:pt>
                <c:pt idx="289">
                  <c:v>3600.354248046875</c:v>
                </c:pt>
                <c:pt idx="290">
                  <c:v>3438.90771484375</c:v>
                </c:pt>
                <c:pt idx="291">
                  <c:v>3306.303955078125</c:v>
                </c:pt>
                <c:pt idx="292">
                  <c:v>3589.892578125</c:v>
                </c:pt>
                <c:pt idx="293">
                  <c:v>3621.568359375</c:v>
                </c:pt>
                <c:pt idx="294">
                  <c:v>3595.413330078125</c:v>
                </c:pt>
                <c:pt idx="295">
                  <c:v>3499.64111328125</c:v>
                </c:pt>
                <c:pt idx="296">
                  <c:v>3351.985107421875</c:v>
                </c:pt>
                <c:pt idx="297">
                  <c:v>3803.576904296875</c:v>
                </c:pt>
                <c:pt idx="298">
                  <c:v>4038.657470703125</c:v>
                </c:pt>
                <c:pt idx="299">
                  <c:v>3492.061279296875</c:v>
                </c:pt>
                <c:pt idx="300">
                  <c:v>3312.401611328125</c:v>
                </c:pt>
                <c:pt idx="301">
                  <c:v>4160.0009765625</c:v>
                </c:pt>
                <c:pt idx="302">
                  <c:v>3898.80517578125</c:v>
                </c:pt>
                <c:pt idx="303">
                  <c:v>4232.365234375</c:v>
                </c:pt>
                <c:pt idx="304">
                  <c:v>4202.80859375</c:v>
                </c:pt>
                <c:pt idx="305">
                  <c:v>4092.96240234375</c:v>
                </c:pt>
                <c:pt idx="306">
                  <c:v>3700.29443359375</c:v>
                </c:pt>
                <c:pt idx="307">
                  <c:v>3592.321044921875</c:v>
                </c:pt>
                <c:pt idx="308">
                  <c:v>3507.99072265625</c:v>
                </c:pt>
                <c:pt idx="309">
                  <c:v>4085.796875</c:v>
                </c:pt>
                <c:pt idx="310">
                  <c:v>4018.343017578125</c:v>
                </c:pt>
                <c:pt idx="311">
                  <c:v>4230.734375</c:v>
                </c:pt>
                <c:pt idx="312">
                  <c:v>3160.79541015625</c:v>
                </c:pt>
                <c:pt idx="313">
                  <c:v>3060.39794921875</c:v>
                </c:pt>
                <c:pt idx="314">
                  <c:v>3579.559814453125</c:v>
                </c:pt>
                <c:pt idx="315">
                  <c:v>4127.1884765625</c:v>
                </c:pt>
                <c:pt idx="316">
                  <c:v>4405.640625</c:v>
                </c:pt>
                <c:pt idx="317">
                  <c:v>4309.640625</c:v>
                </c:pt>
                <c:pt idx="318">
                  <c:v>4353.322265625</c:v>
                </c:pt>
                <c:pt idx="319">
                  <c:v>4202.4853515625</c:v>
                </c:pt>
                <c:pt idx="320">
                  <c:v>4223.4345703125</c:v>
                </c:pt>
                <c:pt idx="321">
                  <c:v>3588.906982421875</c:v>
                </c:pt>
                <c:pt idx="322">
                  <c:v>3680.671875</c:v>
                </c:pt>
                <c:pt idx="323">
                  <c:v>3994.154296875</c:v>
                </c:pt>
                <c:pt idx="324">
                  <c:v>4044.496826171875</c:v>
                </c:pt>
                <c:pt idx="325">
                  <c:v>4386.57421875</c:v>
                </c:pt>
                <c:pt idx="326">
                  <c:v>4175.97216796875</c:v>
                </c:pt>
                <c:pt idx="327">
                  <c:v>3949.905029296875</c:v>
                </c:pt>
                <c:pt idx="328">
                  <c:v>3709.90576171875</c:v>
                </c:pt>
                <c:pt idx="329">
                  <c:v>4116.41015625</c:v>
                </c:pt>
                <c:pt idx="330">
                  <c:v>4376.09033203125</c:v>
                </c:pt>
                <c:pt idx="331">
                  <c:v>4284.6064453125</c:v>
                </c:pt>
                <c:pt idx="332">
                  <c:v>4362.76708984375</c:v>
                </c:pt>
                <c:pt idx="333">
                  <c:v>4306.5146484375</c:v>
                </c:pt>
                <c:pt idx="334">
                  <c:v>4395.0712890625</c:v>
                </c:pt>
                <c:pt idx="335">
                  <c:v>4195.0107421875</c:v>
                </c:pt>
                <c:pt idx="336">
                  <c:v>4384.7568359375</c:v>
                </c:pt>
                <c:pt idx="337">
                  <c:v>4297.06591796875</c:v>
                </c:pt>
                <c:pt idx="338">
                  <c:v>4401.11474609375</c:v>
                </c:pt>
                <c:pt idx="339">
                  <c:v>4354.681640625</c:v>
                </c:pt>
                <c:pt idx="340">
                  <c:v>4390.8701171875</c:v>
                </c:pt>
                <c:pt idx="341">
                  <c:v>4355.62451171875</c:v>
                </c:pt>
                <c:pt idx="342">
                  <c:v>4629.81982421875</c:v>
                </c:pt>
                <c:pt idx="343">
                  <c:v>4614.6904296875</c:v>
                </c:pt>
                <c:pt idx="344">
                  <c:v>4611.5341796875</c:v>
                </c:pt>
                <c:pt idx="345">
                  <c:v>4548.6728515625</c:v>
                </c:pt>
                <c:pt idx="346">
                  <c:v>4687.4619140625</c:v>
                </c:pt>
                <c:pt idx="347">
                  <c:v>4456.5869140625</c:v>
                </c:pt>
                <c:pt idx="348">
                  <c:v>4690.4140625</c:v>
                </c:pt>
                <c:pt idx="349">
                  <c:v>4615.326171875</c:v>
                </c:pt>
                <c:pt idx="350">
                  <c:v>4493.2802734375</c:v>
                </c:pt>
                <c:pt idx="351">
                  <c:v>4611.51611328125</c:v>
                </c:pt>
                <c:pt idx="352">
                  <c:v>4701.16259765625</c:v>
                </c:pt>
                <c:pt idx="353">
                  <c:v>4645.48583984375</c:v>
                </c:pt>
                <c:pt idx="354">
                  <c:v>4691.3291015625</c:v>
                </c:pt>
                <c:pt idx="355">
                  <c:v>4653.2490234375</c:v>
                </c:pt>
                <c:pt idx="356">
                  <c:v>4704.24169921875</c:v>
                </c:pt>
                <c:pt idx="357">
                  <c:v>4667.56591796875</c:v>
                </c:pt>
                <c:pt idx="358">
                  <c:v>3872.37060546875</c:v>
                </c:pt>
                <c:pt idx="359">
                  <c:v>4277.48095703125</c:v>
                </c:pt>
                <c:pt idx="360">
                  <c:v>4135.73583984375</c:v>
                </c:pt>
                <c:pt idx="361">
                  <c:v>4609.0302734375</c:v>
                </c:pt>
                <c:pt idx="362">
                  <c:v>4715.146484375</c:v>
                </c:pt>
                <c:pt idx="363">
                  <c:v>4474.1337890625</c:v>
                </c:pt>
                <c:pt idx="364">
                  <c:v>4718.1669921875</c:v>
                </c:pt>
                <c:pt idx="365">
                  <c:v>4661.7802734375</c:v>
                </c:pt>
                <c:pt idx="366">
                  <c:v>4720.1669921875</c:v>
                </c:pt>
                <c:pt idx="367">
                  <c:v>4404.6396484375</c:v>
                </c:pt>
                <c:pt idx="368">
                  <c:v>4332.0947265625</c:v>
                </c:pt>
                <c:pt idx="369">
                  <c:v>4099.32275390625</c:v>
                </c:pt>
                <c:pt idx="370">
                  <c:v>4293.5341796875</c:v>
                </c:pt>
                <c:pt idx="371">
                  <c:v>4459.2626953125</c:v>
                </c:pt>
                <c:pt idx="372">
                  <c:v>4361.630859375</c:v>
                </c:pt>
                <c:pt idx="373">
                  <c:v>4118.1875</c:v>
                </c:pt>
                <c:pt idx="374">
                  <c:v>4116.27490234375</c:v>
                </c:pt>
                <c:pt idx="375">
                  <c:v>4248.18017578125</c:v>
                </c:pt>
                <c:pt idx="376">
                  <c:v>4025.110107421875</c:v>
                </c:pt>
                <c:pt idx="377">
                  <c:v>4201.3505859375</c:v>
                </c:pt>
                <c:pt idx="378">
                  <c:v>3953.79052734375</c:v>
                </c:pt>
                <c:pt idx="379">
                  <c:v>4097.3076171875</c:v>
                </c:pt>
                <c:pt idx="380">
                  <c:v>3829.41455078125</c:v>
                </c:pt>
                <c:pt idx="381">
                  <c:v>3656.206298828125</c:v>
                </c:pt>
                <c:pt idx="382">
                  <c:v>3901.987548828125</c:v>
                </c:pt>
                <c:pt idx="383">
                  <c:v>3194.765869140625</c:v>
                </c:pt>
                <c:pt idx="384">
                  <c:v>3066.017578125</c:v>
                </c:pt>
                <c:pt idx="385">
                  <c:v>3500.40576171875</c:v>
                </c:pt>
                <c:pt idx="386">
                  <c:v>4135.8759765625</c:v>
                </c:pt>
                <c:pt idx="387">
                  <c:v>3993.17529296875</c:v>
                </c:pt>
                <c:pt idx="388">
                  <c:v>4051.055908203125</c:v>
                </c:pt>
                <c:pt idx="389">
                  <c:v>3665.326171875</c:v>
                </c:pt>
                <c:pt idx="390">
                  <c:v>3514.861328125</c:v>
                </c:pt>
                <c:pt idx="391">
                  <c:v>3985.124267578125</c:v>
                </c:pt>
                <c:pt idx="392">
                  <c:v>4141.59033203125</c:v>
                </c:pt>
                <c:pt idx="393">
                  <c:v>4213.31201171875</c:v>
                </c:pt>
                <c:pt idx="394">
                  <c:v>3868.680908203125</c:v>
                </c:pt>
                <c:pt idx="395">
                  <c:v>3898.33740234375</c:v>
                </c:pt>
                <c:pt idx="396">
                  <c:v>3808.263671875</c:v>
                </c:pt>
                <c:pt idx="397">
                  <c:v>3980.83935546875</c:v>
                </c:pt>
                <c:pt idx="398">
                  <c:v>3988.765625</c:v>
                </c:pt>
                <c:pt idx="399">
                  <c:v>3971.6171875</c:v>
                </c:pt>
                <c:pt idx="400">
                  <c:v>3866.67724609375</c:v>
                </c:pt>
                <c:pt idx="401">
                  <c:v>4013.530517578125</c:v>
                </c:pt>
                <c:pt idx="402">
                  <c:v>4100.7470703125</c:v>
                </c:pt>
                <c:pt idx="403">
                  <c:v>3206.992919921875</c:v>
                </c:pt>
                <c:pt idx="404">
                  <c:v>3445.34765625</c:v>
                </c:pt>
                <c:pt idx="405">
                  <c:v>3466.712890625</c:v>
                </c:pt>
                <c:pt idx="406">
                  <c:v>3834.81201171875</c:v>
                </c:pt>
                <c:pt idx="407">
                  <c:v>3341.466064453125</c:v>
                </c:pt>
                <c:pt idx="408">
                  <c:v>3818.410888671875</c:v>
                </c:pt>
                <c:pt idx="409">
                  <c:v>3924.19921875</c:v>
                </c:pt>
                <c:pt idx="410">
                  <c:v>4016.762939453125</c:v>
                </c:pt>
                <c:pt idx="411">
                  <c:v>4043.762939453125</c:v>
                </c:pt>
                <c:pt idx="412">
                  <c:v>3920.07177734375</c:v>
                </c:pt>
                <c:pt idx="413">
                  <c:v>4051.149169921875</c:v>
                </c:pt>
                <c:pt idx="414">
                  <c:v>4008.27587890625</c:v>
                </c:pt>
                <c:pt idx="415">
                  <c:v>3500.254638671875</c:v>
                </c:pt>
                <c:pt idx="416">
                  <c:v>3698.006591796875</c:v>
                </c:pt>
                <c:pt idx="417">
                  <c:v>3774.50634765625</c:v>
                </c:pt>
                <c:pt idx="418">
                  <c:v>3966.91748046875</c:v>
                </c:pt>
                <c:pt idx="419">
                  <c:v>3966.642578125</c:v>
                </c:pt>
                <c:pt idx="420">
                  <c:v>3793.735107421875</c:v>
                </c:pt>
                <c:pt idx="421">
                  <c:v>3377.21435546875</c:v>
                </c:pt>
                <c:pt idx="422">
                  <c:v>2945.182373046875</c:v>
                </c:pt>
                <c:pt idx="423">
                  <c:v>2877.911376953125</c:v>
                </c:pt>
                <c:pt idx="424">
                  <c:v>2917.08837890625</c:v>
                </c:pt>
                <c:pt idx="425">
                  <c:v>2894.3544921875</c:v>
                </c:pt>
                <c:pt idx="426">
                  <c:v>3624.39501953125</c:v>
                </c:pt>
                <c:pt idx="427">
                  <c:v>3745.696044921875</c:v>
                </c:pt>
                <c:pt idx="428">
                  <c:v>3315.154296875</c:v>
                </c:pt>
                <c:pt idx="429">
                  <c:v>3865.541748046875</c:v>
                </c:pt>
                <c:pt idx="430">
                  <c:v>3726.999267578125</c:v>
                </c:pt>
                <c:pt idx="431">
                  <c:v>3116.424560546875</c:v>
                </c:pt>
                <c:pt idx="432">
                  <c:v>3446.31005859375</c:v>
                </c:pt>
                <c:pt idx="433">
                  <c:v>2823.474609375</c:v>
                </c:pt>
                <c:pt idx="434">
                  <c:v>3463.293701171875</c:v>
                </c:pt>
                <c:pt idx="435">
                  <c:v>3494.0859375</c:v>
                </c:pt>
                <c:pt idx="436">
                  <c:v>3546.81298828125</c:v>
                </c:pt>
                <c:pt idx="437">
                  <c:v>2951.82568359375</c:v>
                </c:pt>
                <c:pt idx="438">
                  <c:v>2923.89794921875</c:v>
                </c:pt>
                <c:pt idx="439">
                  <c:v>2907.906982421875</c:v>
                </c:pt>
                <c:pt idx="440">
                  <c:v>2907.156005859375</c:v>
                </c:pt>
                <c:pt idx="441">
                  <c:v>3327.52294921875</c:v>
                </c:pt>
                <c:pt idx="442">
                  <c:v>3824.772216796875</c:v>
                </c:pt>
                <c:pt idx="443">
                  <c:v>3973.951904296875</c:v>
                </c:pt>
                <c:pt idx="444">
                  <c:v>4011.88427734375</c:v>
                </c:pt>
                <c:pt idx="445">
                  <c:v>3360.923095703125</c:v>
                </c:pt>
                <c:pt idx="446">
                  <c:v>3016.41455078125</c:v>
                </c:pt>
                <c:pt idx="447">
                  <c:v>3782.374267578125</c:v>
                </c:pt>
                <c:pt idx="448">
                  <c:v>3831.873046875</c:v>
                </c:pt>
                <c:pt idx="449">
                  <c:v>3885.246826171875</c:v>
                </c:pt>
                <c:pt idx="450">
                  <c:v>4063.73046875</c:v>
                </c:pt>
                <c:pt idx="451">
                  <c:v>4135.6494140625</c:v>
                </c:pt>
                <c:pt idx="452">
                  <c:v>4023.31689453125</c:v>
                </c:pt>
                <c:pt idx="453">
                  <c:v>4082.082763671875</c:v>
                </c:pt>
                <c:pt idx="454">
                  <c:v>3599.51318359375</c:v>
                </c:pt>
                <c:pt idx="455">
                  <c:v>3762.86083984375</c:v>
                </c:pt>
                <c:pt idx="456">
                  <c:v>3212.5771484375</c:v>
                </c:pt>
                <c:pt idx="457">
                  <c:v>2920.30224609375</c:v>
                </c:pt>
                <c:pt idx="458">
                  <c:v>3699.414794921875</c:v>
                </c:pt>
                <c:pt idx="459">
                  <c:v>4092.580078125</c:v>
                </c:pt>
                <c:pt idx="460">
                  <c:v>3845.966064453125</c:v>
                </c:pt>
                <c:pt idx="461">
                  <c:v>3937.96533203125</c:v>
                </c:pt>
                <c:pt idx="462">
                  <c:v>4017.90771484375</c:v>
                </c:pt>
                <c:pt idx="463">
                  <c:v>3229.991455078125</c:v>
                </c:pt>
                <c:pt idx="464">
                  <c:v>3821.38037109375</c:v>
                </c:pt>
                <c:pt idx="465">
                  <c:v>3491.496826171875</c:v>
                </c:pt>
                <c:pt idx="466">
                  <c:v>3453.54541015625</c:v>
                </c:pt>
                <c:pt idx="467">
                  <c:v>3477.678466796875</c:v>
                </c:pt>
                <c:pt idx="468">
                  <c:v>4084.42431640625</c:v>
                </c:pt>
                <c:pt idx="469">
                  <c:v>4089.77978515625</c:v>
                </c:pt>
                <c:pt idx="470">
                  <c:v>3382.378173828125</c:v>
                </c:pt>
                <c:pt idx="471">
                  <c:v>2948.24609375</c:v>
                </c:pt>
                <c:pt idx="472">
                  <c:v>3828.4453125</c:v>
                </c:pt>
                <c:pt idx="473">
                  <c:v>4087.323486328125</c:v>
                </c:pt>
                <c:pt idx="474">
                  <c:v>4147.95654296875</c:v>
                </c:pt>
                <c:pt idx="475">
                  <c:v>3844.638671875</c:v>
                </c:pt>
                <c:pt idx="476">
                  <c:v>3898.56884765625</c:v>
                </c:pt>
                <c:pt idx="477">
                  <c:v>3840.137939453125</c:v>
                </c:pt>
                <c:pt idx="478">
                  <c:v>3926.729248046875</c:v>
                </c:pt>
                <c:pt idx="479">
                  <c:v>4036.582763671875</c:v>
                </c:pt>
                <c:pt idx="480">
                  <c:v>3993.177734375</c:v>
                </c:pt>
                <c:pt idx="481">
                  <c:v>4032.74267578125</c:v>
                </c:pt>
                <c:pt idx="482">
                  <c:v>4206.75927734375</c:v>
                </c:pt>
                <c:pt idx="483">
                  <c:v>3971.864501953125</c:v>
                </c:pt>
                <c:pt idx="484">
                  <c:v>4303.494140625</c:v>
                </c:pt>
                <c:pt idx="485">
                  <c:v>4638.44873046875</c:v>
                </c:pt>
                <c:pt idx="486">
                  <c:v>4351.29638671875</c:v>
                </c:pt>
                <c:pt idx="487">
                  <c:v>4623.0341796875</c:v>
                </c:pt>
                <c:pt idx="488">
                  <c:v>3443.205810546875</c:v>
                </c:pt>
                <c:pt idx="489">
                  <c:v>3583.088623046875</c:v>
                </c:pt>
                <c:pt idx="490">
                  <c:v>4369.7626953125</c:v>
                </c:pt>
                <c:pt idx="491">
                  <c:v>4228.8388671875</c:v>
                </c:pt>
                <c:pt idx="492">
                  <c:v>4208.69189453125</c:v>
                </c:pt>
                <c:pt idx="493">
                  <c:v>4318.6123046875</c:v>
                </c:pt>
                <c:pt idx="494">
                  <c:v>3836.758544921875</c:v>
                </c:pt>
                <c:pt idx="495">
                  <c:v>4277.23486328125</c:v>
                </c:pt>
                <c:pt idx="496">
                  <c:v>4539.9267578125</c:v>
                </c:pt>
                <c:pt idx="497">
                  <c:v>4516.76806640625</c:v>
                </c:pt>
                <c:pt idx="498">
                  <c:v>4544.388671875</c:v>
                </c:pt>
                <c:pt idx="499">
                  <c:v>4475.4931640625</c:v>
                </c:pt>
                <c:pt idx="500">
                  <c:v>4579.74609375</c:v>
                </c:pt>
                <c:pt idx="501">
                  <c:v>4368.76611328125</c:v>
                </c:pt>
                <c:pt idx="502">
                  <c:v>4292.74755859375</c:v>
                </c:pt>
                <c:pt idx="503">
                  <c:v>4624.875</c:v>
                </c:pt>
                <c:pt idx="504">
                  <c:v>4102.0576171875</c:v>
                </c:pt>
                <c:pt idx="505">
                  <c:v>4193.44921875</c:v>
                </c:pt>
                <c:pt idx="506">
                  <c:v>4291.84033203125</c:v>
                </c:pt>
                <c:pt idx="507">
                  <c:v>4392.1962890625</c:v>
                </c:pt>
                <c:pt idx="508">
                  <c:v>4358.24365234375</c:v>
                </c:pt>
                <c:pt idx="509">
                  <c:v>4327.85986328125</c:v>
                </c:pt>
                <c:pt idx="510">
                  <c:v>4206.8408203125</c:v>
                </c:pt>
                <c:pt idx="511">
                  <c:v>4370.89111328125</c:v>
                </c:pt>
                <c:pt idx="512">
                  <c:v>4013.50390625</c:v>
                </c:pt>
                <c:pt idx="513">
                  <c:v>4095.733154296875</c:v>
                </c:pt>
                <c:pt idx="514">
                  <c:v>4432.5341796875</c:v>
                </c:pt>
                <c:pt idx="515">
                  <c:v>4416.9384765625</c:v>
                </c:pt>
                <c:pt idx="516">
                  <c:v>4332.45751953125</c:v>
                </c:pt>
                <c:pt idx="517">
                  <c:v>4420.4951171875</c:v>
                </c:pt>
                <c:pt idx="518">
                  <c:v>4497.53369140625</c:v>
                </c:pt>
                <c:pt idx="519">
                  <c:v>4074.962158203125</c:v>
                </c:pt>
                <c:pt idx="520">
                  <c:v>4141.1767578125</c:v>
                </c:pt>
                <c:pt idx="521">
                  <c:v>4417.1513671875</c:v>
                </c:pt>
                <c:pt idx="522">
                  <c:v>4438.4267578125</c:v>
                </c:pt>
                <c:pt idx="523">
                  <c:v>4564.1201171875</c:v>
                </c:pt>
                <c:pt idx="524">
                  <c:v>4244.93017578125</c:v>
                </c:pt>
                <c:pt idx="525">
                  <c:v>4566.0068359375</c:v>
                </c:pt>
                <c:pt idx="526">
                  <c:v>4496.4462890625</c:v>
                </c:pt>
                <c:pt idx="527">
                  <c:v>4538.126953125</c:v>
                </c:pt>
                <c:pt idx="528">
                  <c:v>4013.368408203125</c:v>
                </c:pt>
                <c:pt idx="529">
                  <c:v>4216.7255859375</c:v>
                </c:pt>
                <c:pt idx="530">
                  <c:v>4500.05029296875</c:v>
                </c:pt>
                <c:pt idx="531">
                  <c:v>4045.067138671875</c:v>
                </c:pt>
                <c:pt idx="532">
                  <c:v>3860.94873046875</c:v>
                </c:pt>
                <c:pt idx="533">
                  <c:v>4165.50732421875</c:v>
                </c:pt>
                <c:pt idx="534">
                  <c:v>4473.7138671875</c:v>
                </c:pt>
                <c:pt idx="535">
                  <c:v>3847.467529296875</c:v>
                </c:pt>
                <c:pt idx="536">
                  <c:v>4031.242919921875</c:v>
                </c:pt>
                <c:pt idx="537">
                  <c:v>4252.27001953125</c:v>
                </c:pt>
                <c:pt idx="538">
                  <c:v>4282.6572265625</c:v>
                </c:pt>
                <c:pt idx="539">
                  <c:v>4547.1318359375</c:v>
                </c:pt>
                <c:pt idx="540">
                  <c:v>4294.16748046875</c:v>
                </c:pt>
                <c:pt idx="541">
                  <c:v>4514.93994140625</c:v>
                </c:pt>
                <c:pt idx="542">
                  <c:v>4322.76513671875</c:v>
                </c:pt>
                <c:pt idx="543">
                  <c:v>4527.80615234375</c:v>
                </c:pt>
                <c:pt idx="544">
                  <c:v>4298.7763671875</c:v>
                </c:pt>
                <c:pt idx="545">
                  <c:v>4529.6005859375</c:v>
                </c:pt>
                <c:pt idx="546">
                  <c:v>4290.5283203125</c:v>
                </c:pt>
                <c:pt idx="547">
                  <c:v>4478.1142578125</c:v>
                </c:pt>
                <c:pt idx="548">
                  <c:v>4493.77880859375</c:v>
                </c:pt>
                <c:pt idx="549">
                  <c:v>4338.41162109375</c:v>
                </c:pt>
                <c:pt idx="550">
                  <c:v>4560.3916015625</c:v>
                </c:pt>
                <c:pt idx="551">
                  <c:v>4171.8173828125</c:v>
                </c:pt>
                <c:pt idx="552">
                  <c:v>3685.25732421875</c:v>
                </c:pt>
                <c:pt idx="553">
                  <c:v>4406.94775390625</c:v>
                </c:pt>
                <c:pt idx="554">
                  <c:v>4572.7119140625</c:v>
                </c:pt>
                <c:pt idx="555">
                  <c:v>4568.30810546875</c:v>
                </c:pt>
                <c:pt idx="556">
                  <c:v>4250.58349609375</c:v>
                </c:pt>
                <c:pt idx="557">
                  <c:v>4297.298828125</c:v>
                </c:pt>
                <c:pt idx="558">
                  <c:v>4445.89306640625</c:v>
                </c:pt>
                <c:pt idx="559">
                  <c:v>3841.560546875</c:v>
                </c:pt>
                <c:pt idx="560">
                  <c:v>4609.5712890625</c:v>
                </c:pt>
                <c:pt idx="561">
                  <c:v>4637.6044921875</c:v>
                </c:pt>
                <c:pt idx="562">
                  <c:v>4527.546875</c:v>
                </c:pt>
                <c:pt idx="563">
                  <c:v>4598.53857421875</c:v>
                </c:pt>
                <c:pt idx="564">
                  <c:v>3543.18798828125</c:v>
                </c:pt>
                <c:pt idx="565">
                  <c:v>3903.88671875</c:v>
                </c:pt>
                <c:pt idx="566">
                  <c:v>3135.6630859375</c:v>
                </c:pt>
                <c:pt idx="567">
                  <c:v>3360.247314453125</c:v>
                </c:pt>
                <c:pt idx="568">
                  <c:v>3290.418701171875</c:v>
                </c:pt>
                <c:pt idx="569">
                  <c:v>3116.47705078125</c:v>
                </c:pt>
                <c:pt idx="570">
                  <c:v>3862.02392578125</c:v>
                </c:pt>
                <c:pt idx="571">
                  <c:v>3123.846923828125</c:v>
                </c:pt>
                <c:pt idx="572">
                  <c:v>3487.883544921875</c:v>
                </c:pt>
                <c:pt idx="573">
                  <c:v>3396.42041015625</c:v>
                </c:pt>
                <c:pt idx="574">
                  <c:v>3146.669677734375</c:v>
                </c:pt>
                <c:pt idx="575">
                  <c:v>3912.925048828125</c:v>
                </c:pt>
                <c:pt idx="576">
                  <c:v>4519.80322265625</c:v>
                </c:pt>
                <c:pt idx="577">
                  <c:v>4625.56298828125</c:v>
                </c:pt>
                <c:pt idx="578">
                  <c:v>4474.1064453125</c:v>
                </c:pt>
                <c:pt idx="579">
                  <c:v>4756.79345703125</c:v>
                </c:pt>
                <c:pt idx="580">
                  <c:v>4508.234375</c:v>
                </c:pt>
                <c:pt idx="581">
                  <c:v>4030.426513671875</c:v>
                </c:pt>
                <c:pt idx="582">
                  <c:v>3116.195556640625</c:v>
                </c:pt>
                <c:pt idx="583">
                  <c:v>3420.125</c:v>
                </c:pt>
                <c:pt idx="584">
                  <c:v>3281.70849609375</c:v>
                </c:pt>
                <c:pt idx="585">
                  <c:v>3254.458984375</c:v>
                </c:pt>
                <c:pt idx="586">
                  <c:v>3896.973388671875</c:v>
                </c:pt>
                <c:pt idx="587">
                  <c:v>4491.94970703125</c:v>
                </c:pt>
                <c:pt idx="588">
                  <c:v>3144.699462890625</c:v>
                </c:pt>
                <c:pt idx="589">
                  <c:v>4336.029296875</c:v>
                </c:pt>
                <c:pt idx="590">
                  <c:v>4471.69091796875</c:v>
                </c:pt>
                <c:pt idx="591">
                  <c:v>4702.36474609375</c:v>
                </c:pt>
                <c:pt idx="592">
                  <c:v>4653.85302734375</c:v>
                </c:pt>
                <c:pt idx="593">
                  <c:v>4514.896484375</c:v>
                </c:pt>
                <c:pt idx="594">
                  <c:v>4305.06494140625</c:v>
                </c:pt>
                <c:pt idx="595">
                  <c:v>4308.80615234375</c:v>
                </c:pt>
                <c:pt idx="596">
                  <c:v>4072.580810546875</c:v>
                </c:pt>
                <c:pt idx="597">
                  <c:v>3193.06298828125</c:v>
                </c:pt>
                <c:pt idx="598">
                  <c:v>3292.112060546875</c:v>
                </c:pt>
                <c:pt idx="599">
                  <c:v>4541.4033203125</c:v>
                </c:pt>
                <c:pt idx="600">
                  <c:v>4622.79052734375</c:v>
                </c:pt>
                <c:pt idx="601">
                  <c:v>4172.49755859375</c:v>
                </c:pt>
                <c:pt idx="602">
                  <c:v>3858.041015625</c:v>
                </c:pt>
                <c:pt idx="603">
                  <c:v>3905.10498046875</c:v>
                </c:pt>
                <c:pt idx="604">
                  <c:v>4210.30419921875</c:v>
                </c:pt>
                <c:pt idx="605">
                  <c:v>3883.40478515625</c:v>
                </c:pt>
                <c:pt idx="606">
                  <c:v>3762.116455078125</c:v>
                </c:pt>
                <c:pt idx="607">
                  <c:v>4250.52587890625</c:v>
                </c:pt>
                <c:pt idx="608">
                  <c:v>4596.845703125</c:v>
                </c:pt>
                <c:pt idx="609">
                  <c:v>4418.61083984375</c:v>
                </c:pt>
                <c:pt idx="610">
                  <c:v>3465.0703125</c:v>
                </c:pt>
                <c:pt idx="611">
                  <c:v>4611.49072265625</c:v>
                </c:pt>
                <c:pt idx="612">
                  <c:v>4552.162109375</c:v>
                </c:pt>
                <c:pt idx="613">
                  <c:v>4324.92236328125</c:v>
                </c:pt>
                <c:pt idx="614">
                  <c:v>4259.82666015625</c:v>
                </c:pt>
                <c:pt idx="615">
                  <c:v>4110.22265625</c:v>
                </c:pt>
                <c:pt idx="616">
                  <c:v>3727.017578125</c:v>
                </c:pt>
                <c:pt idx="617">
                  <c:v>4561.7666015625</c:v>
                </c:pt>
                <c:pt idx="618">
                  <c:v>4618.21875</c:v>
                </c:pt>
                <c:pt idx="619">
                  <c:v>4245.5703125</c:v>
                </c:pt>
                <c:pt idx="620">
                  <c:v>4563.7373046875</c:v>
                </c:pt>
                <c:pt idx="621">
                  <c:v>4510.91259765625</c:v>
                </c:pt>
                <c:pt idx="622">
                  <c:v>4526.87109375</c:v>
                </c:pt>
                <c:pt idx="623">
                  <c:v>4482.07763671875</c:v>
                </c:pt>
                <c:pt idx="624">
                  <c:v>4566.1455078125</c:v>
                </c:pt>
                <c:pt idx="625">
                  <c:v>4367.0185546875</c:v>
                </c:pt>
                <c:pt idx="626">
                  <c:v>4586.7734375</c:v>
                </c:pt>
                <c:pt idx="627">
                  <c:v>4498.57763671875</c:v>
                </c:pt>
                <c:pt idx="628">
                  <c:v>4387.50341796875</c:v>
                </c:pt>
                <c:pt idx="629">
                  <c:v>4572.841796875</c:v>
                </c:pt>
                <c:pt idx="630">
                  <c:v>4669.2548828125</c:v>
                </c:pt>
                <c:pt idx="631">
                  <c:v>4585.6240234375</c:v>
                </c:pt>
                <c:pt idx="632">
                  <c:v>4047.99072265625</c:v>
                </c:pt>
                <c:pt idx="633">
                  <c:v>4339.63427734375</c:v>
                </c:pt>
                <c:pt idx="634">
                  <c:v>4438.45556640625</c:v>
                </c:pt>
                <c:pt idx="635">
                  <c:v>4568.8056640625</c:v>
                </c:pt>
                <c:pt idx="636">
                  <c:v>4328.3583984375</c:v>
                </c:pt>
                <c:pt idx="637">
                  <c:v>4583.896484375</c:v>
                </c:pt>
                <c:pt idx="638">
                  <c:v>4420.78125</c:v>
                </c:pt>
                <c:pt idx="639">
                  <c:v>3332.649658203125</c:v>
                </c:pt>
                <c:pt idx="640">
                  <c:v>3332.93310546875</c:v>
                </c:pt>
                <c:pt idx="641">
                  <c:v>4173.9501953125</c:v>
                </c:pt>
                <c:pt idx="642">
                  <c:v>4241.50830078125</c:v>
                </c:pt>
                <c:pt idx="643">
                  <c:v>4208.5927734375</c:v>
                </c:pt>
                <c:pt idx="644">
                  <c:v>3677.54052734375</c:v>
                </c:pt>
                <c:pt idx="645">
                  <c:v>3096.93212890625</c:v>
                </c:pt>
                <c:pt idx="646">
                  <c:v>3670.147705078125</c:v>
                </c:pt>
                <c:pt idx="647">
                  <c:v>3305.981689453125</c:v>
                </c:pt>
                <c:pt idx="648">
                  <c:v>3205.9296875</c:v>
                </c:pt>
                <c:pt idx="649">
                  <c:v>3650.37646484375</c:v>
                </c:pt>
                <c:pt idx="650">
                  <c:v>4170.5361328125</c:v>
                </c:pt>
                <c:pt idx="651">
                  <c:v>4783.56103515625</c:v>
                </c:pt>
                <c:pt idx="652">
                  <c:v>4560.77099609375</c:v>
                </c:pt>
                <c:pt idx="653">
                  <c:v>3725.18017578125</c:v>
                </c:pt>
                <c:pt idx="654">
                  <c:v>3240.303955078125</c:v>
                </c:pt>
                <c:pt idx="655">
                  <c:v>4658.09228515625</c:v>
                </c:pt>
                <c:pt idx="656">
                  <c:v>4423.76171875</c:v>
                </c:pt>
                <c:pt idx="657">
                  <c:v>4440.94189453125</c:v>
                </c:pt>
                <c:pt idx="658">
                  <c:v>3550.173828125</c:v>
                </c:pt>
                <c:pt idx="659">
                  <c:v>3849.922607421875</c:v>
                </c:pt>
                <c:pt idx="660">
                  <c:v>3913.417236328125</c:v>
                </c:pt>
                <c:pt idx="661">
                  <c:v>4475.5361328125</c:v>
                </c:pt>
                <c:pt idx="662">
                  <c:v>4669.6435546875</c:v>
                </c:pt>
                <c:pt idx="663">
                  <c:v>4427.771484375</c:v>
                </c:pt>
                <c:pt idx="664">
                  <c:v>4720.3994140625</c:v>
                </c:pt>
                <c:pt idx="665">
                  <c:v>4640.11328125</c:v>
                </c:pt>
                <c:pt idx="666">
                  <c:v>4639.654296875</c:v>
                </c:pt>
                <c:pt idx="667">
                  <c:v>4546.4580078125</c:v>
                </c:pt>
                <c:pt idx="668">
                  <c:v>3836.328125</c:v>
                </c:pt>
                <c:pt idx="669">
                  <c:v>3534.256591796875</c:v>
                </c:pt>
                <c:pt idx="670">
                  <c:v>4279.7431640625</c:v>
                </c:pt>
                <c:pt idx="671">
                  <c:v>3963.85400390625</c:v>
                </c:pt>
                <c:pt idx="672">
                  <c:v>3866.23583984375</c:v>
                </c:pt>
                <c:pt idx="673">
                  <c:v>4242.85791015625</c:v>
                </c:pt>
                <c:pt idx="674">
                  <c:v>3300.756591796875</c:v>
                </c:pt>
                <c:pt idx="675">
                  <c:v>3778.037109375</c:v>
                </c:pt>
                <c:pt idx="676">
                  <c:v>4931.54443359375</c:v>
                </c:pt>
                <c:pt idx="677">
                  <c:v>4927.1328125</c:v>
                </c:pt>
                <c:pt idx="678">
                  <c:v>4605.7822265625</c:v>
                </c:pt>
                <c:pt idx="679">
                  <c:v>5021.61767578125</c:v>
                </c:pt>
                <c:pt idx="680">
                  <c:v>4959.5947265625</c:v>
                </c:pt>
                <c:pt idx="681">
                  <c:v>4574.60595703125</c:v>
                </c:pt>
                <c:pt idx="682">
                  <c:v>4984.7412109375</c:v>
                </c:pt>
                <c:pt idx="683">
                  <c:v>5007.5869140625</c:v>
                </c:pt>
                <c:pt idx="684">
                  <c:v>4612.9365234375</c:v>
                </c:pt>
                <c:pt idx="685">
                  <c:v>4832.8564453125</c:v>
                </c:pt>
                <c:pt idx="686">
                  <c:v>4044.75146484375</c:v>
                </c:pt>
                <c:pt idx="687">
                  <c:v>4157.59521484375</c:v>
                </c:pt>
                <c:pt idx="688">
                  <c:v>4937.09423828125</c:v>
                </c:pt>
                <c:pt idx="689">
                  <c:v>4963.9794921875</c:v>
                </c:pt>
                <c:pt idx="690">
                  <c:v>4725.25634765625</c:v>
                </c:pt>
                <c:pt idx="691">
                  <c:v>3952.746826171875</c:v>
                </c:pt>
                <c:pt idx="692">
                  <c:v>3223.726318359375</c:v>
                </c:pt>
                <c:pt idx="693">
                  <c:v>4025.893798828125</c:v>
                </c:pt>
                <c:pt idx="694">
                  <c:v>5020.822265625</c:v>
                </c:pt>
                <c:pt idx="695">
                  <c:v>4953.30322265625</c:v>
                </c:pt>
                <c:pt idx="696">
                  <c:v>4731.275390625</c:v>
                </c:pt>
                <c:pt idx="697">
                  <c:v>4895.2724609375</c:v>
                </c:pt>
                <c:pt idx="698">
                  <c:v>4805.51953125</c:v>
                </c:pt>
                <c:pt idx="699">
                  <c:v>4834.25439453125</c:v>
                </c:pt>
                <c:pt idx="700">
                  <c:v>4868.9951171875</c:v>
                </c:pt>
                <c:pt idx="701">
                  <c:v>4755.0966796875</c:v>
                </c:pt>
                <c:pt idx="702">
                  <c:v>3434.360107421875</c:v>
                </c:pt>
                <c:pt idx="703">
                  <c:v>4447.55322265625</c:v>
                </c:pt>
                <c:pt idx="704">
                  <c:v>4292.6953125</c:v>
                </c:pt>
                <c:pt idx="705">
                  <c:v>4511.33056640625</c:v>
                </c:pt>
                <c:pt idx="706">
                  <c:v>4790.4951171875</c:v>
                </c:pt>
                <c:pt idx="707">
                  <c:v>4613.82763671875</c:v>
                </c:pt>
                <c:pt idx="708">
                  <c:v>4895.10888671875</c:v>
                </c:pt>
                <c:pt idx="709">
                  <c:v>4081.43701171875</c:v>
                </c:pt>
                <c:pt idx="710">
                  <c:v>3766.151611328125</c:v>
                </c:pt>
                <c:pt idx="711">
                  <c:v>4907.85546875</c:v>
                </c:pt>
                <c:pt idx="712">
                  <c:v>4966.30908203125</c:v>
                </c:pt>
                <c:pt idx="713">
                  <c:v>4824.03466796875</c:v>
                </c:pt>
                <c:pt idx="714">
                  <c:v>4893.228515625</c:v>
                </c:pt>
                <c:pt idx="715">
                  <c:v>4867.57177734375</c:v>
                </c:pt>
                <c:pt idx="716">
                  <c:v>4746.75634765625</c:v>
                </c:pt>
                <c:pt idx="717">
                  <c:v>3301.303466796875</c:v>
                </c:pt>
                <c:pt idx="718">
                  <c:v>4581.14208984375</c:v>
                </c:pt>
                <c:pt idx="719">
                  <c:v>4473.31591796875</c:v>
                </c:pt>
                <c:pt idx="720">
                  <c:v>4662.5078125</c:v>
                </c:pt>
                <c:pt idx="721">
                  <c:v>4582.02490234375</c:v>
                </c:pt>
                <c:pt idx="722">
                  <c:v>3735.77978515625</c:v>
                </c:pt>
                <c:pt idx="723">
                  <c:v>3917.231201171875</c:v>
                </c:pt>
                <c:pt idx="724">
                  <c:v>4743.16650390625</c:v>
                </c:pt>
                <c:pt idx="725">
                  <c:v>4815.64306640625</c:v>
                </c:pt>
                <c:pt idx="726">
                  <c:v>4719.59130859375</c:v>
                </c:pt>
                <c:pt idx="727">
                  <c:v>4962.7470703125</c:v>
                </c:pt>
                <c:pt idx="728">
                  <c:v>4947.2568359375</c:v>
                </c:pt>
                <c:pt idx="729">
                  <c:v>5005.548828125</c:v>
                </c:pt>
                <c:pt idx="730">
                  <c:v>4738.484375</c:v>
                </c:pt>
                <c:pt idx="731">
                  <c:v>4970.90478515625</c:v>
                </c:pt>
                <c:pt idx="732">
                  <c:v>4790.64453125</c:v>
                </c:pt>
                <c:pt idx="733">
                  <c:v>4596.0107421875</c:v>
                </c:pt>
                <c:pt idx="734">
                  <c:v>4213.2509765625</c:v>
                </c:pt>
                <c:pt idx="735">
                  <c:v>4815.0654296875</c:v>
                </c:pt>
                <c:pt idx="736">
                  <c:v>4581.0224609375</c:v>
                </c:pt>
                <c:pt idx="737">
                  <c:v>4618.1904296875</c:v>
                </c:pt>
                <c:pt idx="738">
                  <c:v>4192.453125</c:v>
                </c:pt>
                <c:pt idx="739">
                  <c:v>3917.05712890625</c:v>
                </c:pt>
                <c:pt idx="740">
                  <c:v>4652.8857421875</c:v>
                </c:pt>
                <c:pt idx="741">
                  <c:v>4804.2314453125</c:v>
                </c:pt>
                <c:pt idx="742">
                  <c:v>4482.1083984375</c:v>
                </c:pt>
                <c:pt idx="743">
                  <c:v>4484.4482421875</c:v>
                </c:pt>
                <c:pt idx="744">
                  <c:v>4398.384765625</c:v>
                </c:pt>
                <c:pt idx="745">
                  <c:v>4635.68896484375</c:v>
                </c:pt>
                <c:pt idx="746">
                  <c:v>4895.1337890625</c:v>
                </c:pt>
                <c:pt idx="747">
                  <c:v>4838.8935546875</c:v>
                </c:pt>
                <c:pt idx="748">
                  <c:v>4908.1240234375</c:v>
                </c:pt>
                <c:pt idx="749">
                  <c:v>4836.5849609375</c:v>
                </c:pt>
                <c:pt idx="750">
                  <c:v>4850.18505859375</c:v>
                </c:pt>
                <c:pt idx="751">
                  <c:v>4434.0458984375</c:v>
                </c:pt>
                <c:pt idx="752">
                  <c:v>4541.6650390625</c:v>
                </c:pt>
                <c:pt idx="753">
                  <c:v>4716.92333984375</c:v>
                </c:pt>
                <c:pt idx="754">
                  <c:v>4972.80810546875</c:v>
                </c:pt>
                <c:pt idx="755">
                  <c:v>4880.5400390625</c:v>
                </c:pt>
                <c:pt idx="756">
                  <c:v>4977.31005859375</c:v>
                </c:pt>
                <c:pt idx="757">
                  <c:v>4880.59033203125</c:v>
                </c:pt>
                <c:pt idx="758">
                  <c:v>4890.61474609375</c:v>
                </c:pt>
                <c:pt idx="759">
                  <c:v>4398.9423828125</c:v>
                </c:pt>
                <c:pt idx="760">
                  <c:v>4913.9990234375</c:v>
                </c:pt>
                <c:pt idx="761">
                  <c:v>5009.892578125</c:v>
                </c:pt>
                <c:pt idx="762">
                  <c:v>4881.4072265625</c:v>
                </c:pt>
                <c:pt idx="763">
                  <c:v>3501.639404296875</c:v>
                </c:pt>
                <c:pt idx="764">
                  <c:v>3101.229736328125</c:v>
                </c:pt>
                <c:pt idx="765">
                  <c:v>3093.99951171875</c:v>
                </c:pt>
                <c:pt idx="766">
                  <c:v>3840.11572265625</c:v>
                </c:pt>
                <c:pt idx="767">
                  <c:v>4799.2900390625</c:v>
                </c:pt>
                <c:pt idx="768">
                  <c:v>4941.79150390625</c:v>
                </c:pt>
                <c:pt idx="769">
                  <c:v>3453.70703125</c:v>
                </c:pt>
                <c:pt idx="770">
                  <c:v>3351.69775390625</c:v>
                </c:pt>
                <c:pt idx="771">
                  <c:v>3628.725341796875</c:v>
                </c:pt>
                <c:pt idx="772">
                  <c:v>3206.25927734375</c:v>
                </c:pt>
                <c:pt idx="773">
                  <c:v>3766.4140625</c:v>
                </c:pt>
                <c:pt idx="774">
                  <c:v>4837.44384765625</c:v>
                </c:pt>
                <c:pt idx="775">
                  <c:v>4653.4423828125</c:v>
                </c:pt>
                <c:pt idx="776">
                  <c:v>4515.7158203125</c:v>
                </c:pt>
                <c:pt idx="777">
                  <c:v>3992.678466796875</c:v>
                </c:pt>
                <c:pt idx="778">
                  <c:v>3268.935546875</c:v>
                </c:pt>
                <c:pt idx="779">
                  <c:v>3714.17919921875</c:v>
                </c:pt>
                <c:pt idx="780">
                  <c:v>3344.185546875</c:v>
                </c:pt>
                <c:pt idx="781">
                  <c:v>3307.692138671875</c:v>
                </c:pt>
                <c:pt idx="782">
                  <c:v>4346.8349609375</c:v>
                </c:pt>
                <c:pt idx="783">
                  <c:v>4942.29296875</c:v>
                </c:pt>
                <c:pt idx="784">
                  <c:v>3732.0234375</c:v>
                </c:pt>
                <c:pt idx="785">
                  <c:v>4303.2392578125</c:v>
                </c:pt>
                <c:pt idx="786">
                  <c:v>4955.5107421875</c:v>
                </c:pt>
                <c:pt idx="787">
                  <c:v>4866.27294921875</c:v>
                </c:pt>
                <c:pt idx="788">
                  <c:v>4790.724609375</c:v>
                </c:pt>
                <c:pt idx="789">
                  <c:v>4159.82666015625</c:v>
                </c:pt>
                <c:pt idx="790">
                  <c:v>4078.071533203125</c:v>
                </c:pt>
                <c:pt idx="791">
                  <c:v>4103.6005859375</c:v>
                </c:pt>
                <c:pt idx="792">
                  <c:v>3628.096923828125</c:v>
                </c:pt>
                <c:pt idx="793">
                  <c:v>3318.06298828125</c:v>
                </c:pt>
                <c:pt idx="794">
                  <c:v>3414.839111328125</c:v>
                </c:pt>
                <c:pt idx="795">
                  <c:v>3290.389404296875</c:v>
                </c:pt>
                <c:pt idx="796">
                  <c:v>3622.11474609375</c:v>
                </c:pt>
                <c:pt idx="797">
                  <c:v>4744.6865234375</c:v>
                </c:pt>
                <c:pt idx="798">
                  <c:v>5008.57421875</c:v>
                </c:pt>
                <c:pt idx="799">
                  <c:v>4631.31689453125</c:v>
                </c:pt>
                <c:pt idx="800">
                  <c:v>3550.15576171875</c:v>
                </c:pt>
                <c:pt idx="801">
                  <c:v>3314.66748046875</c:v>
                </c:pt>
                <c:pt idx="802">
                  <c:v>4071.48291015625</c:v>
                </c:pt>
                <c:pt idx="803">
                  <c:v>3434.432861328125</c:v>
                </c:pt>
                <c:pt idx="804">
                  <c:v>3493.86279296875</c:v>
                </c:pt>
                <c:pt idx="805">
                  <c:v>4064.514892578125</c:v>
                </c:pt>
                <c:pt idx="806">
                  <c:v>4302.42333984375</c:v>
                </c:pt>
                <c:pt idx="807">
                  <c:v>4218.7060546875</c:v>
                </c:pt>
                <c:pt idx="808">
                  <c:v>4363.86083984375</c:v>
                </c:pt>
                <c:pt idx="809">
                  <c:v>4257.2666015625</c:v>
                </c:pt>
                <c:pt idx="810">
                  <c:v>4284.220703125</c:v>
                </c:pt>
                <c:pt idx="811">
                  <c:v>4638.009765625</c:v>
                </c:pt>
                <c:pt idx="812">
                  <c:v>5329.7255859375</c:v>
                </c:pt>
                <c:pt idx="813">
                  <c:v>4409.16259765625</c:v>
                </c:pt>
                <c:pt idx="814">
                  <c:v>4032.62255859375</c:v>
                </c:pt>
                <c:pt idx="815">
                  <c:v>5005.39501953125</c:v>
                </c:pt>
                <c:pt idx="816">
                  <c:v>4992.60107421875</c:v>
                </c:pt>
                <c:pt idx="817">
                  <c:v>4896.90478515625</c:v>
                </c:pt>
                <c:pt idx="818">
                  <c:v>4369.9248046875</c:v>
                </c:pt>
                <c:pt idx="819">
                  <c:v>3353.998779296875</c:v>
                </c:pt>
                <c:pt idx="820">
                  <c:v>3771.755126953125</c:v>
                </c:pt>
                <c:pt idx="821">
                  <c:v>4959.14306640625</c:v>
                </c:pt>
                <c:pt idx="822">
                  <c:v>4958.607421875</c:v>
                </c:pt>
                <c:pt idx="823">
                  <c:v>4753.71484375</c:v>
                </c:pt>
                <c:pt idx="824">
                  <c:v>4951.0087890625</c:v>
                </c:pt>
                <c:pt idx="825">
                  <c:v>4902.201171875</c:v>
                </c:pt>
                <c:pt idx="826">
                  <c:v>4942.9453125</c:v>
                </c:pt>
                <c:pt idx="827">
                  <c:v>3720.446533203125</c:v>
                </c:pt>
                <c:pt idx="828">
                  <c:v>3288.524169921875</c:v>
                </c:pt>
                <c:pt idx="829">
                  <c:v>4592.59716796875</c:v>
                </c:pt>
                <c:pt idx="830">
                  <c:v>4615.26171875</c:v>
                </c:pt>
                <c:pt idx="831">
                  <c:v>3381.249267578125</c:v>
                </c:pt>
                <c:pt idx="832">
                  <c:v>3631.135986328125</c:v>
                </c:pt>
                <c:pt idx="833">
                  <c:v>3350.73193359375</c:v>
                </c:pt>
                <c:pt idx="834">
                  <c:v>4858.34326171875</c:v>
                </c:pt>
                <c:pt idx="835">
                  <c:v>5069.51806640625</c:v>
                </c:pt>
                <c:pt idx="836">
                  <c:v>5009.1455078125</c:v>
                </c:pt>
                <c:pt idx="837">
                  <c:v>4978.40869140625</c:v>
                </c:pt>
                <c:pt idx="838">
                  <c:v>4942.9521484375</c:v>
                </c:pt>
                <c:pt idx="839">
                  <c:v>4976.20703125</c:v>
                </c:pt>
                <c:pt idx="840">
                  <c:v>4886.49462890625</c:v>
                </c:pt>
                <c:pt idx="841">
                  <c:v>5045.58544921875</c:v>
                </c:pt>
                <c:pt idx="842">
                  <c:v>5000.96044921875</c:v>
                </c:pt>
                <c:pt idx="843">
                  <c:v>4936.4873046875</c:v>
                </c:pt>
                <c:pt idx="844">
                  <c:v>4998.89599609375</c:v>
                </c:pt>
                <c:pt idx="845">
                  <c:v>4898.2060546875</c:v>
                </c:pt>
                <c:pt idx="846">
                  <c:v>3320.37939453125</c:v>
                </c:pt>
                <c:pt idx="847">
                  <c:v>4755.6201171875</c:v>
                </c:pt>
                <c:pt idx="848">
                  <c:v>4732.8984375</c:v>
                </c:pt>
                <c:pt idx="849">
                  <c:v>4835.6982421875</c:v>
                </c:pt>
                <c:pt idx="850">
                  <c:v>3737.171142578125</c:v>
                </c:pt>
                <c:pt idx="851">
                  <c:v>3393.999267578125</c:v>
                </c:pt>
                <c:pt idx="852">
                  <c:v>3724.23095703125</c:v>
                </c:pt>
                <c:pt idx="853">
                  <c:v>5066.60498046875</c:v>
                </c:pt>
                <c:pt idx="854">
                  <c:v>5028.5458984375</c:v>
                </c:pt>
                <c:pt idx="855">
                  <c:v>4392.60009765625</c:v>
                </c:pt>
                <c:pt idx="856">
                  <c:v>4777.46337890625</c:v>
                </c:pt>
                <c:pt idx="857">
                  <c:v>4611.6328125</c:v>
                </c:pt>
                <c:pt idx="858">
                  <c:v>3365.073486328125</c:v>
                </c:pt>
                <c:pt idx="859">
                  <c:v>4769.9443359375</c:v>
                </c:pt>
                <c:pt idx="860">
                  <c:v>5003.27197265625</c:v>
                </c:pt>
                <c:pt idx="861">
                  <c:v>5085.6103515625</c:v>
                </c:pt>
                <c:pt idx="862">
                  <c:v>4921.38720703125</c:v>
                </c:pt>
                <c:pt idx="863">
                  <c:v>4694.046875</c:v>
                </c:pt>
                <c:pt idx="864">
                  <c:v>4069.662109375</c:v>
                </c:pt>
                <c:pt idx="865">
                  <c:v>4321.8798828125</c:v>
                </c:pt>
                <c:pt idx="866">
                  <c:v>4943.19970703125</c:v>
                </c:pt>
                <c:pt idx="867">
                  <c:v>4965.2490234375</c:v>
                </c:pt>
                <c:pt idx="868">
                  <c:v>4872.373046875</c:v>
                </c:pt>
                <c:pt idx="869">
                  <c:v>5016.32666015625</c:v>
                </c:pt>
                <c:pt idx="870">
                  <c:v>5039.26513671875</c:v>
                </c:pt>
                <c:pt idx="871">
                  <c:v>5039.234375</c:v>
                </c:pt>
                <c:pt idx="872">
                  <c:v>4978.8466796875</c:v>
                </c:pt>
                <c:pt idx="873">
                  <c:v>4907.75634765625</c:v>
                </c:pt>
                <c:pt idx="874">
                  <c:v>4418.29296875</c:v>
                </c:pt>
                <c:pt idx="875">
                  <c:v>4970.06103515625</c:v>
                </c:pt>
                <c:pt idx="876">
                  <c:v>4971.9130859375</c:v>
                </c:pt>
                <c:pt idx="877">
                  <c:v>4923.544921875</c:v>
                </c:pt>
                <c:pt idx="878">
                  <c:v>5093.73681640625</c:v>
                </c:pt>
                <c:pt idx="879">
                  <c:v>4758.5771484375</c:v>
                </c:pt>
                <c:pt idx="880">
                  <c:v>3655.00634765625</c:v>
                </c:pt>
                <c:pt idx="881">
                  <c:v>4990.63525390625</c:v>
                </c:pt>
                <c:pt idx="882">
                  <c:v>4983.080078125</c:v>
                </c:pt>
                <c:pt idx="883">
                  <c:v>4516.5908203125</c:v>
                </c:pt>
                <c:pt idx="884">
                  <c:v>3931.59033203125</c:v>
                </c:pt>
                <c:pt idx="885">
                  <c:v>4230.0576171875</c:v>
                </c:pt>
                <c:pt idx="886">
                  <c:v>4198.08349609375</c:v>
                </c:pt>
                <c:pt idx="887">
                  <c:v>4268.5185546875</c:v>
                </c:pt>
                <c:pt idx="888">
                  <c:v>3371.583251953125</c:v>
                </c:pt>
                <c:pt idx="889">
                  <c:v>3988.126953125</c:v>
                </c:pt>
                <c:pt idx="890">
                  <c:v>4898.3330078125</c:v>
                </c:pt>
                <c:pt idx="891">
                  <c:v>4705.8232421875</c:v>
                </c:pt>
                <c:pt idx="892">
                  <c:v>5026.2470703125</c:v>
                </c:pt>
                <c:pt idx="893">
                  <c:v>4892.19189453125</c:v>
                </c:pt>
                <c:pt idx="894">
                  <c:v>4724.787109375</c:v>
                </c:pt>
                <c:pt idx="895">
                  <c:v>4731.6494140625</c:v>
                </c:pt>
                <c:pt idx="896">
                  <c:v>4418.3720703125</c:v>
                </c:pt>
                <c:pt idx="897">
                  <c:v>4074.895263671875</c:v>
                </c:pt>
                <c:pt idx="898">
                  <c:v>4441.4755859375</c:v>
                </c:pt>
                <c:pt idx="899">
                  <c:v>5027.412109375</c:v>
                </c:pt>
                <c:pt idx="900">
                  <c:v>5085.58203125</c:v>
                </c:pt>
                <c:pt idx="901">
                  <c:v>4916.35595703125</c:v>
                </c:pt>
                <c:pt idx="902">
                  <c:v>4881.66748046875</c:v>
                </c:pt>
                <c:pt idx="903">
                  <c:v>4601.5263671875</c:v>
                </c:pt>
                <c:pt idx="904">
                  <c:v>4608.5341796875</c:v>
                </c:pt>
                <c:pt idx="905">
                  <c:v>5009.5419921875</c:v>
                </c:pt>
                <c:pt idx="906">
                  <c:v>4219.947265625</c:v>
                </c:pt>
                <c:pt idx="907">
                  <c:v>3370.47119140625</c:v>
                </c:pt>
                <c:pt idx="908">
                  <c:v>3450.82080078125</c:v>
                </c:pt>
                <c:pt idx="909">
                  <c:v>3587.737060546875</c:v>
                </c:pt>
                <c:pt idx="910">
                  <c:v>4049.741455078125</c:v>
                </c:pt>
                <c:pt idx="911">
                  <c:v>5220.6865234375</c:v>
                </c:pt>
                <c:pt idx="912">
                  <c:v>5092.7060546875</c:v>
                </c:pt>
                <c:pt idx="913">
                  <c:v>4364.3701171875</c:v>
                </c:pt>
                <c:pt idx="914">
                  <c:v>4248.3759765625</c:v>
                </c:pt>
                <c:pt idx="915">
                  <c:v>4249.69091796875</c:v>
                </c:pt>
                <c:pt idx="916">
                  <c:v>4190.12939453125</c:v>
                </c:pt>
                <c:pt idx="917">
                  <c:v>5238.8759765625</c:v>
                </c:pt>
                <c:pt idx="918">
                  <c:v>5155.271484375</c:v>
                </c:pt>
                <c:pt idx="919">
                  <c:v>4974.56884765625</c:v>
                </c:pt>
                <c:pt idx="920">
                  <c:v>4856.21337890625</c:v>
                </c:pt>
                <c:pt idx="921">
                  <c:v>4957.92041015625</c:v>
                </c:pt>
                <c:pt idx="922">
                  <c:v>5111.5048828125</c:v>
                </c:pt>
                <c:pt idx="923">
                  <c:v>4896.93505859375</c:v>
                </c:pt>
                <c:pt idx="924">
                  <c:v>5050.14990234375</c:v>
                </c:pt>
                <c:pt idx="925">
                  <c:v>4962.4130859375</c:v>
                </c:pt>
                <c:pt idx="926">
                  <c:v>5118.66796875</c:v>
                </c:pt>
                <c:pt idx="927">
                  <c:v>5026.6611328125</c:v>
                </c:pt>
                <c:pt idx="928">
                  <c:v>4511.7626953125</c:v>
                </c:pt>
                <c:pt idx="929">
                  <c:v>4888.3251953125</c:v>
                </c:pt>
                <c:pt idx="930">
                  <c:v>5070.876953125</c:v>
                </c:pt>
                <c:pt idx="931">
                  <c:v>4613.39892578125</c:v>
                </c:pt>
                <c:pt idx="932">
                  <c:v>4664.5244140625</c:v>
                </c:pt>
                <c:pt idx="933">
                  <c:v>4352.7939453125</c:v>
                </c:pt>
                <c:pt idx="934">
                  <c:v>4920.66259765625</c:v>
                </c:pt>
                <c:pt idx="935">
                  <c:v>4456.80029296875</c:v>
                </c:pt>
                <c:pt idx="936">
                  <c:v>4635.6748046875</c:v>
                </c:pt>
                <c:pt idx="937">
                  <c:v>4851.32177734375</c:v>
                </c:pt>
                <c:pt idx="938">
                  <c:v>4739.94775390625</c:v>
                </c:pt>
                <c:pt idx="939">
                  <c:v>5069.84130859375</c:v>
                </c:pt>
                <c:pt idx="940">
                  <c:v>4982.98095703125</c:v>
                </c:pt>
                <c:pt idx="941">
                  <c:v>5086.76904296875</c:v>
                </c:pt>
                <c:pt idx="942">
                  <c:v>5074.3115234375</c:v>
                </c:pt>
                <c:pt idx="943">
                  <c:v>4290.771484375</c:v>
                </c:pt>
                <c:pt idx="944">
                  <c:v>4494.72509765625</c:v>
                </c:pt>
                <c:pt idx="945">
                  <c:v>4617.55810546875</c:v>
                </c:pt>
                <c:pt idx="946">
                  <c:v>4889.41748046875</c:v>
                </c:pt>
                <c:pt idx="947">
                  <c:v>5031.8955078125</c:v>
                </c:pt>
                <c:pt idx="948">
                  <c:v>4948.92041015625</c:v>
                </c:pt>
                <c:pt idx="949">
                  <c:v>4785.76513671875</c:v>
                </c:pt>
                <c:pt idx="950">
                  <c:v>5112.5419921875</c:v>
                </c:pt>
                <c:pt idx="951">
                  <c:v>5008.43896484375</c:v>
                </c:pt>
                <c:pt idx="952">
                  <c:v>5101.94970703125</c:v>
                </c:pt>
                <c:pt idx="953">
                  <c:v>5104.2705078125</c:v>
                </c:pt>
                <c:pt idx="954">
                  <c:v>5023.466796875</c:v>
                </c:pt>
                <c:pt idx="955">
                  <c:v>5083.3466796875</c:v>
                </c:pt>
                <c:pt idx="956">
                  <c:v>5009.9248046875</c:v>
                </c:pt>
                <c:pt idx="957">
                  <c:v>5096.30615234375</c:v>
                </c:pt>
                <c:pt idx="958">
                  <c:v>4827.6591796875</c:v>
                </c:pt>
                <c:pt idx="959">
                  <c:v>5096.13037109375</c:v>
                </c:pt>
                <c:pt idx="960">
                  <c:v>5020.73046875</c:v>
                </c:pt>
                <c:pt idx="961">
                  <c:v>4773.1181640625</c:v>
                </c:pt>
                <c:pt idx="962">
                  <c:v>4602.73974609375</c:v>
                </c:pt>
                <c:pt idx="963">
                  <c:v>5010.9697265625</c:v>
                </c:pt>
                <c:pt idx="964">
                  <c:v>5107.8466796875</c:v>
                </c:pt>
                <c:pt idx="965">
                  <c:v>5000.0810546875</c:v>
                </c:pt>
                <c:pt idx="966">
                  <c:v>5108.9951171875</c:v>
                </c:pt>
                <c:pt idx="967">
                  <c:v>4993.56494140625</c:v>
                </c:pt>
                <c:pt idx="968">
                  <c:v>5105.4677734375</c:v>
                </c:pt>
                <c:pt idx="969">
                  <c:v>4849.41552734375</c:v>
                </c:pt>
                <c:pt idx="970">
                  <c:v>5082.2724609375</c:v>
                </c:pt>
                <c:pt idx="971">
                  <c:v>5003.146484375</c:v>
                </c:pt>
                <c:pt idx="972">
                  <c:v>4914.5849609375</c:v>
                </c:pt>
                <c:pt idx="973">
                  <c:v>5081.18603515625</c:v>
                </c:pt>
                <c:pt idx="974">
                  <c:v>5004.32373046875</c:v>
                </c:pt>
                <c:pt idx="975">
                  <c:v>4530.93798828125</c:v>
                </c:pt>
                <c:pt idx="976">
                  <c:v>4517.8154296875</c:v>
                </c:pt>
                <c:pt idx="977">
                  <c:v>5068.6357421875</c:v>
                </c:pt>
                <c:pt idx="978">
                  <c:v>4596.5341796875</c:v>
                </c:pt>
                <c:pt idx="979">
                  <c:v>4572.322265625</c:v>
                </c:pt>
                <c:pt idx="980">
                  <c:v>3874.49658203125</c:v>
                </c:pt>
                <c:pt idx="981">
                  <c:v>4089.496826171875</c:v>
                </c:pt>
                <c:pt idx="982">
                  <c:v>4088.537841796875</c:v>
                </c:pt>
                <c:pt idx="983">
                  <c:v>4966.9423828125</c:v>
                </c:pt>
                <c:pt idx="984">
                  <c:v>4693.48583984375</c:v>
                </c:pt>
                <c:pt idx="985">
                  <c:v>4898.4140625</c:v>
                </c:pt>
                <c:pt idx="986">
                  <c:v>5068.5361328125</c:v>
                </c:pt>
                <c:pt idx="987">
                  <c:v>4821.8583984375</c:v>
                </c:pt>
                <c:pt idx="988">
                  <c:v>5061.408203125</c:v>
                </c:pt>
                <c:pt idx="989">
                  <c:v>4536.8818359375</c:v>
                </c:pt>
                <c:pt idx="990">
                  <c:v>4844.9072265625</c:v>
                </c:pt>
                <c:pt idx="991">
                  <c:v>5117.23291015625</c:v>
                </c:pt>
                <c:pt idx="992">
                  <c:v>4610.4873046875</c:v>
                </c:pt>
                <c:pt idx="993">
                  <c:v>4014.66015625</c:v>
                </c:pt>
                <c:pt idx="994">
                  <c:v>3306.00146484375</c:v>
                </c:pt>
                <c:pt idx="995">
                  <c:v>3652.869140625</c:v>
                </c:pt>
                <c:pt idx="996">
                  <c:v>3364.29541015625</c:v>
                </c:pt>
                <c:pt idx="997">
                  <c:v>3564.754638671875</c:v>
                </c:pt>
                <c:pt idx="998">
                  <c:v>3488.005126953125</c:v>
                </c:pt>
                <c:pt idx="999">
                  <c:v>3391.535888671875</c:v>
                </c:pt>
                <c:pt idx="1000">
                  <c:v>4219.6162109375</c:v>
                </c:pt>
                <c:pt idx="1001">
                  <c:v>4018.86962890625</c:v>
                </c:pt>
                <c:pt idx="1002">
                  <c:v>4128.89306640625</c:v>
                </c:pt>
                <c:pt idx="1003">
                  <c:v>4392.72021484375</c:v>
                </c:pt>
                <c:pt idx="1004">
                  <c:v>4987.99365234375</c:v>
                </c:pt>
                <c:pt idx="1005">
                  <c:v>4898.9189453125</c:v>
                </c:pt>
                <c:pt idx="1006">
                  <c:v>4873.142578125</c:v>
                </c:pt>
                <c:pt idx="1007">
                  <c:v>4965.27490234375</c:v>
                </c:pt>
                <c:pt idx="1008">
                  <c:v>4780.94384765625</c:v>
                </c:pt>
                <c:pt idx="1009">
                  <c:v>4747.078125</c:v>
                </c:pt>
                <c:pt idx="1010">
                  <c:v>5451.42041015625</c:v>
                </c:pt>
                <c:pt idx="1011">
                  <c:v>5434.2197265625</c:v>
                </c:pt>
                <c:pt idx="1012">
                  <c:v>5298.8310546875</c:v>
                </c:pt>
                <c:pt idx="1013">
                  <c:v>5236.7744140625</c:v>
                </c:pt>
                <c:pt idx="1014">
                  <c:v>5141.453125</c:v>
                </c:pt>
                <c:pt idx="1015">
                  <c:v>4930.30859375</c:v>
                </c:pt>
                <c:pt idx="1016">
                  <c:v>5134.1875</c:v>
                </c:pt>
                <c:pt idx="1017">
                  <c:v>4434.96826171875</c:v>
                </c:pt>
                <c:pt idx="1018">
                  <c:v>4192.275390625</c:v>
                </c:pt>
                <c:pt idx="1019">
                  <c:v>5142.72119140625</c:v>
                </c:pt>
                <c:pt idx="1020">
                  <c:v>5252.8515625</c:v>
                </c:pt>
                <c:pt idx="1021">
                  <c:v>4742.0234375</c:v>
                </c:pt>
                <c:pt idx="1022">
                  <c:v>5446.1240234375</c:v>
                </c:pt>
                <c:pt idx="1023">
                  <c:v>5322.4931640625</c:v>
                </c:pt>
                <c:pt idx="1024">
                  <c:v>5040.50830078125</c:v>
                </c:pt>
                <c:pt idx="1025">
                  <c:v>5419.55859375</c:v>
                </c:pt>
                <c:pt idx="1026">
                  <c:v>5048.052734375</c:v>
                </c:pt>
                <c:pt idx="1027">
                  <c:v>5402.42333984375</c:v>
                </c:pt>
                <c:pt idx="1028">
                  <c:v>5187.40478515625</c:v>
                </c:pt>
                <c:pt idx="1029">
                  <c:v>5302.1416015625</c:v>
                </c:pt>
                <c:pt idx="1030">
                  <c:v>5267.7197265625</c:v>
                </c:pt>
                <c:pt idx="1031">
                  <c:v>4762.9697265625</c:v>
                </c:pt>
                <c:pt idx="1032">
                  <c:v>5297.22998046875</c:v>
                </c:pt>
                <c:pt idx="1033">
                  <c:v>5065.8662109375</c:v>
                </c:pt>
                <c:pt idx="1034">
                  <c:v>4976.6904296875</c:v>
                </c:pt>
                <c:pt idx="1035">
                  <c:v>4661.4150390625</c:v>
                </c:pt>
                <c:pt idx="1036">
                  <c:v>3424.844970703125</c:v>
                </c:pt>
                <c:pt idx="1037">
                  <c:v>3445.78076171875</c:v>
                </c:pt>
                <c:pt idx="1038">
                  <c:v>4001.615234375</c:v>
                </c:pt>
                <c:pt idx="1039">
                  <c:v>3377.56005859375</c:v>
                </c:pt>
                <c:pt idx="1040">
                  <c:v>3888.125</c:v>
                </c:pt>
                <c:pt idx="1041">
                  <c:v>3358.75244140625</c:v>
                </c:pt>
                <c:pt idx="1042">
                  <c:v>3383.110107421875</c:v>
                </c:pt>
                <c:pt idx="1043">
                  <c:v>4741.8056640625</c:v>
                </c:pt>
                <c:pt idx="1044">
                  <c:v>5149.72216796875</c:v>
                </c:pt>
                <c:pt idx="1045">
                  <c:v>4994.7431640625</c:v>
                </c:pt>
                <c:pt idx="1046">
                  <c:v>4106.4873046875</c:v>
                </c:pt>
                <c:pt idx="1047">
                  <c:v>4284.76025390625</c:v>
                </c:pt>
                <c:pt idx="1048">
                  <c:v>3982.095703125</c:v>
                </c:pt>
                <c:pt idx="1049">
                  <c:v>4796.88232421875</c:v>
                </c:pt>
                <c:pt idx="1050">
                  <c:v>4917.509765625</c:v>
                </c:pt>
                <c:pt idx="1051">
                  <c:v>5134.49365234375</c:v>
                </c:pt>
                <c:pt idx="1052">
                  <c:v>3891.002685546875</c:v>
                </c:pt>
                <c:pt idx="1053">
                  <c:v>3415.428466796875</c:v>
                </c:pt>
                <c:pt idx="1054">
                  <c:v>3522.828857421875</c:v>
                </c:pt>
                <c:pt idx="1055">
                  <c:v>3541.380126953125</c:v>
                </c:pt>
                <c:pt idx="1056">
                  <c:v>4363.759765625</c:v>
                </c:pt>
                <c:pt idx="1057">
                  <c:v>4827.1474609375</c:v>
                </c:pt>
                <c:pt idx="1058">
                  <c:v>4393.9033203125</c:v>
                </c:pt>
                <c:pt idx="1059">
                  <c:v>3467.395751953125</c:v>
                </c:pt>
                <c:pt idx="1060">
                  <c:v>3741.416748046875</c:v>
                </c:pt>
                <c:pt idx="1061">
                  <c:v>3982.989501953125</c:v>
                </c:pt>
                <c:pt idx="1062">
                  <c:v>3591.42431640625</c:v>
                </c:pt>
                <c:pt idx="1063">
                  <c:v>5213.1533203125</c:v>
                </c:pt>
                <c:pt idx="1064">
                  <c:v>4600.15771484375</c:v>
                </c:pt>
                <c:pt idx="1065">
                  <c:v>4756.4287109375</c:v>
                </c:pt>
                <c:pt idx="1066">
                  <c:v>5018.9736328125</c:v>
                </c:pt>
                <c:pt idx="1067">
                  <c:v>5183.52490234375</c:v>
                </c:pt>
                <c:pt idx="1068">
                  <c:v>5240.8564453125</c:v>
                </c:pt>
                <c:pt idx="1069">
                  <c:v>4855.427734375</c:v>
                </c:pt>
                <c:pt idx="1070">
                  <c:v>4549.42578125</c:v>
                </c:pt>
                <c:pt idx="1071">
                  <c:v>4467.6357421875</c:v>
                </c:pt>
                <c:pt idx="1072">
                  <c:v>4702.859375</c:v>
                </c:pt>
                <c:pt idx="1073">
                  <c:v>4636.34619140625</c:v>
                </c:pt>
                <c:pt idx="1074">
                  <c:v>4781.89208984375</c:v>
                </c:pt>
                <c:pt idx="1075">
                  <c:v>4903.44189453125</c:v>
                </c:pt>
                <c:pt idx="1076">
                  <c:v>5004.28173828125</c:v>
                </c:pt>
                <c:pt idx="1077">
                  <c:v>5318.041015625</c:v>
                </c:pt>
                <c:pt idx="1078">
                  <c:v>5085.15478515625</c:v>
                </c:pt>
                <c:pt idx="1079">
                  <c:v>5060.40380859375</c:v>
                </c:pt>
                <c:pt idx="1080">
                  <c:v>5139.5810546875</c:v>
                </c:pt>
                <c:pt idx="1081">
                  <c:v>5203.6064453125</c:v>
                </c:pt>
                <c:pt idx="1082">
                  <c:v>4931.53857421875</c:v>
                </c:pt>
                <c:pt idx="1083">
                  <c:v>5276.9765625</c:v>
                </c:pt>
                <c:pt idx="1084">
                  <c:v>4825.1689453125</c:v>
                </c:pt>
                <c:pt idx="1085">
                  <c:v>4760.0244140625</c:v>
                </c:pt>
                <c:pt idx="1086">
                  <c:v>5202.7197265625</c:v>
                </c:pt>
                <c:pt idx="1087">
                  <c:v>5323.51953125</c:v>
                </c:pt>
                <c:pt idx="1088">
                  <c:v>5251.08984375</c:v>
                </c:pt>
                <c:pt idx="1089">
                  <c:v>5348.99267578125</c:v>
                </c:pt>
                <c:pt idx="1090">
                  <c:v>5356.72607421875</c:v>
                </c:pt>
                <c:pt idx="1091">
                  <c:v>5244.78515625</c:v>
                </c:pt>
                <c:pt idx="1092">
                  <c:v>4645.17333984375</c:v>
                </c:pt>
                <c:pt idx="1093">
                  <c:v>5122.3857421875</c:v>
                </c:pt>
                <c:pt idx="1094">
                  <c:v>4762.5732421875</c:v>
                </c:pt>
                <c:pt idx="1095">
                  <c:v>4628.0107421875</c:v>
                </c:pt>
                <c:pt idx="1096">
                  <c:v>5062.0693359375</c:v>
                </c:pt>
                <c:pt idx="1097">
                  <c:v>5193.85595703125</c:v>
                </c:pt>
                <c:pt idx="1098">
                  <c:v>4512.23388671875</c:v>
                </c:pt>
                <c:pt idx="1099">
                  <c:v>4690.33837890625</c:v>
                </c:pt>
                <c:pt idx="1100">
                  <c:v>3425.29150390625</c:v>
                </c:pt>
                <c:pt idx="1101">
                  <c:v>4823.3310546875</c:v>
                </c:pt>
                <c:pt idx="1102">
                  <c:v>5120.66455078125</c:v>
                </c:pt>
                <c:pt idx="1103">
                  <c:v>5058.14404296875</c:v>
                </c:pt>
                <c:pt idx="1104">
                  <c:v>5025.09765625</c:v>
                </c:pt>
                <c:pt idx="1105">
                  <c:v>4749.185546875</c:v>
                </c:pt>
                <c:pt idx="1106">
                  <c:v>4007.328125</c:v>
                </c:pt>
                <c:pt idx="1107">
                  <c:v>3909.252685546875</c:v>
                </c:pt>
                <c:pt idx="1108">
                  <c:v>4744.009765625</c:v>
                </c:pt>
                <c:pt idx="1109">
                  <c:v>3516.703125</c:v>
                </c:pt>
                <c:pt idx="1110">
                  <c:v>3426.610595703125</c:v>
                </c:pt>
                <c:pt idx="1111">
                  <c:v>5341.3359375</c:v>
                </c:pt>
                <c:pt idx="1112">
                  <c:v>4320.029296875</c:v>
                </c:pt>
                <c:pt idx="1113">
                  <c:v>4300.5908203125</c:v>
                </c:pt>
                <c:pt idx="1114">
                  <c:v>5060.2421875</c:v>
                </c:pt>
                <c:pt idx="1115">
                  <c:v>5405.09912109375</c:v>
                </c:pt>
                <c:pt idx="1116">
                  <c:v>5546.74169921875</c:v>
                </c:pt>
                <c:pt idx="1117">
                  <c:v>5612.71875</c:v>
                </c:pt>
                <c:pt idx="1118">
                  <c:v>4281.00439453125</c:v>
                </c:pt>
                <c:pt idx="1119">
                  <c:v>3565.564453125</c:v>
                </c:pt>
                <c:pt idx="1120">
                  <c:v>3558.175048828125</c:v>
                </c:pt>
                <c:pt idx="1121">
                  <c:v>3573.160888671875</c:v>
                </c:pt>
                <c:pt idx="1122">
                  <c:v>3560.404296875</c:v>
                </c:pt>
                <c:pt idx="1123">
                  <c:v>4109.1162109375</c:v>
                </c:pt>
                <c:pt idx="1124">
                  <c:v>3515.07763671875</c:v>
                </c:pt>
                <c:pt idx="1125">
                  <c:v>4574.734375</c:v>
                </c:pt>
                <c:pt idx="1126">
                  <c:v>4875.46435546875</c:v>
                </c:pt>
                <c:pt idx="1127">
                  <c:v>5615.53125</c:v>
                </c:pt>
                <c:pt idx="1128">
                  <c:v>4404.9736328125</c:v>
                </c:pt>
                <c:pt idx="1129">
                  <c:v>5619.75048828125</c:v>
                </c:pt>
                <c:pt idx="1130">
                  <c:v>5244.6142578125</c:v>
                </c:pt>
                <c:pt idx="1131">
                  <c:v>5307.19775390625</c:v>
                </c:pt>
                <c:pt idx="1132">
                  <c:v>5467.255859375</c:v>
                </c:pt>
                <c:pt idx="1133">
                  <c:v>5632.56787109375</c:v>
                </c:pt>
                <c:pt idx="1134">
                  <c:v>5551.0185546875</c:v>
                </c:pt>
                <c:pt idx="1135">
                  <c:v>5367.9287109375</c:v>
                </c:pt>
                <c:pt idx="1136">
                  <c:v>5531.5693359375</c:v>
                </c:pt>
                <c:pt idx="1137">
                  <c:v>4742.2333984375</c:v>
                </c:pt>
                <c:pt idx="1138">
                  <c:v>4425.2744140625</c:v>
                </c:pt>
                <c:pt idx="1139">
                  <c:v>5517.8291015625</c:v>
                </c:pt>
                <c:pt idx="1140">
                  <c:v>5029.0947265625</c:v>
                </c:pt>
                <c:pt idx="1141">
                  <c:v>5241.31201171875</c:v>
                </c:pt>
                <c:pt idx="1142">
                  <c:v>5338.0927734375</c:v>
                </c:pt>
                <c:pt idx="1143">
                  <c:v>5527.435546875</c:v>
                </c:pt>
                <c:pt idx="1144">
                  <c:v>5439.8232421875</c:v>
                </c:pt>
                <c:pt idx="1145">
                  <c:v>5451.7880859375</c:v>
                </c:pt>
                <c:pt idx="1146">
                  <c:v>5215.12060546875</c:v>
                </c:pt>
                <c:pt idx="1147">
                  <c:v>4545.1142578125</c:v>
                </c:pt>
                <c:pt idx="1148">
                  <c:v>4297.5087890625</c:v>
                </c:pt>
                <c:pt idx="1149">
                  <c:v>4563.10693359375</c:v>
                </c:pt>
                <c:pt idx="1150">
                  <c:v>4247.35546875</c:v>
                </c:pt>
                <c:pt idx="1151">
                  <c:v>4738.2978515625</c:v>
                </c:pt>
                <c:pt idx="1152">
                  <c:v>4710.50927734375</c:v>
                </c:pt>
                <c:pt idx="1153">
                  <c:v>5099.5126953125</c:v>
                </c:pt>
                <c:pt idx="1154">
                  <c:v>4975.5615234375</c:v>
                </c:pt>
                <c:pt idx="1155">
                  <c:v>5016.19775390625</c:v>
                </c:pt>
                <c:pt idx="1156">
                  <c:v>5377.93896484375</c:v>
                </c:pt>
                <c:pt idx="1157">
                  <c:v>5531.7060546875</c:v>
                </c:pt>
                <c:pt idx="1158">
                  <c:v>4795.20556640625</c:v>
                </c:pt>
                <c:pt idx="1159">
                  <c:v>4545.0283203125</c:v>
                </c:pt>
                <c:pt idx="1160">
                  <c:v>5498.6884765625</c:v>
                </c:pt>
                <c:pt idx="1161">
                  <c:v>4828.0107421875</c:v>
                </c:pt>
                <c:pt idx="1162">
                  <c:v>4251.60302734375</c:v>
                </c:pt>
                <c:pt idx="1163">
                  <c:v>4224.54296875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Plan2!$C$1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Plan2!$C$2:$C$1165</c:f>
              <c:numCache>
                <c:formatCode>General</c:formatCode>
                <c:ptCount val="1164"/>
                <c:pt idx="0">
                  <c:v>2578.76708984375</c:v>
                </c:pt>
                <c:pt idx="1">
                  <c:v>2639.02978515625</c:v>
                </c:pt>
                <c:pt idx="2">
                  <c:v>2192.72802734375</c:v>
                </c:pt>
                <c:pt idx="3">
                  <c:v>2716.556884765625</c:v>
                </c:pt>
                <c:pt idx="4">
                  <c:v>2360.57568359375</c:v>
                </c:pt>
                <c:pt idx="5">
                  <c:v>2345.245361328125</c:v>
                </c:pt>
                <c:pt idx="6">
                  <c:v>2199.799560546875</c:v>
                </c:pt>
                <c:pt idx="7">
                  <c:v>2504.68359375</c:v>
                </c:pt>
                <c:pt idx="8">
                  <c:v>2858.575927734375</c:v>
                </c:pt>
                <c:pt idx="9">
                  <c:v>2714.90380859375</c:v>
                </c:pt>
                <c:pt idx="10">
                  <c:v>2844.790771484375</c:v>
                </c:pt>
                <c:pt idx="11">
                  <c:v>2808.683837890625</c:v>
                </c:pt>
                <c:pt idx="12">
                  <c:v>2806.644287109375</c:v>
                </c:pt>
                <c:pt idx="13">
                  <c:v>2760.238525390625</c:v>
                </c:pt>
                <c:pt idx="14">
                  <c:v>2585.03173828125</c:v>
                </c:pt>
                <c:pt idx="15">
                  <c:v>2609.204345703125</c:v>
                </c:pt>
                <c:pt idx="16">
                  <c:v>2530.393310546875</c:v>
                </c:pt>
                <c:pt idx="17">
                  <c:v>2795.1884765625</c:v>
                </c:pt>
                <c:pt idx="18">
                  <c:v>2600.700439453125</c:v>
                </c:pt>
                <c:pt idx="19">
                  <c:v>2651.01611328125</c:v>
                </c:pt>
                <c:pt idx="20">
                  <c:v>2836.8466796875</c:v>
                </c:pt>
                <c:pt idx="21">
                  <c:v>2734.54296875</c:v>
                </c:pt>
                <c:pt idx="22">
                  <c:v>2666.33642578125</c:v>
                </c:pt>
                <c:pt idx="23">
                  <c:v>2769.765869140625</c:v>
                </c:pt>
                <c:pt idx="24">
                  <c:v>2669.44140625</c:v>
                </c:pt>
                <c:pt idx="25">
                  <c:v>2769.576171875</c:v>
                </c:pt>
                <c:pt idx="26">
                  <c:v>2795.704345703125</c:v>
                </c:pt>
                <c:pt idx="27">
                  <c:v>2802.940673828125</c:v>
                </c:pt>
                <c:pt idx="28">
                  <c:v>2760.06591796875</c:v>
                </c:pt>
                <c:pt idx="29">
                  <c:v>2855.882080078125</c:v>
                </c:pt>
                <c:pt idx="30">
                  <c:v>2777.8349609375</c:v>
                </c:pt>
                <c:pt idx="31">
                  <c:v>2580.098876953125</c:v>
                </c:pt>
                <c:pt idx="32">
                  <c:v>2642.562744140625</c:v>
                </c:pt>
                <c:pt idx="33">
                  <c:v>2745.105712890625</c:v>
                </c:pt>
                <c:pt idx="34">
                  <c:v>2691.967041015625</c:v>
                </c:pt>
                <c:pt idx="35">
                  <c:v>2785.337890625</c:v>
                </c:pt>
                <c:pt idx="36">
                  <c:v>2539.47802734375</c:v>
                </c:pt>
                <c:pt idx="37">
                  <c:v>2715.36181640625</c:v>
                </c:pt>
                <c:pt idx="38">
                  <c:v>2737.80859375</c:v>
                </c:pt>
                <c:pt idx="39">
                  <c:v>2862.531494140625</c:v>
                </c:pt>
                <c:pt idx="40">
                  <c:v>2176.365966796875</c:v>
                </c:pt>
                <c:pt idx="41">
                  <c:v>2365.06396484375</c:v>
                </c:pt>
                <c:pt idx="42">
                  <c:v>2333.84912109375</c:v>
                </c:pt>
                <c:pt idx="43">
                  <c:v>2329.894775390625</c:v>
                </c:pt>
                <c:pt idx="44">
                  <c:v>2651.98095703125</c:v>
                </c:pt>
                <c:pt idx="45">
                  <c:v>2743.533935546875</c:v>
                </c:pt>
                <c:pt idx="46">
                  <c:v>2736.75146484375</c:v>
                </c:pt>
                <c:pt idx="47">
                  <c:v>2720.617431640625</c:v>
                </c:pt>
                <c:pt idx="48">
                  <c:v>2752.54736328125</c:v>
                </c:pt>
                <c:pt idx="49">
                  <c:v>2714.365234375</c:v>
                </c:pt>
                <c:pt idx="50">
                  <c:v>2591.82470703125</c:v>
                </c:pt>
                <c:pt idx="51">
                  <c:v>2664.63330078125</c:v>
                </c:pt>
                <c:pt idx="52">
                  <c:v>2777.012939453125</c:v>
                </c:pt>
                <c:pt idx="53">
                  <c:v>2804.03759765625</c:v>
                </c:pt>
                <c:pt idx="54">
                  <c:v>2686.075439453125</c:v>
                </c:pt>
                <c:pt idx="55">
                  <c:v>2767.711669921875</c:v>
                </c:pt>
                <c:pt idx="56">
                  <c:v>2704.121337890625</c:v>
                </c:pt>
                <c:pt idx="57">
                  <c:v>2805.40576171875</c:v>
                </c:pt>
                <c:pt idx="58">
                  <c:v>2778.7158203125</c:v>
                </c:pt>
                <c:pt idx="59">
                  <c:v>2776.750244140625</c:v>
                </c:pt>
                <c:pt idx="60">
                  <c:v>2844.02734375</c:v>
                </c:pt>
                <c:pt idx="61">
                  <c:v>2675.18310546875</c:v>
                </c:pt>
                <c:pt idx="62">
                  <c:v>2267.97607421875</c:v>
                </c:pt>
                <c:pt idx="63">
                  <c:v>2316.42138671875</c:v>
                </c:pt>
                <c:pt idx="64">
                  <c:v>2765.54345703125</c:v>
                </c:pt>
                <c:pt idx="65">
                  <c:v>2482.52294921875</c:v>
                </c:pt>
                <c:pt idx="66">
                  <c:v>2748.285888671875</c:v>
                </c:pt>
                <c:pt idx="67">
                  <c:v>2806.07275390625</c:v>
                </c:pt>
                <c:pt idx="68">
                  <c:v>2716.160400390625</c:v>
                </c:pt>
                <c:pt idx="69">
                  <c:v>2788.52001953125</c:v>
                </c:pt>
                <c:pt idx="70">
                  <c:v>2603.389892578125</c:v>
                </c:pt>
                <c:pt idx="71">
                  <c:v>2569.96826171875</c:v>
                </c:pt>
                <c:pt idx="72">
                  <c:v>2593.95947265625</c:v>
                </c:pt>
                <c:pt idx="73">
                  <c:v>2597.95556640625</c:v>
                </c:pt>
                <c:pt idx="74">
                  <c:v>2687.091796875</c:v>
                </c:pt>
                <c:pt idx="75">
                  <c:v>2676.348876953125</c:v>
                </c:pt>
                <c:pt idx="76">
                  <c:v>2459.4658203125</c:v>
                </c:pt>
                <c:pt idx="77">
                  <c:v>2453.48193359375</c:v>
                </c:pt>
                <c:pt idx="78">
                  <c:v>2584.25390625</c:v>
                </c:pt>
                <c:pt idx="79">
                  <c:v>2859.18603515625</c:v>
                </c:pt>
                <c:pt idx="80">
                  <c:v>2800.798828125</c:v>
                </c:pt>
                <c:pt idx="81">
                  <c:v>2804.34228515625</c:v>
                </c:pt>
                <c:pt idx="82">
                  <c:v>2800.809326171875</c:v>
                </c:pt>
                <c:pt idx="83">
                  <c:v>2807.17138671875</c:v>
                </c:pt>
                <c:pt idx="84">
                  <c:v>2796.594482421875</c:v>
                </c:pt>
                <c:pt idx="85">
                  <c:v>2806.103271484375</c:v>
                </c:pt>
                <c:pt idx="86">
                  <c:v>2801.496337890625</c:v>
                </c:pt>
                <c:pt idx="87">
                  <c:v>2758.161865234375</c:v>
                </c:pt>
                <c:pt idx="88">
                  <c:v>2799.416748046875</c:v>
                </c:pt>
                <c:pt idx="89">
                  <c:v>2801.51123046875</c:v>
                </c:pt>
                <c:pt idx="90">
                  <c:v>2798.34423828125</c:v>
                </c:pt>
                <c:pt idx="91">
                  <c:v>2803.97216796875</c:v>
                </c:pt>
                <c:pt idx="92">
                  <c:v>2800.8212890625</c:v>
                </c:pt>
                <c:pt idx="93">
                  <c:v>2800.842041015625</c:v>
                </c:pt>
                <c:pt idx="94">
                  <c:v>2800.48291015625</c:v>
                </c:pt>
                <c:pt idx="95">
                  <c:v>2799.580810546875</c:v>
                </c:pt>
                <c:pt idx="96">
                  <c:v>2798.0234375</c:v>
                </c:pt>
                <c:pt idx="97">
                  <c:v>2805.754638671875</c:v>
                </c:pt>
                <c:pt idx="98">
                  <c:v>2799.408203125</c:v>
                </c:pt>
                <c:pt idx="99">
                  <c:v>2798.72509765625</c:v>
                </c:pt>
                <c:pt idx="100">
                  <c:v>2793.0625</c:v>
                </c:pt>
                <c:pt idx="101">
                  <c:v>2804.3193359375</c:v>
                </c:pt>
                <c:pt idx="102">
                  <c:v>2800.809814453125</c:v>
                </c:pt>
                <c:pt idx="103">
                  <c:v>2794.30029296875</c:v>
                </c:pt>
                <c:pt idx="104">
                  <c:v>2791.40771484375</c:v>
                </c:pt>
                <c:pt idx="105">
                  <c:v>2804.003173828125</c:v>
                </c:pt>
                <c:pt idx="106">
                  <c:v>2801.85546875</c:v>
                </c:pt>
                <c:pt idx="107">
                  <c:v>2802.90478515625</c:v>
                </c:pt>
                <c:pt idx="108">
                  <c:v>2668.3876953125</c:v>
                </c:pt>
                <c:pt idx="109">
                  <c:v>2607.68115234375</c:v>
                </c:pt>
                <c:pt idx="110">
                  <c:v>2520.92724609375</c:v>
                </c:pt>
                <c:pt idx="111">
                  <c:v>2577.574951171875</c:v>
                </c:pt>
                <c:pt idx="112">
                  <c:v>2650.3359375</c:v>
                </c:pt>
                <c:pt idx="113">
                  <c:v>2800.95654296875</c:v>
                </c:pt>
                <c:pt idx="114">
                  <c:v>2765.58740234375</c:v>
                </c:pt>
                <c:pt idx="115">
                  <c:v>2801.59619140625</c:v>
                </c:pt>
                <c:pt idx="116">
                  <c:v>2801.13720703125</c:v>
                </c:pt>
                <c:pt idx="117">
                  <c:v>2806.822021484375</c:v>
                </c:pt>
                <c:pt idx="118">
                  <c:v>2787.328857421875</c:v>
                </c:pt>
                <c:pt idx="119">
                  <c:v>2749.778564453125</c:v>
                </c:pt>
                <c:pt idx="120">
                  <c:v>2797.356689453125</c:v>
                </c:pt>
                <c:pt idx="121">
                  <c:v>2778.04052734375</c:v>
                </c:pt>
                <c:pt idx="122">
                  <c:v>2770.52783203125</c:v>
                </c:pt>
                <c:pt idx="123">
                  <c:v>2796.648193359375</c:v>
                </c:pt>
                <c:pt idx="124">
                  <c:v>2736.264404296875</c:v>
                </c:pt>
                <c:pt idx="125">
                  <c:v>2806.104248046875</c:v>
                </c:pt>
                <c:pt idx="126">
                  <c:v>2763.82763671875</c:v>
                </c:pt>
                <c:pt idx="127">
                  <c:v>2806.47412109375</c:v>
                </c:pt>
                <c:pt idx="128">
                  <c:v>2800.11328125</c:v>
                </c:pt>
                <c:pt idx="129">
                  <c:v>2803.62255859375</c:v>
                </c:pt>
                <c:pt idx="130">
                  <c:v>2800.08349609375</c:v>
                </c:pt>
                <c:pt idx="131">
                  <c:v>2622.99853515625</c:v>
                </c:pt>
                <c:pt idx="132">
                  <c:v>2740.279296875</c:v>
                </c:pt>
                <c:pt idx="133">
                  <c:v>2806.11376953125</c:v>
                </c:pt>
                <c:pt idx="134">
                  <c:v>2795.38525390625</c:v>
                </c:pt>
                <c:pt idx="135">
                  <c:v>2802.91455078125</c:v>
                </c:pt>
                <c:pt idx="136">
                  <c:v>2798.4140625</c:v>
                </c:pt>
                <c:pt idx="137">
                  <c:v>2737.709716796875</c:v>
                </c:pt>
                <c:pt idx="138">
                  <c:v>2798.710693359375</c:v>
                </c:pt>
                <c:pt idx="139">
                  <c:v>2804.6640625</c:v>
                </c:pt>
                <c:pt idx="140">
                  <c:v>2799.05126953125</c:v>
                </c:pt>
                <c:pt idx="141">
                  <c:v>2653.14208984375</c:v>
                </c:pt>
                <c:pt idx="142">
                  <c:v>2853.18310546875</c:v>
                </c:pt>
                <c:pt idx="143">
                  <c:v>2307.526611328125</c:v>
                </c:pt>
                <c:pt idx="144">
                  <c:v>2296.26318359375</c:v>
                </c:pt>
                <c:pt idx="145">
                  <c:v>2881.77490234375</c:v>
                </c:pt>
                <c:pt idx="146">
                  <c:v>2900.269775390625</c:v>
                </c:pt>
                <c:pt idx="147">
                  <c:v>2837.17529296875</c:v>
                </c:pt>
                <c:pt idx="148">
                  <c:v>2728.828125</c:v>
                </c:pt>
                <c:pt idx="149">
                  <c:v>2813.958740234375</c:v>
                </c:pt>
                <c:pt idx="150">
                  <c:v>2750.440673828125</c:v>
                </c:pt>
                <c:pt idx="151">
                  <c:v>2823.094482421875</c:v>
                </c:pt>
                <c:pt idx="152">
                  <c:v>2392.1044921875</c:v>
                </c:pt>
                <c:pt idx="153">
                  <c:v>2627.96044921875</c:v>
                </c:pt>
                <c:pt idx="154">
                  <c:v>2561.716796875</c:v>
                </c:pt>
                <c:pt idx="155">
                  <c:v>2526.4541015625</c:v>
                </c:pt>
                <c:pt idx="156">
                  <c:v>2557.36083984375</c:v>
                </c:pt>
                <c:pt idx="157">
                  <c:v>2787.98974609375</c:v>
                </c:pt>
                <c:pt idx="158">
                  <c:v>2795.876220703125</c:v>
                </c:pt>
                <c:pt idx="159">
                  <c:v>2774.944580078125</c:v>
                </c:pt>
                <c:pt idx="160">
                  <c:v>2657.666259765625</c:v>
                </c:pt>
                <c:pt idx="161">
                  <c:v>2604.3095703125</c:v>
                </c:pt>
                <c:pt idx="162">
                  <c:v>2557.834228515625</c:v>
                </c:pt>
                <c:pt idx="163">
                  <c:v>2549.1865234375</c:v>
                </c:pt>
                <c:pt idx="164">
                  <c:v>2599.455322265625</c:v>
                </c:pt>
                <c:pt idx="165">
                  <c:v>2742.69384765625</c:v>
                </c:pt>
                <c:pt idx="166">
                  <c:v>2794.132080078125</c:v>
                </c:pt>
                <c:pt idx="167">
                  <c:v>2802.224853515625</c:v>
                </c:pt>
                <c:pt idx="168">
                  <c:v>2726.023193359375</c:v>
                </c:pt>
                <c:pt idx="169">
                  <c:v>2798.666259765625</c:v>
                </c:pt>
                <c:pt idx="170">
                  <c:v>2789.943115234375</c:v>
                </c:pt>
                <c:pt idx="171">
                  <c:v>2435.663818359375</c:v>
                </c:pt>
                <c:pt idx="172">
                  <c:v>2787.84765625</c:v>
                </c:pt>
                <c:pt idx="173">
                  <c:v>2735.378662109375</c:v>
                </c:pt>
                <c:pt idx="174">
                  <c:v>2799.0458984375</c:v>
                </c:pt>
                <c:pt idx="175">
                  <c:v>2801.8564453125</c:v>
                </c:pt>
                <c:pt idx="176">
                  <c:v>2667.39111328125</c:v>
                </c:pt>
                <c:pt idx="177">
                  <c:v>2571.84423828125</c:v>
                </c:pt>
                <c:pt idx="178">
                  <c:v>2479.182373046875</c:v>
                </c:pt>
                <c:pt idx="179">
                  <c:v>2591.909423828125</c:v>
                </c:pt>
                <c:pt idx="180">
                  <c:v>2670.195068359375</c:v>
                </c:pt>
                <c:pt idx="181">
                  <c:v>2800.47314453125</c:v>
                </c:pt>
                <c:pt idx="182">
                  <c:v>2791.56298828125</c:v>
                </c:pt>
                <c:pt idx="183">
                  <c:v>2803.26416015625</c:v>
                </c:pt>
                <c:pt idx="184">
                  <c:v>2732.50830078125</c:v>
                </c:pt>
                <c:pt idx="185">
                  <c:v>2714.03076171875</c:v>
                </c:pt>
                <c:pt idx="186">
                  <c:v>2546.5341796875</c:v>
                </c:pt>
                <c:pt idx="187">
                  <c:v>2729.052001953125</c:v>
                </c:pt>
                <c:pt idx="188">
                  <c:v>2401.55322265625</c:v>
                </c:pt>
                <c:pt idx="189">
                  <c:v>2240.796630859375</c:v>
                </c:pt>
                <c:pt idx="190">
                  <c:v>2535.67138671875</c:v>
                </c:pt>
                <c:pt idx="191">
                  <c:v>2369.0712890625</c:v>
                </c:pt>
                <c:pt idx="192">
                  <c:v>2605.08642578125</c:v>
                </c:pt>
                <c:pt idx="193">
                  <c:v>2513.99560546875</c:v>
                </c:pt>
                <c:pt idx="194">
                  <c:v>2160.07177734375</c:v>
                </c:pt>
                <c:pt idx="195">
                  <c:v>2612.65283203125</c:v>
                </c:pt>
                <c:pt idx="196">
                  <c:v>2412.8017578125</c:v>
                </c:pt>
                <c:pt idx="197">
                  <c:v>2257.1298828125</c:v>
                </c:pt>
                <c:pt idx="198">
                  <c:v>2168.85791015625</c:v>
                </c:pt>
                <c:pt idx="199">
                  <c:v>2615.122314453125</c:v>
                </c:pt>
                <c:pt idx="200">
                  <c:v>2755.39306640625</c:v>
                </c:pt>
                <c:pt idx="201">
                  <c:v>2680.001708984375</c:v>
                </c:pt>
                <c:pt idx="202">
                  <c:v>2800.4404296875</c:v>
                </c:pt>
                <c:pt idx="203">
                  <c:v>2805.385009765625</c:v>
                </c:pt>
                <c:pt idx="204">
                  <c:v>2790.6103515625</c:v>
                </c:pt>
                <c:pt idx="205">
                  <c:v>2650.00634765625</c:v>
                </c:pt>
                <c:pt idx="206">
                  <c:v>2605.552490234375</c:v>
                </c:pt>
                <c:pt idx="207">
                  <c:v>2722.96728515625</c:v>
                </c:pt>
                <c:pt idx="208">
                  <c:v>2672.22607421875</c:v>
                </c:pt>
                <c:pt idx="209">
                  <c:v>2775.902587890625</c:v>
                </c:pt>
                <c:pt idx="210">
                  <c:v>2261.107177734375</c:v>
                </c:pt>
                <c:pt idx="211">
                  <c:v>2574.999755859375</c:v>
                </c:pt>
                <c:pt idx="212">
                  <c:v>2668.39404296875</c:v>
                </c:pt>
                <c:pt idx="213">
                  <c:v>2688.77978515625</c:v>
                </c:pt>
                <c:pt idx="214">
                  <c:v>2761.28564453125</c:v>
                </c:pt>
                <c:pt idx="215">
                  <c:v>2739.14501953125</c:v>
                </c:pt>
                <c:pt idx="216">
                  <c:v>2796.201171875</c:v>
                </c:pt>
                <c:pt idx="217">
                  <c:v>2800.51123046875</c:v>
                </c:pt>
                <c:pt idx="218">
                  <c:v>2779.75830078125</c:v>
                </c:pt>
                <c:pt idx="219">
                  <c:v>2866.20654296875</c:v>
                </c:pt>
                <c:pt idx="220">
                  <c:v>2424.77587890625</c:v>
                </c:pt>
                <c:pt idx="221">
                  <c:v>2701.08056640625</c:v>
                </c:pt>
                <c:pt idx="222">
                  <c:v>2621.18505859375</c:v>
                </c:pt>
                <c:pt idx="223">
                  <c:v>2612.71728515625</c:v>
                </c:pt>
                <c:pt idx="224">
                  <c:v>2571.603515625</c:v>
                </c:pt>
                <c:pt idx="225">
                  <c:v>2797.24609375</c:v>
                </c:pt>
                <c:pt idx="226">
                  <c:v>2691.52734375</c:v>
                </c:pt>
                <c:pt idx="227">
                  <c:v>2623.77197265625</c:v>
                </c:pt>
                <c:pt idx="228">
                  <c:v>2601.87451171875</c:v>
                </c:pt>
                <c:pt idx="229">
                  <c:v>2591.5341796875</c:v>
                </c:pt>
                <c:pt idx="230">
                  <c:v>2768.562255859375</c:v>
                </c:pt>
                <c:pt idx="231">
                  <c:v>2805.070068359375</c:v>
                </c:pt>
                <c:pt idx="232">
                  <c:v>2790.3583984375</c:v>
                </c:pt>
                <c:pt idx="233">
                  <c:v>2857.3134765625</c:v>
                </c:pt>
                <c:pt idx="234">
                  <c:v>2760.609375</c:v>
                </c:pt>
                <c:pt idx="235">
                  <c:v>2655.037353515625</c:v>
                </c:pt>
                <c:pt idx="236">
                  <c:v>2600.05322265625</c:v>
                </c:pt>
                <c:pt idx="237">
                  <c:v>2707.79638671875</c:v>
                </c:pt>
                <c:pt idx="238">
                  <c:v>2836.690673828125</c:v>
                </c:pt>
                <c:pt idx="239">
                  <c:v>2724.224853515625</c:v>
                </c:pt>
                <c:pt idx="240">
                  <c:v>2740.75390625</c:v>
                </c:pt>
                <c:pt idx="241">
                  <c:v>2534.243408203125</c:v>
                </c:pt>
                <c:pt idx="242">
                  <c:v>2689.52099609375</c:v>
                </c:pt>
                <c:pt idx="243">
                  <c:v>2805.3857421875</c:v>
                </c:pt>
                <c:pt idx="244">
                  <c:v>2710.1572265625</c:v>
                </c:pt>
                <c:pt idx="245">
                  <c:v>2799.9931640625</c:v>
                </c:pt>
                <c:pt idx="246">
                  <c:v>2487.604736328125</c:v>
                </c:pt>
                <c:pt idx="247">
                  <c:v>2626.97265625</c:v>
                </c:pt>
                <c:pt idx="248">
                  <c:v>2793.44775390625</c:v>
                </c:pt>
                <c:pt idx="249">
                  <c:v>2722.27099609375</c:v>
                </c:pt>
                <c:pt idx="250">
                  <c:v>2797.955322265625</c:v>
                </c:pt>
                <c:pt idx="251">
                  <c:v>2725.623046875</c:v>
                </c:pt>
                <c:pt idx="252">
                  <c:v>2715.248291015625</c:v>
                </c:pt>
                <c:pt idx="253">
                  <c:v>2676.2705078125</c:v>
                </c:pt>
                <c:pt idx="254">
                  <c:v>2618.802001953125</c:v>
                </c:pt>
                <c:pt idx="255">
                  <c:v>2620.2880859375</c:v>
                </c:pt>
                <c:pt idx="256">
                  <c:v>2530.58642578125</c:v>
                </c:pt>
                <c:pt idx="257">
                  <c:v>2697.28271484375</c:v>
                </c:pt>
                <c:pt idx="258">
                  <c:v>2713.490234375</c:v>
                </c:pt>
                <c:pt idx="259">
                  <c:v>2625.812744140625</c:v>
                </c:pt>
                <c:pt idx="260">
                  <c:v>2609.709228515625</c:v>
                </c:pt>
                <c:pt idx="261">
                  <c:v>2186.67578125</c:v>
                </c:pt>
                <c:pt idx="262">
                  <c:v>2642.64599609375</c:v>
                </c:pt>
                <c:pt idx="263">
                  <c:v>2614.65478515625</c:v>
                </c:pt>
                <c:pt idx="264">
                  <c:v>2665.85986328125</c:v>
                </c:pt>
                <c:pt idx="265">
                  <c:v>2668.75732421875</c:v>
                </c:pt>
                <c:pt idx="266">
                  <c:v>2472.23974609375</c:v>
                </c:pt>
                <c:pt idx="267">
                  <c:v>2721.7001953125</c:v>
                </c:pt>
                <c:pt idx="268">
                  <c:v>2799.08740234375</c:v>
                </c:pt>
                <c:pt idx="269">
                  <c:v>2800.8779296875</c:v>
                </c:pt>
                <c:pt idx="270">
                  <c:v>2800.7900390625</c:v>
                </c:pt>
                <c:pt idx="271">
                  <c:v>2767.244873046875</c:v>
                </c:pt>
                <c:pt idx="272">
                  <c:v>2794.80810546875</c:v>
                </c:pt>
                <c:pt idx="273">
                  <c:v>2739.93359375</c:v>
                </c:pt>
                <c:pt idx="274">
                  <c:v>2801.147705078125</c:v>
                </c:pt>
                <c:pt idx="275">
                  <c:v>2600.555908203125</c:v>
                </c:pt>
                <c:pt idx="276">
                  <c:v>2652.54541015625</c:v>
                </c:pt>
                <c:pt idx="277">
                  <c:v>2571.8662109375</c:v>
                </c:pt>
                <c:pt idx="278">
                  <c:v>2717.975830078125</c:v>
                </c:pt>
                <c:pt idx="279">
                  <c:v>2775.918212890625</c:v>
                </c:pt>
                <c:pt idx="280">
                  <c:v>2578.92822265625</c:v>
                </c:pt>
                <c:pt idx="281">
                  <c:v>2604.330810546875</c:v>
                </c:pt>
                <c:pt idx="282">
                  <c:v>2627.16650390625</c:v>
                </c:pt>
                <c:pt idx="283">
                  <c:v>2858.62890625</c:v>
                </c:pt>
                <c:pt idx="284">
                  <c:v>2668.835205078125</c:v>
                </c:pt>
                <c:pt idx="285">
                  <c:v>2373.841064453125</c:v>
                </c:pt>
                <c:pt idx="286">
                  <c:v>2335.35791015625</c:v>
                </c:pt>
                <c:pt idx="287">
                  <c:v>2486.15380859375</c:v>
                </c:pt>
                <c:pt idx="288">
                  <c:v>2855.86279296875</c:v>
                </c:pt>
                <c:pt idx="289">
                  <c:v>2864.294189453125</c:v>
                </c:pt>
                <c:pt idx="290">
                  <c:v>2663.2578125</c:v>
                </c:pt>
                <c:pt idx="291">
                  <c:v>2772.160400390625</c:v>
                </c:pt>
                <c:pt idx="292">
                  <c:v>2719.45263671875</c:v>
                </c:pt>
                <c:pt idx="293">
                  <c:v>2859.525634765625</c:v>
                </c:pt>
                <c:pt idx="294">
                  <c:v>2567.797119140625</c:v>
                </c:pt>
                <c:pt idx="295">
                  <c:v>2592.1484375</c:v>
                </c:pt>
                <c:pt idx="296">
                  <c:v>2375.94970703125</c:v>
                </c:pt>
                <c:pt idx="297">
                  <c:v>2303.2958984375</c:v>
                </c:pt>
                <c:pt idx="298">
                  <c:v>2559.95654296875</c:v>
                </c:pt>
                <c:pt idx="299">
                  <c:v>2755.977783203125</c:v>
                </c:pt>
                <c:pt idx="300">
                  <c:v>2842.126708984375</c:v>
                </c:pt>
                <c:pt idx="301">
                  <c:v>2865.726806640625</c:v>
                </c:pt>
                <c:pt idx="302">
                  <c:v>2490.27294921875</c:v>
                </c:pt>
                <c:pt idx="303">
                  <c:v>2166.99072265625</c:v>
                </c:pt>
                <c:pt idx="304">
                  <c:v>2334.31494140625</c:v>
                </c:pt>
                <c:pt idx="305">
                  <c:v>2240.83740234375</c:v>
                </c:pt>
                <c:pt idx="306">
                  <c:v>2548.996826171875</c:v>
                </c:pt>
                <c:pt idx="307">
                  <c:v>2806.11572265625</c:v>
                </c:pt>
                <c:pt idx="308">
                  <c:v>2729.485107421875</c:v>
                </c:pt>
                <c:pt idx="309">
                  <c:v>2643.533203125</c:v>
                </c:pt>
                <c:pt idx="310">
                  <c:v>2524.424072265625</c:v>
                </c:pt>
                <c:pt idx="311">
                  <c:v>2553.77099609375</c:v>
                </c:pt>
                <c:pt idx="312">
                  <c:v>2605.24951171875</c:v>
                </c:pt>
                <c:pt idx="313">
                  <c:v>2530.896484375</c:v>
                </c:pt>
                <c:pt idx="314">
                  <c:v>2711.1328125</c:v>
                </c:pt>
                <c:pt idx="315">
                  <c:v>2644.17529296875</c:v>
                </c:pt>
                <c:pt idx="316">
                  <c:v>2623.739990234375</c:v>
                </c:pt>
                <c:pt idx="317">
                  <c:v>2801.16552734375</c:v>
                </c:pt>
                <c:pt idx="318">
                  <c:v>2792.708984375</c:v>
                </c:pt>
                <c:pt idx="319">
                  <c:v>2781.56689453125</c:v>
                </c:pt>
                <c:pt idx="320">
                  <c:v>2684.922119140625</c:v>
                </c:pt>
                <c:pt idx="321">
                  <c:v>2800.114501953125</c:v>
                </c:pt>
                <c:pt idx="322">
                  <c:v>2793.393310546875</c:v>
                </c:pt>
                <c:pt idx="323">
                  <c:v>2796.2158203125</c:v>
                </c:pt>
                <c:pt idx="324">
                  <c:v>2800.44287109375</c:v>
                </c:pt>
                <c:pt idx="325">
                  <c:v>2806.114013671875</c:v>
                </c:pt>
                <c:pt idx="326">
                  <c:v>2801.138671875</c:v>
                </c:pt>
                <c:pt idx="327">
                  <c:v>2806.452392578125</c:v>
                </c:pt>
                <c:pt idx="328">
                  <c:v>2800.0908203125</c:v>
                </c:pt>
                <c:pt idx="329">
                  <c:v>2799.810546875</c:v>
                </c:pt>
                <c:pt idx="330">
                  <c:v>2796.27197265625</c:v>
                </c:pt>
                <c:pt idx="331">
                  <c:v>2635.181884765625</c:v>
                </c:pt>
                <c:pt idx="332">
                  <c:v>2801.157958984375</c:v>
                </c:pt>
                <c:pt idx="333">
                  <c:v>2802.93603515625</c:v>
                </c:pt>
                <c:pt idx="334">
                  <c:v>2682.810791015625</c:v>
                </c:pt>
                <c:pt idx="335">
                  <c:v>2607.673095703125</c:v>
                </c:pt>
                <c:pt idx="336">
                  <c:v>2589.805908203125</c:v>
                </c:pt>
                <c:pt idx="337">
                  <c:v>2775.8876953125</c:v>
                </c:pt>
                <c:pt idx="338">
                  <c:v>2801.496337890625</c:v>
                </c:pt>
                <c:pt idx="339">
                  <c:v>2730.38720703125</c:v>
                </c:pt>
                <c:pt idx="340">
                  <c:v>2801.13720703125</c:v>
                </c:pt>
                <c:pt idx="341">
                  <c:v>2806.4521484375</c:v>
                </c:pt>
                <c:pt idx="342">
                  <c:v>2733.9072265625</c:v>
                </c:pt>
                <c:pt idx="343">
                  <c:v>2804.34423828125</c:v>
                </c:pt>
                <c:pt idx="344">
                  <c:v>2799.385009765625</c:v>
                </c:pt>
                <c:pt idx="345">
                  <c:v>2806.11376953125</c:v>
                </c:pt>
                <c:pt idx="346">
                  <c:v>2798.352294921875</c:v>
                </c:pt>
                <c:pt idx="347">
                  <c:v>2803.29833984375</c:v>
                </c:pt>
                <c:pt idx="348">
                  <c:v>2799.783203125</c:v>
                </c:pt>
                <c:pt idx="349">
                  <c:v>2628.62109375</c:v>
                </c:pt>
                <c:pt idx="350">
                  <c:v>2787.1318359375</c:v>
                </c:pt>
                <c:pt idx="351">
                  <c:v>2798.00927734375</c:v>
                </c:pt>
                <c:pt idx="352">
                  <c:v>2568.67138671875</c:v>
                </c:pt>
                <c:pt idx="353">
                  <c:v>2797.305908203125</c:v>
                </c:pt>
                <c:pt idx="354">
                  <c:v>2745.46337890625</c:v>
                </c:pt>
                <c:pt idx="355">
                  <c:v>2569.4345703125</c:v>
                </c:pt>
                <c:pt idx="356">
                  <c:v>2792.319091796875</c:v>
                </c:pt>
                <c:pt idx="357">
                  <c:v>2608.303466796875</c:v>
                </c:pt>
                <c:pt idx="358">
                  <c:v>2669.900146484375</c:v>
                </c:pt>
                <c:pt idx="359">
                  <c:v>2598.058837890625</c:v>
                </c:pt>
                <c:pt idx="360">
                  <c:v>2541.88720703125</c:v>
                </c:pt>
                <c:pt idx="361">
                  <c:v>2785.375732421875</c:v>
                </c:pt>
                <c:pt idx="362">
                  <c:v>2609.24267578125</c:v>
                </c:pt>
                <c:pt idx="363">
                  <c:v>2790.932373046875</c:v>
                </c:pt>
                <c:pt idx="364">
                  <c:v>2773.41943359375</c:v>
                </c:pt>
                <c:pt idx="365">
                  <c:v>2735.740234375</c:v>
                </c:pt>
                <c:pt idx="366">
                  <c:v>2789.2119140625</c:v>
                </c:pt>
                <c:pt idx="367">
                  <c:v>2801.16650390625</c:v>
                </c:pt>
                <c:pt idx="368">
                  <c:v>2799.036376953125</c:v>
                </c:pt>
                <c:pt idx="369">
                  <c:v>2604.60986328125</c:v>
                </c:pt>
                <c:pt idx="370">
                  <c:v>2683.63427734375</c:v>
                </c:pt>
                <c:pt idx="371">
                  <c:v>2802.56396484375</c:v>
                </c:pt>
                <c:pt idx="372">
                  <c:v>2791.618408203125</c:v>
                </c:pt>
                <c:pt idx="373">
                  <c:v>2737.401123046875</c:v>
                </c:pt>
                <c:pt idx="374">
                  <c:v>2799.001708984375</c:v>
                </c:pt>
                <c:pt idx="375">
                  <c:v>2798.654052734375</c:v>
                </c:pt>
                <c:pt idx="376">
                  <c:v>2800.45068359375</c:v>
                </c:pt>
                <c:pt idx="377">
                  <c:v>2800.49169921875</c:v>
                </c:pt>
                <c:pt idx="378">
                  <c:v>2788.940185546875</c:v>
                </c:pt>
                <c:pt idx="379">
                  <c:v>2805.049072265625</c:v>
                </c:pt>
                <c:pt idx="380">
                  <c:v>2649.080078125</c:v>
                </c:pt>
                <c:pt idx="381">
                  <c:v>2738.99853515625</c:v>
                </c:pt>
                <c:pt idx="382">
                  <c:v>2799.41943359375</c:v>
                </c:pt>
                <c:pt idx="383">
                  <c:v>2800.09130859375</c:v>
                </c:pt>
                <c:pt idx="384">
                  <c:v>2733.85205078125</c:v>
                </c:pt>
                <c:pt idx="385">
                  <c:v>2804.361083984375</c:v>
                </c:pt>
                <c:pt idx="386">
                  <c:v>2798.6640625</c:v>
                </c:pt>
                <c:pt idx="387">
                  <c:v>2740.4033203125</c:v>
                </c:pt>
                <c:pt idx="388">
                  <c:v>2795.50537109375</c:v>
                </c:pt>
                <c:pt idx="389">
                  <c:v>2801.272216796875</c:v>
                </c:pt>
                <c:pt idx="390">
                  <c:v>2800.08251953125</c:v>
                </c:pt>
                <c:pt idx="391">
                  <c:v>2798.705810546875</c:v>
                </c:pt>
                <c:pt idx="392">
                  <c:v>2577.060546875</c:v>
                </c:pt>
                <c:pt idx="393">
                  <c:v>2603.98486328125</c:v>
                </c:pt>
                <c:pt idx="394">
                  <c:v>2608.386474609375</c:v>
                </c:pt>
                <c:pt idx="395">
                  <c:v>2752.34912109375</c:v>
                </c:pt>
                <c:pt idx="396">
                  <c:v>2798.665771484375</c:v>
                </c:pt>
                <c:pt idx="397">
                  <c:v>2736.300537109375</c:v>
                </c:pt>
                <c:pt idx="398">
                  <c:v>2796.59765625</c:v>
                </c:pt>
                <c:pt idx="399">
                  <c:v>2797.38232421875</c:v>
                </c:pt>
                <c:pt idx="400">
                  <c:v>2735.671875</c:v>
                </c:pt>
                <c:pt idx="401">
                  <c:v>2803.660888671875</c:v>
                </c:pt>
                <c:pt idx="402">
                  <c:v>2797.97216796875</c:v>
                </c:pt>
                <c:pt idx="403">
                  <c:v>2741.224609375</c:v>
                </c:pt>
                <c:pt idx="404">
                  <c:v>2792.6396484375</c:v>
                </c:pt>
                <c:pt idx="405">
                  <c:v>2805.04638671875</c:v>
                </c:pt>
                <c:pt idx="406">
                  <c:v>2734.934814453125</c:v>
                </c:pt>
                <c:pt idx="407">
                  <c:v>2498.80908203125</c:v>
                </c:pt>
                <c:pt idx="408">
                  <c:v>2736.02001953125</c:v>
                </c:pt>
                <c:pt idx="409">
                  <c:v>2803.29931640625</c:v>
                </c:pt>
                <c:pt idx="410">
                  <c:v>2734.08837890625</c:v>
                </c:pt>
                <c:pt idx="411">
                  <c:v>2722.177978515625</c:v>
                </c:pt>
                <c:pt idx="412">
                  <c:v>2613.76513671875</c:v>
                </c:pt>
                <c:pt idx="413">
                  <c:v>2603.731689453125</c:v>
                </c:pt>
                <c:pt idx="414">
                  <c:v>2668.89697265625</c:v>
                </c:pt>
                <c:pt idx="415">
                  <c:v>2804.72021484375</c:v>
                </c:pt>
                <c:pt idx="416">
                  <c:v>2720.134521484375</c:v>
                </c:pt>
                <c:pt idx="417">
                  <c:v>2429.23291015625</c:v>
                </c:pt>
                <c:pt idx="418">
                  <c:v>2294.43115234375</c:v>
                </c:pt>
                <c:pt idx="419">
                  <c:v>2766.61083984375</c:v>
                </c:pt>
                <c:pt idx="420">
                  <c:v>2717.08984375</c:v>
                </c:pt>
                <c:pt idx="421">
                  <c:v>2579.257080078125</c:v>
                </c:pt>
                <c:pt idx="422">
                  <c:v>2664.9169921875</c:v>
                </c:pt>
                <c:pt idx="423">
                  <c:v>2615.474609375</c:v>
                </c:pt>
                <c:pt idx="424">
                  <c:v>2641.263916015625</c:v>
                </c:pt>
                <c:pt idx="425">
                  <c:v>2811.725830078125</c:v>
                </c:pt>
                <c:pt idx="426">
                  <c:v>2798.40283203125</c:v>
                </c:pt>
                <c:pt idx="427">
                  <c:v>2801.49853515625</c:v>
                </c:pt>
                <c:pt idx="428">
                  <c:v>2801.517333984375</c:v>
                </c:pt>
                <c:pt idx="429">
                  <c:v>2805.395263671875</c:v>
                </c:pt>
                <c:pt idx="430">
                  <c:v>2795.57080078125</c:v>
                </c:pt>
                <c:pt idx="431">
                  <c:v>2733.04736328125</c:v>
                </c:pt>
                <c:pt idx="432">
                  <c:v>2795.903076171875</c:v>
                </c:pt>
                <c:pt idx="433">
                  <c:v>2804.02783203125</c:v>
                </c:pt>
                <c:pt idx="434">
                  <c:v>2725.0068359375</c:v>
                </c:pt>
                <c:pt idx="435">
                  <c:v>2803.29541015625</c:v>
                </c:pt>
                <c:pt idx="436">
                  <c:v>2798.333740234375</c:v>
                </c:pt>
                <c:pt idx="437">
                  <c:v>2667.62255859375</c:v>
                </c:pt>
                <c:pt idx="438">
                  <c:v>2572.154052734375</c:v>
                </c:pt>
                <c:pt idx="439">
                  <c:v>2438.426025390625</c:v>
                </c:pt>
                <c:pt idx="440">
                  <c:v>2431.78564453125</c:v>
                </c:pt>
                <c:pt idx="441">
                  <c:v>2432.607421875</c:v>
                </c:pt>
                <c:pt idx="442">
                  <c:v>2440.322998046875</c:v>
                </c:pt>
                <c:pt idx="443">
                  <c:v>2289.72802734375</c:v>
                </c:pt>
                <c:pt idx="444">
                  <c:v>2314.890380859375</c:v>
                </c:pt>
                <c:pt idx="445">
                  <c:v>2547.112548828125</c:v>
                </c:pt>
                <c:pt idx="446">
                  <c:v>2885.47412109375</c:v>
                </c:pt>
                <c:pt idx="447">
                  <c:v>2761.92626953125</c:v>
                </c:pt>
                <c:pt idx="448">
                  <c:v>2649.83056640625</c:v>
                </c:pt>
                <c:pt idx="449">
                  <c:v>2608.90966796875</c:v>
                </c:pt>
                <c:pt idx="450">
                  <c:v>2752.456298828125</c:v>
                </c:pt>
                <c:pt idx="451">
                  <c:v>2816.99951171875</c:v>
                </c:pt>
                <c:pt idx="452">
                  <c:v>2835.40869140625</c:v>
                </c:pt>
                <c:pt idx="453">
                  <c:v>2867.71435546875</c:v>
                </c:pt>
                <c:pt idx="454">
                  <c:v>2857.302001953125</c:v>
                </c:pt>
                <c:pt idx="455">
                  <c:v>2847.376953125</c:v>
                </c:pt>
                <c:pt idx="456">
                  <c:v>2857.69189453125</c:v>
                </c:pt>
                <c:pt idx="457">
                  <c:v>2836.8974609375</c:v>
                </c:pt>
                <c:pt idx="458">
                  <c:v>2316.19921875</c:v>
                </c:pt>
                <c:pt idx="459">
                  <c:v>2447.390380859375</c:v>
                </c:pt>
                <c:pt idx="460">
                  <c:v>2616.86767578125</c:v>
                </c:pt>
                <c:pt idx="461">
                  <c:v>2609.49951171875</c:v>
                </c:pt>
                <c:pt idx="462">
                  <c:v>2519.55126953125</c:v>
                </c:pt>
                <c:pt idx="463">
                  <c:v>2609.803466796875</c:v>
                </c:pt>
                <c:pt idx="464">
                  <c:v>2598.08935546875</c:v>
                </c:pt>
                <c:pt idx="465">
                  <c:v>2337.446533203125</c:v>
                </c:pt>
                <c:pt idx="466">
                  <c:v>2546.5166015625</c:v>
                </c:pt>
                <c:pt idx="467">
                  <c:v>2771.68115234375</c:v>
                </c:pt>
                <c:pt idx="468">
                  <c:v>2303.74951171875</c:v>
                </c:pt>
                <c:pt idx="469">
                  <c:v>2603.843994140625</c:v>
                </c:pt>
                <c:pt idx="470">
                  <c:v>2774.45556640625</c:v>
                </c:pt>
                <c:pt idx="471">
                  <c:v>2806.462890625</c:v>
                </c:pt>
                <c:pt idx="472">
                  <c:v>2731.874267578125</c:v>
                </c:pt>
                <c:pt idx="473">
                  <c:v>2800.0859375</c:v>
                </c:pt>
                <c:pt idx="474">
                  <c:v>2722.595703125</c:v>
                </c:pt>
                <c:pt idx="475">
                  <c:v>2628.367919921875</c:v>
                </c:pt>
                <c:pt idx="476">
                  <c:v>2800.798583984375</c:v>
                </c:pt>
                <c:pt idx="477">
                  <c:v>2822.447265625</c:v>
                </c:pt>
                <c:pt idx="478">
                  <c:v>2704.651611328125</c:v>
                </c:pt>
                <c:pt idx="479">
                  <c:v>2756.10107421875</c:v>
                </c:pt>
                <c:pt idx="480">
                  <c:v>2476.311767578125</c:v>
                </c:pt>
                <c:pt idx="481">
                  <c:v>2302.2177734375</c:v>
                </c:pt>
                <c:pt idx="482">
                  <c:v>2362.244140625</c:v>
                </c:pt>
                <c:pt idx="483">
                  <c:v>2710.85400390625</c:v>
                </c:pt>
                <c:pt idx="484">
                  <c:v>2720.813232421875</c:v>
                </c:pt>
                <c:pt idx="485">
                  <c:v>2785.3935546875</c:v>
                </c:pt>
                <c:pt idx="486">
                  <c:v>2793.09716796875</c:v>
                </c:pt>
                <c:pt idx="487">
                  <c:v>2803.961669921875</c:v>
                </c:pt>
                <c:pt idx="488">
                  <c:v>2774.439453125</c:v>
                </c:pt>
                <c:pt idx="489">
                  <c:v>2806.822998046875</c:v>
                </c:pt>
                <c:pt idx="490">
                  <c:v>2800.427490234375</c:v>
                </c:pt>
                <c:pt idx="491">
                  <c:v>2709.573974609375</c:v>
                </c:pt>
                <c:pt idx="492">
                  <c:v>2533.242431640625</c:v>
                </c:pt>
                <c:pt idx="493">
                  <c:v>2611.728759765625</c:v>
                </c:pt>
                <c:pt idx="494">
                  <c:v>2708.43310546875</c:v>
                </c:pt>
                <c:pt idx="495">
                  <c:v>2713.120361328125</c:v>
                </c:pt>
                <c:pt idx="496">
                  <c:v>2768.318115234375</c:v>
                </c:pt>
                <c:pt idx="497">
                  <c:v>2724.889892578125</c:v>
                </c:pt>
                <c:pt idx="498">
                  <c:v>2793.08056640625</c:v>
                </c:pt>
                <c:pt idx="499">
                  <c:v>2576.14794921875</c:v>
                </c:pt>
                <c:pt idx="500">
                  <c:v>2607.064453125</c:v>
                </c:pt>
                <c:pt idx="501">
                  <c:v>2609.12158203125</c:v>
                </c:pt>
                <c:pt idx="502">
                  <c:v>2793.09765625</c:v>
                </c:pt>
                <c:pt idx="503">
                  <c:v>2767.802490234375</c:v>
                </c:pt>
                <c:pt idx="504">
                  <c:v>2798.008056640625</c:v>
                </c:pt>
                <c:pt idx="505">
                  <c:v>2803.3095703125</c:v>
                </c:pt>
                <c:pt idx="506">
                  <c:v>2685.25439453125</c:v>
                </c:pt>
                <c:pt idx="507">
                  <c:v>2722.79736328125</c:v>
                </c:pt>
                <c:pt idx="508">
                  <c:v>2795.509521484375</c:v>
                </c:pt>
                <c:pt idx="509">
                  <c:v>2563.338623046875</c:v>
                </c:pt>
                <c:pt idx="510">
                  <c:v>2731.456298828125</c:v>
                </c:pt>
                <c:pt idx="511">
                  <c:v>2744.90234375</c:v>
                </c:pt>
                <c:pt idx="512">
                  <c:v>2706.769287109375</c:v>
                </c:pt>
                <c:pt idx="513">
                  <c:v>2799.07080078125</c:v>
                </c:pt>
                <c:pt idx="514">
                  <c:v>2715.159912109375</c:v>
                </c:pt>
                <c:pt idx="515">
                  <c:v>2731.009033203125</c:v>
                </c:pt>
                <c:pt idx="516">
                  <c:v>2801.158935546875</c:v>
                </c:pt>
                <c:pt idx="517">
                  <c:v>2638.11376953125</c:v>
                </c:pt>
                <c:pt idx="518">
                  <c:v>2597.60888671875</c:v>
                </c:pt>
                <c:pt idx="519">
                  <c:v>2506.478271484375</c:v>
                </c:pt>
                <c:pt idx="520">
                  <c:v>2785.899658203125</c:v>
                </c:pt>
                <c:pt idx="521">
                  <c:v>2806.125</c:v>
                </c:pt>
                <c:pt idx="522">
                  <c:v>2694.22119140625</c:v>
                </c:pt>
                <c:pt idx="523">
                  <c:v>2735.064453125</c:v>
                </c:pt>
                <c:pt idx="524">
                  <c:v>2735.27392578125</c:v>
                </c:pt>
                <c:pt idx="525">
                  <c:v>2785.532958984375</c:v>
                </c:pt>
                <c:pt idx="526">
                  <c:v>2794.83984375</c:v>
                </c:pt>
                <c:pt idx="527">
                  <c:v>2797.6611328125</c:v>
                </c:pt>
                <c:pt idx="528">
                  <c:v>2790.331298828125</c:v>
                </c:pt>
                <c:pt idx="529">
                  <c:v>2804.7001953125</c:v>
                </c:pt>
                <c:pt idx="530">
                  <c:v>2737.733642578125</c:v>
                </c:pt>
                <c:pt idx="531">
                  <c:v>2801.86962890625</c:v>
                </c:pt>
                <c:pt idx="532">
                  <c:v>2799.057861328125</c:v>
                </c:pt>
                <c:pt idx="533">
                  <c:v>2800.098388671875</c:v>
                </c:pt>
                <c:pt idx="534">
                  <c:v>2799.031982421875</c:v>
                </c:pt>
                <c:pt idx="535">
                  <c:v>2784.79345703125</c:v>
                </c:pt>
                <c:pt idx="536">
                  <c:v>2576.90380859375</c:v>
                </c:pt>
                <c:pt idx="537">
                  <c:v>2422.678466796875</c:v>
                </c:pt>
                <c:pt idx="538">
                  <c:v>2639.039794921875</c:v>
                </c:pt>
                <c:pt idx="539">
                  <c:v>2807.91943359375</c:v>
                </c:pt>
                <c:pt idx="540">
                  <c:v>2794.10888671875</c:v>
                </c:pt>
                <c:pt idx="541">
                  <c:v>2800.76953125</c:v>
                </c:pt>
                <c:pt idx="542">
                  <c:v>2755.690185546875</c:v>
                </c:pt>
                <c:pt idx="543">
                  <c:v>2411.61572265625</c:v>
                </c:pt>
                <c:pt idx="544">
                  <c:v>2760.910888671875</c:v>
                </c:pt>
                <c:pt idx="545">
                  <c:v>2735.675048828125</c:v>
                </c:pt>
                <c:pt idx="546">
                  <c:v>2739.67333984375</c:v>
                </c:pt>
                <c:pt idx="547">
                  <c:v>2787.33544921875</c:v>
                </c:pt>
                <c:pt idx="548">
                  <c:v>2797.61083984375</c:v>
                </c:pt>
                <c:pt idx="549">
                  <c:v>2803.99560546875</c:v>
                </c:pt>
                <c:pt idx="550">
                  <c:v>2797.65576171875</c:v>
                </c:pt>
                <c:pt idx="551">
                  <c:v>2802.93212890625</c:v>
                </c:pt>
                <c:pt idx="552">
                  <c:v>2799.390625</c:v>
                </c:pt>
                <c:pt idx="553">
                  <c:v>2741.783203125</c:v>
                </c:pt>
                <c:pt idx="554">
                  <c:v>2796.938232421875</c:v>
                </c:pt>
                <c:pt idx="555">
                  <c:v>2792.40283203125</c:v>
                </c:pt>
                <c:pt idx="556">
                  <c:v>2730.078857421875</c:v>
                </c:pt>
                <c:pt idx="557">
                  <c:v>2605.829345703125</c:v>
                </c:pt>
                <c:pt idx="558">
                  <c:v>2619.23681640625</c:v>
                </c:pt>
                <c:pt idx="559">
                  <c:v>2734.08837890625</c:v>
                </c:pt>
                <c:pt idx="560">
                  <c:v>2797.29296875</c:v>
                </c:pt>
                <c:pt idx="561">
                  <c:v>2710.274169921875</c:v>
                </c:pt>
                <c:pt idx="562">
                  <c:v>2782.66259765625</c:v>
                </c:pt>
                <c:pt idx="563">
                  <c:v>2801.15771484375</c:v>
                </c:pt>
                <c:pt idx="564">
                  <c:v>2746.99951171875</c:v>
                </c:pt>
                <c:pt idx="565">
                  <c:v>2800.104736328125</c:v>
                </c:pt>
                <c:pt idx="566">
                  <c:v>2792.72216796875</c:v>
                </c:pt>
                <c:pt idx="567">
                  <c:v>2799.067626953125</c:v>
                </c:pt>
                <c:pt idx="568">
                  <c:v>2794.125244140625</c:v>
                </c:pt>
                <c:pt idx="569">
                  <c:v>2723.25146484375</c:v>
                </c:pt>
                <c:pt idx="570">
                  <c:v>2795.474365234375</c:v>
                </c:pt>
                <c:pt idx="571">
                  <c:v>2800.786376953125</c:v>
                </c:pt>
                <c:pt idx="572">
                  <c:v>2781.079833984375</c:v>
                </c:pt>
                <c:pt idx="573">
                  <c:v>2799.038330078125</c:v>
                </c:pt>
                <c:pt idx="574">
                  <c:v>2799.407470703125</c:v>
                </c:pt>
                <c:pt idx="575">
                  <c:v>2794.283447265625</c:v>
                </c:pt>
                <c:pt idx="576">
                  <c:v>2795.518310546875</c:v>
                </c:pt>
                <c:pt idx="577">
                  <c:v>2736.921875</c:v>
                </c:pt>
                <c:pt idx="578">
                  <c:v>2797.64892578125</c:v>
                </c:pt>
                <c:pt idx="579">
                  <c:v>2804.32958984375</c:v>
                </c:pt>
                <c:pt idx="580">
                  <c:v>2732.80908203125</c:v>
                </c:pt>
                <c:pt idx="581">
                  <c:v>2802.921875</c:v>
                </c:pt>
                <c:pt idx="582">
                  <c:v>2795.490478515625</c:v>
                </c:pt>
                <c:pt idx="583">
                  <c:v>2733.64892578125</c:v>
                </c:pt>
                <c:pt idx="584">
                  <c:v>2799.754638671875</c:v>
                </c:pt>
                <c:pt idx="585">
                  <c:v>2801.841552734375</c:v>
                </c:pt>
                <c:pt idx="586">
                  <c:v>2755.58740234375</c:v>
                </c:pt>
                <c:pt idx="587">
                  <c:v>2804.331298828125</c:v>
                </c:pt>
                <c:pt idx="588">
                  <c:v>2797.651611328125</c:v>
                </c:pt>
                <c:pt idx="589">
                  <c:v>2795.88525390625</c:v>
                </c:pt>
                <c:pt idx="590">
                  <c:v>2797.2744140625</c:v>
                </c:pt>
                <c:pt idx="591">
                  <c:v>2804.332763671875</c:v>
                </c:pt>
                <c:pt idx="592">
                  <c:v>2797.98388671875</c:v>
                </c:pt>
                <c:pt idx="593">
                  <c:v>2802.59130859375</c:v>
                </c:pt>
                <c:pt idx="594">
                  <c:v>2795.87939453125</c:v>
                </c:pt>
                <c:pt idx="595">
                  <c:v>2803.285888671875</c:v>
                </c:pt>
                <c:pt idx="596">
                  <c:v>2801.497314453125</c:v>
                </c:pt>
                <c:pt idx="597">
                  <c:v>2796.289306640625</c:v>
                </c:pt>
                <c:pt idx="598">
                  <c:v>2799.38330078125</c:v>
                </c:pt>
                <c:pt idx="599">
                  <c:v>2708.777099609375</c:v>
                </c:pt>
                <c:pt idx="600">
                  <c:v>2795.158935546875</c:v>
                </c:pt>
                <c:pt idx="601">
                  <c:v>2762.69189453125</c:v>
                </c:pt>
                <c:pt idx="602">
                  <c:v>2800.42041015625</c:v>
                </c:pt>
                <c:pt idx="603">
                  <c:v>2792.01318359375</c:v>
                </c:pt>
                <c:pt idx="604">
                  <c:v>2797.97216796875</c:v>
                </c:pt>
                <c:pt idx="605">
                  <c:v>2800.4287109375</c:v>
                </c:pt>
                <c:pt idx="606">
                  <c:v>2798.396484375</c:v>
                </c:pt>
                <c:pt idx="607">
                  <c:v>2806.114501953125</c:v>
                </c:pt>
                <c:pt idx="608">
                  <c:v>2797.25244140625</c:v>
                </c:pt>
                <c:pt idx="609">
                  <c:v>2805.39599609375</c:v>
                </c:pt>
                <c:pt idx="610">
                  <c:v>2798.04248046875</c:v>
                </c:pt>
                <c:pt idx="611">
                  <c:v>2799.440673828125</c:v>
                </c:pt>
                <c:pt idx="612">
                  <c:v>2801.49658203125</c:v>
                </c:pt>
                <c:pt idx="613">
                  <c:v>2806.82275390625</c:v>
                </c:pt>
                <c:pt idx="614">
                  <c:v>2787.269287109375</c:v>
                </c:pt>
                <c:pt idx="615">
                  <c:v>2803.99072265625</c:v>
                </c:pt>
                <c:pt idx="616">
                  <c:v>2796.32666015625</c:v>
                </c:pt>
                <c:pt idx="617">
                  <c:v>2798.026123046875</c:v>
                </c:pt>
                <c:pt idx="618">
                  <c:v>2798.30419921875</c:v>
                </c:pt>
                <c:pt idx="619">
                  <c:v>2797.78857421875</c:v>
                </c:pt>
                <c:pt idx="620">
                  <c:v>2797.984130859375</c:v>
                </c:pt>
                <c:pt idx="621">
                  <c:v>2806.82177734375</c:v>
                </c:pt>
                <c:pt idx="622">
                  <c:v>2798.020751953125</c:v>
                </c:pt>
                <c:pt idx="623">
                  <c:v>2611.848388671875</c:v>
                </c:pt>
                <c:pt idx="624">
                  <c:v>2603.384765625</c:v>
                </c:pt>
                <c:pt idx="625">
                  <c:v>2620.767333984375</c:v>
                </c:pt>
                <c:pt idx="626">
                  <c:v>2799.072998046875</c:v>
                </c:pt>
                <c:pt idx="627">
                  <c:v>2799.396728515625</c:v>
                </c:pt>
                <c:pt idx="628">
                  <c:v>2714.55712890625</c:v>
                </c:pt>
                <c:pt idx="629">
                  <c:v>2807.160888671875</c:v>
                </c:pt>
                <c:pt idx="630">
                  <c:v>2470.485107421875</c:v>
                </c:pt>
                <c:pt idx="631">
                  <c:v>2579.82421875</c:v>
                </c:pt>
                <c:pt idx="632">
                  <c:v>2600.0517578125</c:v>
                </c:pt>
                <c:pt idx="633">
                  <c:v>2672.171142578125</c:v>
                </c:pt>
                <c:pt idx="634">
                  <c:v>2736.47998046875</c:v>
                </c:pt>
                <c:pt idx="635">
                  <c:v>2601.42236328125</c:v>
                </c:pt>
                <c:pt idx="636">
                  <c:v>2743.85693359375</c:v>
                </c:pt>
                <c:pt idx="637">
                  <c:v>2749.4375</c:v>
                </c:pt>
                <c:pt idx="638">
                  <c:v>2801.1484375</c:v>
                </c:pt>
                <c:pt idx="639">
                  <c:v>2797.034423828125</c:v>
                </c:pt>
                <c:pt idx="640">
                  <c:v>2801.48681640625</c:v>
                </c:pt>
                <c:pt idx="641">
                  <c:v>2722.68994140625</c:v>
                </c:pt>
                <c:pt idx="642">
                  <c:v>2797.36279296875</c:v>
                </c:pt>
                <c:pt idx="643">
                  <c:v>2735.59619140625</c:v>
                </c:pt>
                <c:pt idx="644">
                  <c:v>2790.60107421875</c:v>
                </c:pt>
                <c:pt idx="645">
                  <c:v>2736.1796875</c:v>
                </c:pt>
                <c:pt idx="646">
                  <c:v>2732.573486328125</c:v>
                </c:pt>
                <c:pt idx="647">
                  <c:v>2777.328369140625</c:v>
                </c:pt>
                <c:pt idx="648">
                  <c:v>2798.34814453125</c:v>
                </c:pt>
                <c:pt idx="649">
                  <c:v>2738.54052734375</c:v>
                </c:pt>
                <c:pt idx="650">
                  <c:v>2799.012939453125</c:v>
                </c:pt>
                <c:pt idx="651">
                  <c:v>2803.61767578125</c:v>
                </c:pt>
                <c:pt idx="652">
                  <c:v>2796.22509765625</c:v>
                </c:pt>
                <c:pt idx="653">
                  <c:v>2804.37548828125</c:v>
                </c:pt>
                <c:pt idx="654">
                  <c:v>2800.1171875</c:v>
                </c:pt>
                <c:pt idx="655">
                  <c:v>2794.27001953125</c:v>
                </c:pt>
                <c:pt idx="656">
                  <c:v>2799.417236328125</c:v>
                </c:pt>
                <c:pt idx="657">
                  <c:v>2801.51123046875</c:v>
                </c:pt>
                <c:pt idx="658">
                  <c:v>2800.449951171875</c:v>
                </c:pt>
                <c:pt idx="659">
                  <c:v>2803.3017578125</c:v>
                </c:pt>
                <c:pt idx="660">
                  <c:v>2798.71142578125</c:v>
                </c:pt>
                <c:pt idx="661">
                  <c:v>2800.43994140625</c:v>
                </c:pt>
                <c:pt idx="662">
                  <c:v>2798.34814453125</c:v>
                </c:pt>
                <c:pt idx="663">
                  <c:v>2802.597412109375</c:v>
                </c:pt>
                <c:pt idx="664">
                  <c:v>2798.026123046875</c:v>
                </c:pt>
                <c:pt idx="665">
                  <c:v>2805.3857421875</c:v>
                </c:pt>
                <c:pt idx="666">
                  <c:v>2799.367431640625</c:v>
                </c:pt>
                <c:pt idx="667">
                  <c:v>2803.66015625</c:v>
                </c:pt>
                <c:pt idx="668">
                  <c:v>2733.1474609375</c:v>
                </c:pt>
                <c:pt idx="669">
                  <c:v>2804.6826171875</c:v>
                </c:pt>
                <c:pt idx="670">
                  <c:v>2798.0087890625</c:v>
                </c:pt>
                <c:pt idx="671">
                  <c:v>2731.749267578125</c:v>
                </c:pt>
                <c:pt idx="672">
                  <c:v>2800.44970703125</c:v>
                </c:pt>
                <c:pt idx="673">
                  <c:v>2803.654541015625</c:v>
                </c:pt>
                <c:pt idx="674">
                  <c:v>2731.415771484375</c:v>
                </c:pt>
                <c:pt idx="675">
                  <c:v>2804.67138671875</c:v>
                </c:pt>
                <c:pt idx="676">
                  <c:v>2731.46142578125</c:v>
                </c:pt>
                <c:pt idx="677">
                  <c:v>2803.64501953125</c:v>
                </c:pt>
                <c:pt idx="678">
                  <c:v>2798.031982421875</c:v>
                </c:pt>
                <c:pt idx="679">
                  <c:v>2726.60400390625</c:v>
                </c:pt>
                <c:pt idx="680">
                  <c:v>2801.496337890625</c:v>
                </c:pt>
                <c:pt idx="681">
                  <c:v>2802.9169921875</c:v>
                </c:pt>
                <c:pt idx="682">
                  <c:v>2800.798583984375</c:v>
                </c:pt>
                <c:pt idx="683">
                  <c:v>2805.041748046875</c:v>
                </c:pt>
                <c:pt idx="684">
                  <c:v>2800.116943359375</c:v>
                </c:pt>
                <c:pt idx="685">
                  <c:v>2741.8447265625</c:v>
                </c:pt>
                <c:pt idx="686">
                  <c:v>2795.15185546875</c:v>
                </c:pt>
                <c:pt idx="687">
                  <c:v>2736.642333984375</c:v>
                </c:pt>
                <c:pt idx="688">
                  <c:v>2799.43701171875</c:v>
                </c:pt>
                <c:pt idx="689">
                  <c:v>2801.49658203125</c:v>
                </c:pt>
                <c:pt idx="690">
                  <c:v>2796.8994140625</c:v>
                </c:pt>
                <c:pt idx="691">
                  <c:v>2804.341552734375</c:v>
                </c:pt>
                <c:pt idx="692">
                  <c:v>2801.8662109375</c:v>
                </c:pt>
                <c:pt idx="693">
                  <c:v>2719.070068359375</c:v>
                </c:pt>
                <c:pt idx="694">
                  <c:v>2800.45166015625</c:v>
                </c:pt>
                <c:pt idx="695">
                  <c:v>2794.55908203125</c:v>
                </c:pt>
                <c:pt idx="696">
                  <c:v>2733.78076171875</c:v>
                </c:pt>
                <c:pt idx="697">
                  <c:v>2804.692138671875</c:v>
                </c:pt>
                <c:pt idx="698">
                  <c:v>2735.491455078125</c:v>
                </c:pt>
                <c:pt idx="699">
                  <c:v>2800.47021484375</c:v>
                </c:pt>
                <c:pt idx="700">
                  <c:v>2799.40576171875</c:v>
                </c:pt>
                <c:pt idx="701">
                  <c:v>2718.49755859375</c:v>
                </c:pt>
                <c:pt idx="702">
                  <c:v>2800.799560546875</c:v>
                </c:pt>
                <c:pt idx="703">
                  <c:v>2657.29443359375</c:v>
                </c:pt>
                <c:pt idx="704">
                  <c:v>2692.01025390625</c:v>
                </c:pt>
                <c:pt idx="705">
                  <c:v>2806.11376953125</c:v>
                </c:pt>
                <c:pt idx="706">
                  <c:v>2801.158203125</c:v>
                </c:pt>
                <c:pt idx="707">
                  <c:v>2803.291259765625</c:v>
                </c:pt>
                <c:pt idx="708">
                  <c:v>2797.958984375</c:v>
                </c:pt>
                <c:pt idx="709">
                  <c:v>2806.452880859375</c:v>
                </c:pt>
                <c:pt idx="710">
                  <c:v>2797.272216796875</c:v>
                </c:pt>
                <c:pt idx="711">
                  <c:v>2715.52001953125</c:v>
                </c:pt>
                <c:pt idx="712">
                  <c:v>2698.009033203125</c:v>
                </c:pt>
                <c:pt idx="713">
                  <c:v>2803.96630859375</c:v>
                </c:pt>
                <c:pt idx="714">
                  <c:v>2801.85595703125</c:v>
                </c:pt>
                <c:pt idx="715">
                  <c:v>2801.17822265625</c:v>
                </c:pt>
                <c:pt idx="716">
                  <c:v>2798.721923828125</c:v>
                </c:pt>
                <c:pt idx="717">
                  <c:v>2803.98291015625</c:v>
                </c:pt>
                <c:pt idx="718">
                  <c:v>2801.169189453125</c:v>
                </c:pt>
                <c:pt idx="719">
                  <c:v>2800.208984375</c:v>
                </c:pt>
                <c:pt idx="720">
                  <c:v>2799.3955078125</c:v>
                </c:pt>
                <c:pt idx="721">
                  <c:v>2802.583984375</c:v>
                </c:pt>
                <c:pt idx="722">
                  <c:v>2293.91162109375</c:v>
                </c:pt>
                <c:pt idx="723">
                  <c:v>2327.63720703125</c:v>
                </c:pt>
                <c:pt idx="724">
                  <c:v>2352.2236328125</c:v>
                </c:pt>
                <c:pt idx="725">
                  <c:v>2318.85888671875</c:v>
                </c:pt>
                <c:pt idx="726">
                  <c:v>2705.79248046875</c:v>
                </c:pt>
                <c:pt idx="727">
                  <c:v>2571.25537109375</c:v>
                </c:pt>
                <c:pt idx="728">
                  <c:v>2657.001953125</c:v>
                </c:pt>
                <c:pt idx="729">
                  <c:v>2724.8203125</c:v>
                </c:pt>
                <c:pt idx="730">
                  <c:v>2800.80908203125</c:v>
                </c:pt>
                <c:pt idx="731">
                  <c:v>2618.82275390625</c:v>
                </c:pt>
                <c:pt idx="732">
                  <c:v>2531.92919921875</c:v>
                </c:pt>
                <c:pt idx="733">
                  <c:v>2645.58251953125</c:v>
                </c:pt>
                <c:pt idx="734">
                  <c:v>2664.630615234375</c:v>
                </c:pt>
                <c:pt idx="735">
                  <c:v>2649.356689453125</c:v>
                </c:pt>
                <c:pt idx="736">
                  <c:v>2765.49560546875</c:v>
                </c:pt>
                <c:pt idx="737">
                  <c:v>2804.01318359375</c:v>
                </c:pt>
                <c:pt idx="738">
                  <c:v>2662.707763671875</c:v>
                </c:pt>
                <c:pt idx="739">
                  <c:v>2802.1875</c:v>
                </c:pt>
                <c:pt idx="740">
                  <c:v>2800.47314453125</c:v>
                </c:pt>
                <c:pt idx="741">
                  <c:v>2801.509765625</c:v>
                </c:pt>
                <c:pt idx="742">
                  <c:v>2616.17333984375</c:v>
                </c:pt>
                <c:pt idx="743">
                  <c:v>2609.07958984375</c:v>
                </c:pt>
                <c:pt idx="744">
                  <c:v>2669.4853515625</c:v>
                </c:pt>
                <c:pt idx="745">
                  <c:v>2801.932861328125</c:v>
                </c:pt>
                <c:pt idx="746">
                  <c:v>2677.287841796875</c:v>
                </c:pt>
                <c:pt idx="747">
                  <c:v>2741.45556640625</c:v>
                </c:pt>
                <c:pt idx="748">
                  <c:v>2799.072998046875</c:v>
                </c:pt>
                <c:pt idx="749">
                  <c:v>2800.79052734375</c:v>
                </c:pt>
                <c:pt idx="750">
                  <c:v>2740.28955078125</c:v>
                </c:pt>
                <c:pt idx="751">
                  <c:v>2765.814208984375</c:v>
                </c:pt>
                <c:pt idx="752">
                  <c:v>2773.32666015625</c:v>
                </c:pt>
                <c:pt idx="753">
                  <c:v>2612.43701171875</c:v>
                </c:pt>
                <c:pt idx="754">
                  <c:v>2558.54248046875</c:v>
                </c:pt>
                <c:pt idx="755">
                  <c:v>2774.812255859375</c:v>
                </c:pt>
                <c:pt idx="756">
                  <c:v>2801.16845703125</c:v>
                </c:pt>
                <c:pt idx="757">
                  <c:v>2801.534912109375</c:v>
                </c:pt>
                <c:pt idx="758">
                  <c:v>2765.451904296875</c:v>
                </c:pt>
                <c:pt idx="759">
                  <c:v>2805.40576171875</c:v>
                </c:pt>
                <c:pt idx="760">
                  <c:v>2795.2158203125</c:v>
                </c:pt>
                <c:pt idx="761">
                  <c:v>2804.349853515625</c:v>
                </c:pt>
                <c:pt idx="762">
                  <c:v>2793.02978515625</c:v>
                </c:pt>
                <c:pt idx="763">
                  <c:v>2801.837646484375</c:v>
                </c:pt>
                <c:pt idx="764">
                  <c:v>2799.754638671875</c:v>
                </c:pt>
                <c:pt idx="765">
                  <c:v>2711.24560546875</c:v>
                </c:pt>
                <c:pt idx="766">
                  <c:v>2600.33740234375</c:v>
                </c:pt>
                <c:pt idx="767">
                  <c:v>2527.145751953125</c:v>
                </c:pt>
                <c:pt idx="768">
                  <c:v>2776.440673828125</c:v>
                </c:pt>
                <c:pt idx="769">
                  <c:v>2805.04638671875</c:v>
                </c:pt>
                <c:pt idx="770">
                  <c:v>2674.70263671875</c:v>
                </c:pt>
                <c:pt idx="771">
                  <c:v>2797.261474609375</c:v>
                </c:pt>
                <c:pt idx="772">
                  <c:v>2795.864013671875</c:v>
                </c:pt>
                <c:pt idx="773">
                  <c:v>2775.543701171875</c:v>
                </c:pt>
                <c:pt idx="774">
                  <c:v>2652.805419921875</c:v>
                </c:pt>
                <c:pt idx="775">
                  <c:v>2487.57080078125</c:v>
                </c:pt>
                <c:pt idx="776">
                  <c:v>2357.22509765625</c:v>
                </c:pt>
                <c:pt idx="777">
                  <c:v>2472.4755859375</c:v>
                </c:pt>
                <c:pt idx="778">
                  <c:v>2783</c:v>
                </c:pt>
                <c:pt idx="779">
                  <c:v>2667.2724609375</c:v>
                </c:pt>
                <c:pt idx="780">
                  <c:v>2785.378173828125</c:v>
                </c:pt>
                <c:pt idx="781">
                  <c:v>2795.169189453125</c:v>
                </c:pt>
                <c:pt idx="782">
                  <c:v>2795.856689453125</c:v>
                </c:pt>
                <c:pt idx="783">
                  <c:v>2751.30712890625</c:v>
                </c:pt>
                <c:pt idx="784">
                  <c:v>2791.02685546875</c:v>
                </c:pt>
                <c:pt idx="785">
                  <c:v>2735.653076171875</c:v>
                </c:pt>
                <c:pt idx="786">
                  <c:v>2792.022216796875</c:v>
                </c:pt>
                <c:pt idx="787">
                  <c:v>2799.386962890625</c:v>
                </c:pt>
                <c:pt idx="788">
                  <c:v>2796.5966796875</c:v>
                </c:pt>
                <c:pt idx="789">
                  <c:v>2775.75439453125</c:v>
                </c:pt>
                <c:pt idx="790">
                  <c:v>2797.625732421875</c:v>
                </c:pt>
                <c:pt idx="791">
                  <c:v>2805.05810546875</c:v>
                </c:pt>
                <c:pt idx="792">
                  <c:v>2795.514404296875</c:v>
                </c:pt>
                <c:pt idx="793">
                  <c:v>2801.514404296875</c:v>
                </c:pt>
                <c:pt idx="794">
                  <c:v>2796.563232421875</c:v>
                </c:pt>
                <c:pt idx="795">
                  <c:v>2797.63818359375</c:v>
                </c:pt>
                <c:pt idx="796">
                  <c:v>2799.041748046875</c:v>
                </c:pt>
                <c:pt idx="797">
                  <c:v>2800.14697265625</c:v>
                </c:pt>
                <c:pt idx="798">
                  <c:v>2630.787841796875</c:v>
                </c:pt>
                <c:pt idx="799">
                  <c:v>2606.971435546875</c:v>
                </c:pt>
                <c:pt idx="800">
                  <c:v>2631.45166015625</c:v>
                </c:pt>
                <c:pt idx="801">
                  <c:v>2470.98681640625</c:v>
                </c:pt>
                <c:pt idx="802">
                  <c:v>2799.04931640625</c:v>
                </c:pt>
                <c:pt idx="803">
                  <c:v>2730.516357421875</c:v>
                </c:pt>
                <c:pt idx="804">
                  <c:v>2797.30712890625</c:v>
                </c:pt>
                <c:pt idx="805">
                  <c:v>2795.489013671875</c:v>
                </c:pt>
                <c:pt idx="806">
                  <c:v>2567.20654296875</c:v>
                </c:pt>
                <c:pt idx="807">
                  <c:v>2605.220703125</c:v>
                </c:pt>
                <c:pt idx="808">
                  <c:v>2698.30517578125</c:v>
                </c:pt>
                <c:pt idx="809">
                  <c:v>2805.385009765625</c:v>
                </c:pt>
                <c:pt idx="810">
                  <c:v>2800.10107421875</c:v>
                </c:pt>
                <c:pt idx="811">
                  <c:v>2699.731689453125</c:v>
                </c:pt>
                <c:pt idx="812">
                  <c:v>2799.744384765625</c:v>
                </c:pt>
                <c:pt idx="813">
                  <c:v>2739.911376953125</c:v>
                </c:pt>
                <c:pt idx="814">
                  <c:v>2586.54931640625</c:v>
                </c:pt>
                <c:pt idx="815">
                  <c:v>2607.35546875</c:v>
                </c:pt>
                <c:pt idx="816">
                  <c:v>2602.148193359375</c:v>
                </c:pt>
                <c:pt idx="817">
                  <c:v>2763.13427734375</c:v>
                </c:pt>
                <c:pt idx="818">
                  <c:v>2798.344970703125</c:v>
                </c:pt>
                <c:pt idx="819">
                  <c:v>2736.34912109375</c:v>
                </c:pt>
                <c:pt idx="820">
                  <c:v>2797.671142578125</c:v>
                </c:pt>
                <c:pt idx="821">
                  <c:v>2803.97998046875</c:v>
                </c:pt>
                <c:pt idx="822">
                  <c:v>2732.541748046875</c:v>
                </c:pt>
                <c:pt idx="823">
                  <c:v>2803.635986328125</c:v>
                </c:pt>
                <c:pt idx="824">
                  <c:v>2796.619140625</c:v>
                </c:pt>
                <c:pt idx="825">
                  <c:v>2738.73779296875</c:v>
                </c:pt>
                <c:pt idx="826">
                  <c:v>2769.026611328125</c:v>
                </c:pt>
                <c:pt idx="827">
                  <c:v>2737.50732421875</c:v>
                </c:pt>
                <c:pt idx="828">
                  <c:v>2793.733642578125</c:v>
                </c:pt>
                <c:pt idx="829">
                  <c:v>2805.385986328125</c:v>
                </c:pt>
                <c:pt idx="830">
                  <c:v>2800.79931640625</c:v>
                </c:pt>
                <c:pt idx="831">
                  <c:v>2802.21533203125</c:v>
                </c:pt>
                <c:pt idx="832">
                  <c:v>2643.84814453125</c:v>
                </c:pt>
                <c:pt idx="833">
                  <c:v>2597.243408203125</c:v>
                </c:pt>
                <c:pt idx="834">
                  <c:v>2567.0537109375</c:v>
                </c:pt>
                <c:pt idx="835">
                  <c:v>2605.101318359375</c:v>
                </c:pt>
                <c:pt idx="836">
                  <c:v>2778.511962890625</c:v>
                </c:pt>
                <c:pt idx="837">
                  <c:v>2807.521240234375</c:v>
                </c:pt>
                <c:pt idx="838">
                  <c:v>2801.169189453125</c:v>
                </c:pt>
                <c:pt idx="839">
                  <c:v>2802.216796875</c:v>
                </c:pt>
                <c:pt idx="840">
                  <c:v>2717.841064453125</c:v>
                </c:pt>
                <c:pt idx="841">
                  <c:v>2804.75634765625</c:v>
                </c:pt>
                <c:pt idx="842">
                  <c:v>2618.38818359375</c:v>
                </c:pt>
                <c:pt idx="843">
                  <c:v>2511.37548828125</c:v>
                </c:pt>
                <c:pt idx="844">
                  <c:v>2592.16064453125</c:v>
                </c:pt>
                <c:pt idx="845">
                  <c:v>2655.30029296875</c:v>
                </c:pt>
                <c:pt idx="846">
                  <c:v>2799.04052734375</c:v>
                </c:pt>
                <c:pt idx="847">
                  <c:v>2800.126220703125</c:v>
                </c:pt>
                <c:pt idx="848">
                  <c:v>2798.682861328125</c:v>
                </c:pt>
                <c:pt idx="849">
                  <c:v>2792.938232421875</c:v>
                </c:pt>
                <c:pt idx="850">
                  <c:v>2796.893798828125</c:v>
                </c:pt>
                <c:pt idx="851">
                  <c:v>2805.754638671875</c:v>
                </c:pt>
                <c:pt idx="852">
                  <c:v>2791.02685546875</c:v>
                </c:pt>
                <c:pt idx="853">
                  <c:v>2739.341064453125</c:v>
                </c:pt>
                <c:pt idx="854">
                  <c:v>2796.531982421875</c:v>
                </c:pt>
                <c:pt idx="855">
                  <c:v>2793.360595703125</c:v>
                </c:pt>
                <c:pt idx="856">
                  <c:v>2735.078125</c:v>
                </c:pt>
                <c:pt idx="857">
                  <c:v>2804.6787109375</c:v>
                </c:pt>
                <c:pt idx="858">
                  <c:v>2797.996826171875</c:v>
                </c:pt>
                <c:pt idx="859">
                  <c:v>2740.54931640625</c:v>
                </c:pt>
                <c:pt idx="860">
                  <c:v>2798.763671875</c:v>
                </c:pt>
                <c:pt idx="861">
                  <c:v>2802.925048828125</c:v>
                </c:pt>
                <c:pt idx="862">
                  <c:v>2735.51513671875</c:v>
                </c:pt>
                <c:pt idx="863">
                  <c:v>2804.00244140625</c:v>
                </c:pt>
                <c:pt idx="864">
                  <c:v>2798.709716796875</c:v>
                </c:pt>
                <c:pt idx="865">
                  <c:v>2729.671630859375</c:v>
                </c:pt>
                <c:pt idx="866">
                  <c:v>2800.421875</c:v>
                </c:pt>
                <c:pt idx="867">
                  <c:v>2740.49560546875</c:v>
                </c:pt>
                <c:pt idx="868">
                  <c:v>2799.047607421875</c:v>
                </c:pt>
                <c:pt idx="869">
                  <c:v>2806.11376953125</c:v>
                </c:pt>
                <c:pt idx="870">
                  <c:v>2732.476318359375</c:v>
                </c:pt>
                <c:pt idx="871">
                  <c:v>2791.420654296875</c:v>
                </c:pt>
                <c:pt idx="872">
                  <c:v>2801.13720703125</c:v>
                </c:pt>
                <c:pt idx="873">
                  <c:v>2802.593505859375</c:v>
                </c:pt>
                <c:pt idx="874">
                  <c:v>2800.4306640625</c:v>
                </c:pt>
                <c:pt idx="875">
                  <c:v>2804.33056640625</c:v>
                </c:pt>
                <c:pt idx="876">
                  <c:v>2791.944580078125</c:v>
                </c:pt>
                <c:pt idx="877">
                  <c:v>2805.416259765625</c:v>
                </c:pt>
                <c:pt idx="878">
                  <c:v>2800.798828125</c:v>
                </c:pt>
                <c:pt idx="879">
                  <c:v>2801.89990234375</c:v>
                </c:pt>
                <c:pt idx="880">
                  <c:v>2798.664306640625</c:v>
                </c:pt>
                <c:pt idx="881">
                  <c:v>2801.859130859375</c:v>
                </c:pt>
                <c:pt idx="882">
                  <c:v>2769.18603515625</c:v>
                </c:pt>
                <c:pt idx="883">
                  <c:v>2801.893798828125</c:v>
                </c:pt>
                <c:pt idx="884">
                  <c:v>2791.02294921875</c:v>
                </c:pt>
                <c:pt idx="885">
                  <c:v>2802.605712890625</c:v>
                </c:pt>
                <c:pt idx="886">
                  <c:v>2801.5078125</c:v>
                </c:pt>
                <c:pt idx="887">
                  <c:v>2739.23876953125</c:v>
                </c:pt>
                <c:pt idx="888">
                  <c:v>2798.3671875</c:v>
                </c:pt>
                <c:pt idx="889">
                  <c:v>2739.04345703125</c:v>
                </c:pt>
                <c:pt idx="890">
                  <c:v>2796.580810546875</c:v>
                </c:pt>
                <c:pt idx="891">
                  <c:v>2806.103515625</c:v>
                </c:pt>
                <c:pt idx="892">
                  <c:v>2793.47607421875</c:v>
                </c:pt>
                <c:pt idx="893">
                  <c:v>2800.437255859375</c:v>
                </c:pt>
                <c:pt idx="894">
                  <c:v>2800.08837890625</c:v>
                </c:pt>
                <c:pt idx="895">
                  <c:v>2800.76611328125</c:v>
                </c:pt>
                <c:pt idx="896">
                  <c:v>2776.671630859375</c:v>
                </c:pt>
                <c:pt idx="897">
                  <c:v>2534.457275390625</c:v>
                </c:pt>
                <c:pt idx="898">
                  <c:v>2620.727294921875</c:v>
                </c:pt>
                <c:pt idx="899">
                  <c:v>2752.88134765625</c:v>
                </c:pt>
                <c:pt idx="900">
                  <c:v>2718.962158203125</c:v>
                </c:pt>
                <c:pt idx="901">
                  <c:v>2726.072265625</c:v>
                </c:pt>
                <c:pt idx="902">
                  <c:v>2486.39306640625</c:v>
                </c:pt>
                <c:pt idx="903">
                  <c:v>2618.9794921875</c:v>
                </c:pt>
                <c:pt idx="904">
                  <c:v>2604.281494140625</c:v>
                </c:pt>
                <c:pt idx="905">
                  <c:v>2593.48681640625</c:v>
                </c:pt>
                <c:pt idx="906">
                  <c:v>2753.838623046875</c:v>
                </c:pt>
                <c:pt idx="907">
                  <c:v>2732.77978515625</c:v>
                </c:pt>
                <c:pt idx="908">
                  <c:v>2799.785400390625</c:v>
                </c:pt>
                <c:pt idx="909">
                  <c:v>2802.6015625</c:v>
                </c:pt>
                <c:pt idx="910">
                  <c:v>2717.29833984375</c:v>
                </c:pt>
                <c:pt idx="911">
                  <c:v>2803.309814453125</c:v>
                </c:pt>
                <c:pt idx="912">
                  <c:v>2717.91259765625</c:v>
                </c:pt>
                <c:pt idx="913">
                  <c:v>2805.768310546875</c:v>
                </c:pt>
                <c:pt idx="914">
                  <c:v>2798.71533203125</c:v>
                </c:pt>
                <c:pt idx="915">
                  <c:v>2725.292724609375</c:v>
                </c:pt>
                <c:pt idx="916">
                  <c:v>2798.70263671875</c:v>
                </c:pt>
                <c:pt idx="917">
                  <c:v>2800.13720703125</c:v>
                </c:pt>
                <c:pt idx="918">
                  <c:v>2799.737060546875</c:v>
                </c:pt>
                <c:pt idx="919">
                  <c:v>2803.29296875</c:v>
                </c:pt>
                <c:pt idx="920">
                  <c:v>2720.506591796875</c:v>
                </c:pt>
                <c:pt idx="921">
                  <c:v>2807.17138671875</c:v>
                </c:pt>
                <c:pt idx="922">
                  <c:v>2761.138671875</c:v>
                </c:pt>
                <c:pt idx="923">
                  <c:v>2741.533935546875</c:v>
                </c:pt>
                <c:pt idx="924">
                  <c:v>2800.09228515625</c:v>
                </c:pt>
                <c:pt idx="925">
                  <c:v>2802.94384765625</c:v>
                </c:pt>
                <c:pt idx="926">
                  <c:v>2799.40478515625</c:v>
                </c:pt>
                <c:pt idx="927">
                  <c:v>2803.65380859375</c:v>
                </c:pt>
                <c:pt idx="928">
                  <c:v>2729.25341796875</c:v>
                </c:pt>
                <c:pt idx="929">
                  <c:v>2805.396240234375</c:v>
                </c:pt>
                <c:pt idx="930">
                  <c:v>2800.809814453125</c:v>
                </c:pt>
                <c:pt idx="931">
                  <c:v>2803.284912109375</c:v>
                </c:pt>
                <c:pt idx="932">
                  <c:v>2674.698486328125</c:v>
                </c:pt>
                <c:pt idx="933">
                  <c:v>2588.648681640625</c:v>
                </c:pt>
                <c:pt idx="934">
                  <c:v>2811.57568359375</c:v>
                </c:pt>
                <c:pt idx="935">
                  <c:v>2806.462890625</c:v>
                </c:pt>
                <c:pt idx="936">
                  <c:v>2799.05322265625</c:v>
                </c:pt>
                <c:pt idx="937">
                  <c:v>2805.744140625</c:v>
                </c:pt>
                <c:pt idx="938">
                  <c:v>2801.18505859375</c:v>
                </c:pt>
                <c:pt idx="939">
                  <c:v>2759.52490234375</c:v>
                </c:pt>
                <c:pt idx="940">
                  <c:v>2609.13232421875</c:v>
                </c:pt>
                <c:pt idx="941">
                  <c:v>2633.67041015625</c:v>
                </c:pt>
                <c:pt idx="942">
                  <c:v>2665.492919921875</c:v>
                </c:pt>
                <c:pt idx="943">
                  <c:v>2683.02880859375</c:v>
                </c:pt>
                <c:pt idx="944">
                  <c:v>2780.52880859375</c:v>
                </c:pt>
                <c:pt idx="945">
                  <c:v>2805.0361328125</c:v>
                </c:pt>
                <c:pt idx="946">
                  <c:v>2801.865966796875</c:v>
                </c:pt>
                <c:pt idx="947">
                  <c:v>2802.91845703125</c:v>
                </c:pt>
                <c:pt idx="948">
                  <c:v>2795.15869140625</c:v>
                </c:pt>
                <c:pt idx="949">
                  <c:v>2805.418701171875</c:v>
                </c:pt>
                <c:pt idx="950">
                  <c:v>2791.66943359375</c:v>
                </c:pt>
                <c:pt idx="951">
                  <c:v>2806.12646484375</c:v>
                </c:pt>
                <c:pt idx="952">
                  <c:v>2796.609619140625</c:v>
                </c:pt>
                <c:pt idx="953">
                  <c:v>2803.296142578125</c:v>
                </c:pt>
                <c:pt idx="954">
                  <c:v>2732.92138671875</c:v>
                </c:pt>
                <c:pt idx="955">
                  <c:v>2800.41015625</c:v>
                </c:pt>
                <c:pt idx="956">
                  <c:v>2796.640869140625</c:v>
                </c:pt>
                <c:pt idx="957">
                  <c:v>2736.1494140625</c:v>
                </c:pt>
                <c:pt idx="958">
                  <c:v>2795.18701171875</c:v>
                </c:pt>
                <c:pt idx="959">
                  <c:v>2806.47412109375</c:v>
                </c:pt>
                <c:pt idx="960">
                  <c:v>2734.81787109375</c:v>
                </c:pt>
                <c:pt idx="961">
                  <c:v>2766.94580078125</c:v>
                </c:pt>
                <c:pt idx="962">
                  <c:v>2736.01806640625</c:v>
                </c:pt>
                <c:pt idx="963">
                  <c:v>2805.7373046875</c:v>
                </c:pt>
                <c:pt idx="964">
                  <c:v>2799.040283203125</c:v>
                </c:pt>
                <c:pt idx="965">
                  <c:v>2806.093017578125</c:v>
                </c:pt>
                <c:pt idx="966">
                  <c:v>2790.38037109375</c:v>
                </c:pt>
                <c:pt idx="967">
                  <c:v>2804.678466796875</c:v>
                </c:pt>
                <c:pt idx="968">
                  <c:v>2735.201171875</c:v>
                </c:pt>
                <c:pt idx="969">
                  <c:v>2801.92626953125</c:v>
                </c:pt>
                <c:pt idx="970">
                  <c:v>2736.33984375</c:v>
                </c:pt>
                <c:pt idx="971">
                  <c:v>2805.395263671875</c:v>
                </c:pt>
                <c:pt idx="972">
                  <c:v>2768.27197265625</c:v>
                </c:pt>
                <c:pt idx="973">
                  <c:v>2733.669189453125</c:v>
                </c:pt>
                <c:pt idx="974">
                  <c:v>2794.16455078125</c:v>
                </c:pt>
                <c:pt idx="975">
                  <c:v>2803.635986328125</c:v>
                </c:pt>
                <c:pt idx="976">
                  <c:v>2736.54248046875</c:v>
                </c:pt>
                <c:pt idx="977">
                  <c:v>2805.40673828125</c:v>
                </c:pt>
                <c:pt idx="978">
                  <c:v>2799.024169921875</c:v>
                </c:pt>
                <c:pt idx="979">
                  <c:v>2805.40673828125</c:v>
                </c:pt>
                <c:pt idx="980">
                  <c:v>2798.99951171875</c:v>
                </c:pt>
                <c:pt idx="981">
                  <c:v>2804.69140625</c:v>
                </c:pt>
                <c:pt idx="982">
                  <c:v>2798.66650390625</c:v>
                </c:pt>
                <c:pt idx="983">
                  <c:v>2804.687255859375</c:v>
                </c:pt>
                <c:pt idx="984">
                  <c:v>2800.789306640625</c:v>
                </c:pt>
                <c:pt idx="985">
                  <c:v>2795.90673828125</c:v>
                </c:pt>
                <c:pt idx="986">
                  <c:v>2621.68603515625</c:v>
                </c:pt>
                <c:pt idx="987">
                  <c:v>2620.079345703125</c:v>
                </c:pt>
                <c:pt idx="988">
                  <c:v>2754.210693359375</c:v>
                </c:pt>
                <c:pt idx="989">
                  <c:v>2797.23828125</c:v>
                </c:pt>
                <c:pt idx="990">
                  <c:v>2727.58154296875</c:v>
                </c:pt>
                <c:pt idx="991">
                  <c:v>2796.59716796875</c:v>
                </c:pt>
                <c:pt idx="992">
                  <c:v>2787.11865234375</c:v>
                </c:pt>
                <c:pt idx="993">
                  <c:v>2666.48583984375</c:v>
                </c:pt>
                <c:pt idx="994">
                  <c:v>2601.2890625</c:v>
                </c:pt>
                <c:pt idx="995">
                  <c:v>2694.682861328125</c:v>
                </c:pt>
                <c:pt idx="996">
                  <c:v>2795.87744140625</c:v>
                </c:pt>
                <c:pt idx="997">
                  <c:v>2801.852783203125</c:v>
                </c:pt>
                <c:pt idx="998">
                  <c:v>2725.43212890625</c:v>
                </c:pt>
                <c:pt idx="999">
                  <c:v>2801.486328125</c:v>
                </c:pt>
                <c:pt idx="1000">
                  <c:v>2796.528076171875</c:v>
                </c:pt>
                <c:pt idx="1001">
                  <c:v>2777.924072265625</c:v>
                </c:pt>
                <c:pt idx="1002">
                  <c:v>2796.580810546875</c:v>
                </c:pt>
                <c:pt idx="1003">
                  <c:v>2751.17041015625</c:v>
                </c:pt>
                <c:pt idx="1004">
                  <c:v>2796.924072265625</c:v>
                </c:pt>
                <c:pt idx="1005">
                  <c:v>2806.802001953125</c:v>
                </c:pt>
                <c:pt idx="1006">
                  <c:v>2730.819091796875</c:v>
                </c:pt>
                <c:pt idx="1007">
                  <c:v>2802.176025390625</c:v>
                </c:pt>
                <c:pt idx="1008">
                  <c:v>2795.150146484375</c:v>
                </c:pt>
                <c:pt idx="1009">
                  <c:v>2611.681884765625</c:v>
                </c:pt>
                <c:pt idx="1010">
                  <c:v>2800.10205078125</c:v>
                </c:pt>
                <c:pt idx="1011">
                  <c:v>2755.4248046875</c:v>
                </c:pt>
                <c:pt idx="1012">
                  <c:v>2710.43798828125</c:v>
                </c:pt>
                <c:pt idx="1013">
                  <c:v>2805.395263671875</c:v>
                </c:pt>
                <c:pt idx="1014">
                  <c:v>2733.970703125</c:v>
                </c:pt>
                <c:pt idx="1015">
                  <c:v>2800.189697265625</c:v>
                </c:pt>
                <c:pt idx="1016">
                  <c:v>2799.405029296875</c:v>
                </c:pt>
                <c:pt idx="1017">
                  <c:v>2732.00341796875</c:v>
                </c:pt>
                <c:pt idx="1018">
                  <c:v>2793.04638671875</c:v>
                </c:pt>
                <c:pt idx="1019">
                  <c:v>2742.260498046875</c:v>
                </c:pt>
                <c:pt idx="1020">
                  <c:v>2801.855712890625</c:v>
                </c:pt>
                <c:pt idx="1021">
                  <c:v>2800.796142578125</c:v>
                </c:pt>
                <c:pt idx="1022">
                  <c:v>2798.661865234375</c:v>
                </c:pt>
                <c:pt idx="1023">
                  <c:v>2801.16015625</c:v>
                </c:pt>
                <c:pt idx="1024">
                  <c:v>2796.204833984375</c:v>
                </c:pt>
                <c:pt idx="1025">
                  <c:v>2801.1630859375</c:v>
                </c:pt>
                <c:pt idx="1026">
                  <c:v>2798.69140625</c:v>
                </c:pt>
                <c:pt idx="1027">
                  <c:v>2759.90185546875</c:v>
                </c:pt>
                <c:pt idx="1028">
                  <c:v>2602.458251953125</c:v>
                </c:pt>
                <c:pt idx="1029">
                  <c:v>2712.269287109375</c:v>
                </c:pt>
                <c:pt idx="1030">
                  <c:v>2733.542236328125</c:v>
                </c:pt>
                <c:pt idx="1031">
                  <c:v>2804.668212890625</c:v>
                </c:pt>
                <c:pt idx="1032">
                  <c:v>2792.7138671875</c:v>
                </c:pt>
                <c:pt idx="1033">
                  <c:v>2792.506591796875</c:v>
                </c:pt>
                <c:pt idx="1034">
                  <c:v>2802.55419921875</c:v>
                </c:pt>
                <c:pt idx="1035">
                  <c:v>2801.54248046875</c:v>
                </c:pt>
                <c:pt idx="1036">
                  <c:v>2799.418701171875</c:v>
                </c:pt>
                <c:pt idx="1037">
                  <c:v>2803.25830078125</c:v>
                </c:pt>
                <c:pt idx="1038">
                  <c:v>2733.337646484375</c:v>
                </c:pt>
                <c:pt idx="1039">
                  <c:v>2717.382080078125</c:v>
                </c:pt>
                <c:pt idx="1040">
                  <c:v>2613.125244140625</c:v>
                </c:pt>
                <c:pt idx="1041">
                  <c:v>2817.235107421875</c:v>
                </c:pt>
                <c:pt idx="1042">
                  <c:v>2803.2880859375</c:v>
                </c:pt>
                <c:pt idx="1043">
                  <c:v>2793.85693359375</c:v>
                </c:pt>
                <c:pt idx="1044">
                  <c:v>2736.79052734375</c:v>
                </c:pt>
                <c:pt idx="1045">
                  <c:v>2805.7353515625</c:v>
                </c:pt>
                <c:pt idx="1046">
                  <c:v>2715.7724609375</c:v>
                </c:pt>
                <c:pt idx="1047">
                  <c:v>2805.40576171875</c:v>
                </c:pt>
                <c:pt idx="1048">
                  <c:v>2800.80126953125</c:v>
                </c:pt>
                <c:pt idx="1049">
                  <c:v>2737.4521484375</c:v>
                </c:pt>
                <c:pt idx="1050">
                  <c:v>2800.452392578125</c:v>
                </c:pt>
                <c:pt idx="1051">
                  <c:v>2805.04638671875</c:v>
                </c:pt>
                <c:pt idx="1052">
                  <c:v>2734.56494140625</c:v>
                </c:pt>
                <c:pt idx="1053">
                  <c:v>2805.08056640625</c:v>
                </c:pt>
                <c:pt idx="1054">
                  <c:v>2790.424560546875</c:v>
                </c:pt>
                <c:pt idx="1055">
                  <c:v>2802.248779296875</c:v>
                </c:pt>
                <c:pt idx="1056">
                  <c:v>2796.2041015625</c:v>
                </c:pt>
                <c:pt idx="1057">
                  <c:v>2801.868896484375</c:v>
                </c:pt>
                <c:pt idx="1058">
                  <c:v>2795.17041015625</c:v>
                </c:pt>
                <c:pt idx="1059">
                  <c:v>2801.500732421875</c:v>
                </c:pt>
                <c:pt idx="1060">
                  <c:v>2733.98876953125</c:v>
                </c:pt>
                <c:pt idx="1061">
                  <c:v>2803.2578125</c:v>
                </c:pt>
                <c:pt idx="1062">
                  <c:v>2790.591552734375</c:v>
                </c:pt>
                <c:pt idx="1063">
                  <c:v>2734.94970703125</c:v>
                </c:pt>
                <c:pt idx="1064">
                  <c:v>2790.78955078125</c:v>
                </c:pt>
                <c:pt idx="1065">
                  <c:v>2805.75634765625</c:v>
                </c:pt>
                <c:pt idx="1066">
                  <c:v>2798.67724609375</c:v>
                </c:pt>
                <c:pt idx="1067">
                  <c:v>2805.744140625</c:v>
                </c:pt>
                <c:pt idx="1068">
                  <c:v>2734.487060546875</c:v>
                </c:pt>
                <c:pt idx="1069">
                  <c:v>2801.87255859375</c:v>
                </c:pt>
                <c:pt idx="1070">
                  <c:v>2620.67822265625</c:v>
                </c:pt>
                <c:pt idx="1071">
                  <c:v>2692.756591796875</c:v>
                </c:pt>
                <c:pt idx="1072">
                  <c:v>2795.849609375</c:v>
                </c:pt>
                <c:pt idx="1073">
                  <c:v>2805.75439453125</c:v>
                </c:pt>
                <c:pt idx="1074">
                  <c:v>2678.628173828125</c:v>
                </c:pt>
                <c:pt idx="1075">
                  <c:v>2599.468017578125</c:v>
                </c:pt>
                <c:pt idx="1076">
                  <c:v>2640.405029296875</c:v>
                </c:pt>
                <c:pt idx="1077">
                  <c:v>2793.936279296875</c:v>
                </c:pt>
                <c:pt idx="1078">
                  <c:v>2799.737060546875</c:v>
                </c:pt>
                <c:pt idx="1079">
                  <c:v>2800.469482421875</c:v>
                </c:pt>
                <c:pt idx="1080">
                  <c:v>2730.9775390625</c:v>
                </c:pt>
                <c:pt idx="1081">
                  <c:v>2806.82177734375</c:v>
                </c:pt>
                <c:pt idx="1082">
                  <c:v>2784.05322265625</c:v>
                </c:pt>
                <c:pt idx="1083">
                  <c:v>2724.563720703125</c:v>
                </c:pt>
                <c:pt idx="1084">
                  <c:v>2796.9033203125</c:v>
                </c:pt>
                <c:pt idx="1085">
                  <c:v>2676.95263671875</c:v>
                </c:pt>
                <c:pt idx="1086">
                  <c:v>2697.815673828125</c:v>
                </c:pt>
                <c:pt idx="1087">
                  <c:v>2789.681640625</c:v>
                </c:pt>
                <c:pt idx="1088">
                  <c:v>2799.757080078125</c:v>
                </c:pt>
                <c:pt idx="1089">
                  <c:v>2802.9951171875</c:v>
                </c:pt>
                <c:pt idx="1090">
                  <c:v>2798.67236328125</c:v>
                </c:pt>
                <c:pt idx="1091">
                  <c:v>2740.44970703125</c:v>
                </c:pt>
                <c:pt idx="1092">
                  <c:v>2801.86669921875</c:v>
                </c:pt>
                <c:pt idx="1093">
                  <c:v>2802.208251953125</c:v>
                </c:pt>
                <c:pt idx="1094">
                  <c:v>2735.552978515625</c:v>
                </c:pt>
                <c:pt idx="1095">
                  <c:v>2804.36279296875</c:v>
                </c:pt>
                <c:pt idx="1096">
                  <c:v>2796.939208984375</c:v>
                </c:pt>
                <c:pt idx="1097">
                  <c:v>2791.91064453125</c:v>
                </c:pt>
                <c:pt idx="1098">
                  <c:v>2800.452392578125</c:v>
                </c:pt>
                <c:pt idx="1099">
                  <c:v>2735.03076171875</c:v>
                </c:pt>
                <c:pt idx="1100">
                  <c:v>2793.81494140625</c:v>
                </c:pt>
                <c:pt idx="1101">
                  <c:v>2802.95361328125</c:v>
                </c:pt>
                <c:pt idx="1102">
                  <c:v>2669.220947265625</c:v>
                </c:pt>
                <c:pt idx="1103">
                  <c:v>2582.73486328125</c:v>
                </c:pt>
                <c:pt idx="1104">
                  <c:v>2653.781982421875</c:v>
                </c:pt>
                <c:pt idx="1105">
                  <c:v>2756.9384765625</c:v>
                </c:pt>
                <c:pt idx="1106">
                  <c:v>2798.65625</c:v>
                </c:pt>
                <c:pt idx="1107">
                  <c:v>2800.83349609375</c:v>
                </c:pt>
                <c:pt idx="1108">
                  <c:v>2660.161865234375</c:v>
                </c:pt>
                <c:pt idx="1109">
                  <c:v>2533.11474609375</c:v>
                </c:pt>
                <c:pt idx="1110">
                  <c:v>2588.91064453125</c:v>
                </c:pt>
                <c:pt idx="1111">
                  <c:v>2568.40087890625</c:v>
                </c:pt>
                <c:pt idx="1112">
                  <c:v>2796.29638671875</c:v>
                </c:pt>
                <c:pt idx="1113">
                  <c:v>2805.754638671875</c:v>
                </c:pt>
                <c:pt idx="1114">
                  <c:v>2676.10986328125</c:v>
                </c:pt>
                <c:pt idx="1115">
                  <c:v>2806.103271484375</c:v>
                </c:pt>
                <c:pt idx="1116">
                  <c:v>2799.3779296875</c:v>
                </c:pt>
                <c:pt idx="1117">
                  <c:v>2776.41796875</c:v>
                </c:pt>
                <c:pt idx="1118">
                  <c:v>2800.123779296875</c:v>
                </c:pt>
                <c:pt idx="1119">
                  <c:v>2730.875244140625</c:v>
                </c:pt>
                <c:pt idx="1120">
                  <c:v>2799.407470703125</c:v>
                </c:pt>
                <c:pt idx="1121">
                  <c:v>2804.372314453125</c:v>
                </c:pt>
                <c:pt idx="1122">
                  <c:v>2795.884033203125</c:v>
                </c:pt>
                <c:pt idx="1123">
                  <c:v>2805.3955078125</c:v>
                </c:pt>
                <c:pt idx="1124">
                  <c:v>2698.26416015625</c:v>
                </c:pt>
                <c:pt idx="1125">
                  <c:v>2797.29052734375</c:v>
                </c:pt>
                <c:pt idx="1126">
                  <c:v>2785.093017578125</c:v>
                </c:pt>
                <c:pt idx="1127">
                  <c:v>2763.404296875</c:v>
                </c:pt>
                <c:pt idx="1128">
                  <c:v>2796.5693359375</c:v>
                </c:pt>
                <c:pt idx="1129">
                  <c:v>2801.15283203125</c:v>
                </c:pt>
                <c:pt idx="1130">
                  <c:v>2723.12548828125</c:v>
                </c:pt>
                <c:pt idx="1131">
                  <c:v>2804.723388671875</c:v>
                </c:pt>
                <c:pt idx="1132">
                  <c:v>2713.12890625</c:v>
                </c:pt>
                <c:pt idx="1133">
                  <c:v>2559.05224609375</c:v>
                </c:pt>
                <c:pt idx="1134">
                  <c:v>2444.973388671875</c:v>
                </c:pt>
                <c:pt idx="1135">
                  <c:v>2355.5302734375</c:v>
                </c:pt>
                <c:pt idx="1136">
                  <c:v>2799.066650390625</c:v>
                </c:pt>
                <c:pt idx="1137">
                  <c:v>2721.667236328125</c:v>
                </c:pt>
                <c:pt idx="1138">
                  <c:v>2794.39794921875</c:v>
                </c:pt>
                <c:pt idx="1139">
                  <c:v>2806.802734375</c:v>
                </c:pt>
                <c:pt idx="1140">
                  <c:v>2339.396484375</c:v>
                </c:pt>
                <c:pt idx="1141">
                  <c:v>2720.390625</c:v>
                </c:pt>
                <c:pt idx="1142">
                  <c:v>2730.5615234375</c:v>
                </c:pt>
                <c:pt idx="1143">
                  <c:v>2699.141845703125</c:v>
                </c:pt>
                <c:pt idx="1144">
                  <c:v>2797.962158203125</c:v>
                </c:pt>
                <c:pt idx="1145">
                  <c:v>2699.79638671875</c:v>
                </c:pt>
                <c:pt idx="1146">
                  <c:v>2798.315185546875</c:v>
                </c:pt>
                <c:pt idx="1147">
                  <c:v>2720.944580078125</c:v>
                </c:pt>
                <c:pt idx="1148">
                  <c:v>2801.8564453125</c:v>
                </c:pt>
                <c:pt idx="1149">
                  <c:v>2802.570556640625</c:v>
                </c:pt>
                <c:pt idx="1150">
                  <c:v>2722.49609375</c:v>
                </c:pt>
                <c:pt idx="1151">
                  <c:v>2762.44873046875</c:v>
                </c:pt>
                <c:pt idx="1152">
                  <c:v>2716.431396484375</c:v>
                </c:pt>
                <c:pt idx="1153">
                  <c:v>2805.744140625</c:v>
                </c:pt>
                <c:pt idx="1154">
                  <c:v>2792.27001953125</c:v>
                </c:pt>
                <c:pt idx="1155">
                  <c:v>2726.506103515625</c:v>
                </c:pt>
                <c:pt idx="1156">
                  <c:v>2763.438232421875</c:v>
                </c:pt>
                <c:pt idx="1157">
                  <c:v>2793.95751953125</c:v>
                </c:pt>
                <c:pt idx="1158">
                  <c:v>2687.129150390625</c:v>
                </c:pt>
                <c:pt idx="1159">
                  <c:v>2778.63134765625</c:v>
                </c:pt>
                <c:pt idx="1160">
                  <c:v>2720.468994140625</c:v>
                </c:pt>
                <c:pt idx="1161">
                  <c:v>2804.33837890625</c:v>
                </c:pt>
                <c:pt idx="1162">
                  <c:v>2798.37353515625</c:v>
                </c:pt>
                <c:pt idx="1163">
                  <c:v>2184.13671875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965496"/>
        <c:axId val="401966280"/>
      </c:lineChart>
      <c:catAx>
        <c:axId val="40196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966280"/>
        <c:crosses val="autoZero"/>
        <c:auto val="1"/>
        <c:lblAlgn val="ctr"/>
        <c:lblOffset val="100"/>
        <c:noMultiLvlLbl val="0"/>
      </c:catAx>
      <c:valAx>
        <c:axId val="40196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96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Plan2!$C$1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Plan2!$C$2:$C$1165</c:f>
              <c:numCache>
                <c:formatCode>General</c:formatCode>
                <c:ptCount val="1164"/>
                <c:pt idx="0">
                  <c:v>2578.76708984375</c:v>
                </c:pt>
                <c:pt idx="1">
                  <c:v>2639.02978515625</c:v>
                </c:pt>
                <c:pt idx="2">
                  <c:v>2192.72802734375</c:v>
                </c:pt>
                <c:pt idx="3">
                  <c:v>2716.556884765625</c:v>
                </c:pt>
                <c:pt idx="4">
                  <c:v>2360.57568359375</c:v>
                </c:pt>
                <c:pt idx="5">
                  <c:v>2345.245361328125</c:v>
                </c:pt>
                <c:pt idx="6">
                  <c:v>2199.799560546875</c:v>
                </c:pt>
                <c:pt idx="7">
                  <c:v>2504.68359375</c:v>
                </c:pt>
                <c:pt idx="8">
                  <c:v>2858.575927734375</c:v>
                </c:pt>
                <c:pt idx="9">
                  <c:v>2714.90380859375</c:v>
                </c:pt>
                <c:pt idx="10">
                  <c:v>2844.790771484375</c:v>
                </c:pt>
                <c:pt idx="11">
                  <c:v>2808.683837890625</c:v>
                </c:pt>
                <c:pt idx="12">
                  <c:v>2806.644287109375</c:v>
                </c:pt>
                <c:pt idx="13">
                  <c:v>2760.238525390625</c:v>
                </c:pt>
                <c:pt idx="14">
                  <c:v>2585.03173828125</c:v>
                </c:pt>
                <c:pt idx="15">
                  <c:v>2609.204345703125</c:v>
                </c:pt>
                <c:pt idx="16">
                  <c:v>2530.393310546875</c:v>
                </c:pt>
                <c:pt idx="17">
                  <c:v>2795.1884765625</c:v>
                </c:pt>
                <c:pt idx="18">
                  <c:v>2600.700439453125</c:v>
                </c:pt>
                <c:pt idx="19">
                  <c:v>2651.01611328125</c:v>
                </c:pt>
                <c:pt idx="20">
                  <c:v>2836.8466796875</c:v>
                </c:pt>
                <c:pt idx="21">
                  <c:v>2734.54296875</c:v>
                </c:pt>
                <c:pt idx="22">
                  <c:v>2666.33642578125</c:v>
                </c:pt>
                <c:pt idx="23">
                  <c:v>2769.765869140625</c:v>
                </c:pt>
                <c:pt idx="24">
                  <c:v>2669.44140625</c:v>
                </c:pt>
                <c:pt idx="25">
                  <c:v>2769.576171875</c:v>
                </c:pt>
                <c:pt idx="26">
                  <c:v>2795.704345703125</c:v>
                </c:pt>
                <c:pt idx="27">
                  <c:v>2802.940673828125</c:v>
                </c:pt>
                <c:pt idx="28">
                  <c:v>2760.06591796875</c:v>
                </c:pt>
                <c:pt idx="29">
                  <c:v>2855.882080078125</c:v>
                </c:pt>
                <c:pt idx="30">
                  <c:v>2777.8349609375</c:v>
                </c:pt>
                <c:pt idx="31">
                  <c:v>2580.098876953125</c:v>
                </c:pt>
                <c:pt idx="32">
                  <c:v>2642.562744140625</c:v>
                </c:pt>
                <c:pt idx="33">
                  <c:v>2745.105712890625</c:v>
                </c:pt>
                <c:pt idx="34">
                  <c:v>2691.967041015625</c:v>
                </c:pt>
                <c:pt idx="35">
                  <c:v>2785.337890625</c:v>
                </c:pt>
                <c:pt idx="36">
                  <c:v>2539.47802734375</c:v>
                </c:pt>
                <c:pt idx="37">
                  <c:v>2715.36181640625</c:v>
                </c:pt>
                <c:pt idx="38">
                  <c:v>2737.80859375</c:v>
                </c:pt>
                <c:pt idx="39">
                  <c:v>2862.531494140625</c:v>
                </c:pt>
                <c:pt idx="40">
                  <c:v>2176.365966796875</c:v>
                </c:pt>
                <c:pt idx="41">
                  <c:v>2365.06396484375</c:v>
                </c:pt>
                <c:pt idx="42">
                  <c:v>2333.84912109375</c:v>
                </c:pt>
                <c:pt idx="43">
                  <c:v>2329.894775390625</c:v>
                </c:pt>
                <c:pt idx="44">
                  <c:v>2651.98095703125</c:v>
                </c:pt>
                <c:pt idx="45">
                  <c:v>2743.533935546875</c:v>
                </c:pt>
                <c:pt idx="46">
                  <c:v>2736.75146484375</c:v>
                </c:pt>
                <c:pt idx="47">
                  <c:v>2720.617431640625</c:v>
                </c:pt>
                <c:pt idx="48">
                  <c:v>2752.54736328125</c:v>
                </c:pt>
                <c:pt idx="49">
                  <c:v>2714.365234375</c:v>
                </c:pt>
                <c:pt idx="50">
                  <c:v>2591.82470703125</c:v>
                </c:pt>
                <c:pt idx="51">
                  <c:v>2664.63330078125</c:v>
                </c:pt>
                <c:pt idx="52">
                  <c:v>2777.012939453125</c:v>
                </c:pt>
                <c:pt idx="53">
                  <c:v>2804.03759765625</c:v>
                </c:pt>
                <c:pt idx="54">
                  <c:v>2686.075439453125</c:v>
                </c:pt>
                <c:pt idx="55">
                  <c:v>2767.711669921875</c:v>
                </c:pt>
                <c:pt idx="56">
                  <c:v>2704.121337890625</c:v>
                </c:pt>
                <c:pt idx="57">
                  <c:v>2805.40576171875</c:v>
                </c:pt>
                <c:pt idx="58">
                  <c:v>2778.7158203125</c:v>
                </c:pt>
                <c:pt idx="59">
                  <c:v>2776.750244140625</c:v>
                </c:pt>
                <c:pt idx="60">
                  <c:v>2844.02734375</c:v>
                </c:pt>
                <c:pt idx="61">
                  <c:v>2675.18310546875</c:v>
                </c:pt>
                <c:pt idx="62">
                  <c:v>2267.97607421875</c:v>
                </c:pt>
                <c:pt idx="63">
                  <c:v>2316.42138671875</c:v>
                </c:pt>
                <c:pt idx="64">
                  <c:v>2765.54345703125</c:v>
                </c:pt>
                <c:pt idx="65">
                  <c:v>2482.52294921875</c:v>
                </c:pt>
                <c:pt idx="66">
                  <c:v>2748.285888671875</c:v>
                </c:pt>
                <c:pt idx="67">
                  <c:v>2806.07275390625</c:v>
                </c:pt>
                <c:pt idx="68">
                  <c:v>2716.160400390625</c:v>
                </c:pt>
                <c:pt idx="69">
                  <c:v>2788.52001953125</c:v>
                </c:pt>
                <c:pt idx="70">
                  <c:v>2603.389892578125</c:v>
                </c:pt>
                <c:pt idx="71">
                  <c:v>2569.96826171875</c:v>
                </c:pt>
                <c:pt idx="72">
                  <c:v>2593.95947265625</c:v>
                </c:pt>
                <c:pt idx="73">
                  <c:v>2597.95556640625</c:v>
                </c:pt>
                <c:pt idx="74">
                  <c:v>2687.091796875</c:v>
                </c:pt>
                <c:pt idx="75">
                  <c:v>2676.348876953125</c:v>
                </c:pt>
                <c:pt idx="76">
                  <c:v>2459.4658203125</c:v>
                </c:pt>
                <c:pt idx="77">
                  <c:v>2453.48193359375</c:v>
                </c:pt>
                <c:pt idx="78">
                  <c:v>2584.25390625</c:v>
                </c:pt>
                <c:pt idx="79">
                  <c:v>2859.18603515625</c:v>
                </c:pt>
                <c:pt idx="80">
                  <c:v>2800.798828125</c:v>
                </c:pt>
                <c:pt idx="81">
                  <c:v>2804.34228515625</c:v>
                </c:pt>
                <c:pt idx="82">
                  <c:v>2800.809326171875</c:v>
                </c:pt>
                <c:pt idx="83">
                  <c:v>2807.17138671875</c:v>
                </c:pt>
                <c:pt idx="84">
                  <c:v>2796.594482421875</c:v>
                </c:pt>
                <c:pt idx="85">
                  <c:v>2806.103271484375</c:v>
                </c:pt>
                <c:pt idx="86">
                  <c:v>2801.496337890625</c:v>
                </c:pt>
                <c:pt idx="87">
                  <c:v>2758.161865234375</c:v>
                </c:pt>
                <c:pt idx="88">
                  <c:v>2799.416748046875</c:v>
                </c:pt>
                <c:pt idx="89">
                  <c:v>2801.51123046875</c:v>
                </c:pt>
                <c:pt idx="90">
                  <c:v>2798.34423828125</c:v>
                </c:pt>
                <c:pt idx="91">
                  <c:v>2803.97216796875</c:v>
                </c:pt>
                <c:pt idx="92">
                  <c:v>2800.8212890625</c:v>
                </c:pt>
                <c:pt idx="93">
                  <c:v>2800.842041015625</c:v>
                </c:pt>
                <c:pt idx="94">
                  <c:v>2800.48291015625</c:v>
                </c:pt>
                <c:pt idx="95">
                  <c:v>2799.580810546875</c:v>
                </c:pt>
                <c:pt idx="96">
                  <c:v>2798.0234375</c:v>
                </c:pt>
                <c:pt idx="97">
                  <c:v>2805.754638671875</c:v>
                </c:pt>
                <c:pt idx="98">
                  <c:v>2799.408203125</c:v>
                </c:pt>
                <c:pt idx="99">
                  <c:v>2798.72509765625</c:v>
                </c:pt>
                <c:pt idx="100">
                  <c:v>2793.0625</c:v>
                </c:pt>
                <c:pt idx="101">
                  <c:v>2804.3193359375</c:v>
                </c:pt>
                <c:pt idx="102">
                  <c:v>2800.809814453125</c:v>
                </c:pt>
                <c:pt idx="103">
                  <c:v>2794.30029296875</c:v>
                </c:pt>
                <c:pt idx="104">
                  <c:v>2791.40771484375</c:v>
                </c:pt>
                <c:pt idx="105">
                  <c:v>2804.003173828125</c:v>
                </c:pt>
                <c:pt idx="106">
                  <c:v>2801.85546875</c:v>
                </c:pt>
                <c:pt idx="107">
                  <c:v>2802.90478515625</c:v>
                </c:pt>
                <c:pt idx="108">
                  <c:v>2668.3876953125</c:v>
                </c:pt>
                <c:pt idx="109">
                  <c:v>2607.68115234375</c:v>
                </c:pt>
                <c:pt idx="110">
                  <c:v>2520.92724609375</c:v>
                </c:pt>
                <c:pt idx="111">
                  <c:v>2577.574951171875</c:v>
                </c:pt>
                <c:pt idx="112">
                  <c:v>2650.3359375</c:v>
                </c:pt>
                <c:pt idx="113">
                  <c:v>2800.95654296875</c:v>
                </c:pt>
                <c:pt idx="114">
                  <c:v>2765.58740234375</c:v>
                </c:pt>
                <c:pt idx="115">
                  <c:v>2801.59619140625</c:v>
                </c:pt>
                <c:pt idx="116">
                  <c:v>2801.13720703125</c:v>
                </c:pt>
                <c:pt idx="117">
                  <c:v>2806.822021484375</c:v>
                </c:pt>
                <c:pt idx="118">
                  <c:v>2787.328857421875</c:v>
                </c:pt>
                <c:pt idx="119">
                  <c:v>2749.778564453125</c:v>
                </c:pt>
                <c:pt idx="120">
                  <c:v>2797.356689453125</c:v>
                </c:pt>
                <c:pt idx="121">
                  <c:v>2778.04052734375</c:v>
                </c:pt>
                <c:pt idx="122">
                  <c:v>2770.52783203125</c:v>
                </c:pt>
                <c:pt idx="123">
                  <c:v>2796.648193359375</c:v>
                </c:pt>
                <c:pt idx="124">
                  <c:v>2736.264404296875</c:v>
                </c:pt>
                <c:pt idx="125">
                  <c:v>2806.104248046875</c:v>
                </c:pt>
                <c:pt idx="126">
                  <c:v>2763.82763671875</c:v>
                </c:pt>
                <c:pt idx="127">
                  <c:v>2806.47412109375</c:v>
                </c:pt>
                <c:pt idx="128">
                  <c:v>2800.11328125</c:v>
                </c:pt>
                <c:pt idx="129">
                  <c:v>2803.62255859375</c:v>
                </c:pt>
                <c:pt idx="130">
                  <c:v>2800.08349609375</c:v>
                </c:pt>
                <c:pt idx="131">
                  <c:v>2622.99853515625</c:v>
                </c:pt>
                <c:pt idx="132">
                  <c:v>2740.279296875</c:v>
                </c:pt>
                <c:pt idx="133">
                  <c:v>2806.11376953125</c:v>
                </c:pt>
                <c:pt idx="134">
                  <c:v>2795.38525390625</c:v>
                </c:pt>
                <c:pt idx="135">
                  <c:v>2802.91455078125</c:v>
                </c:pt>
                <c:pt idx="136">
                  <c:v>2798.4140625</c:v>
                </c:pt>
                <c:pt idx="137">
                  <c:v>2737.709716796875</c:v>
                </c:pt>
                <c:pt idx="138">
                  <c:v>2798.710693359375</c:v>
                </c:pt>
                <c:pt idx="139">
                  <c:v>2804.6640625</c:v>
                </c:pt>
                <c:pt idx="140">
                  <c:v>2799.05126953125</c:v>
                </c:pt>
                <c:pt idx="141">
                  <c:v>2653.14208984375</c:v>
                </c:pt>
                <c:pt idx="142">
                  <c:v>2853.18310546875</c:v>
                </c:pt>
                <c:pt idx="143">
                  <c:v>2307.526611328125</c:v>
                </c:pt>
                <c:pt idx="144">
                  <c:v>2296.26318359375</c:v>
                </c:pt>
                <c:pt idx="145">
                  <c:v>2881.77490234375</c:v>
                </c:pt>
                <c:pt idx="146">
                  <c:v>2900.269775390625</c:v>
                </c:pt>
                <c:pt idx="147">
                  <c:v>2837.17529296875</c:v>
                </c:pt>
                <c:pt idx="148">
                  <c:v>2728.828125</c:v>
                </c:pt>
                <c:pt idx="149">
                  <c:v>2813.958740234375</c:v>
                </c:pt>
                <c:pt idx="150">
                  <c:v>2750.440673828125</c:v>
                </c:pt>
                <c:pt idx="151">
                  <c:v>2823.094482421875</c:v>
                </c:pt>
                <c:pt idx="152">
                  <c:v>2392.1044921875</c:v>
                </c:pt>
                <c:pt idx="153">
                  <c:v>2627.96044921875</c:v>
                </c:pt>
                <c:pt idx="154">
                  <c:v>2561.716796875</c:v>
                </c:pt>
                <c:pt idx="155">
                  <c:v>2526.4541015625</c:v>
                </c:pt>
                <c:pt idx="156">
                  <c:v>2557.36083984375</c:v>
                </c:pt>
                <c:pt idx="157">
                  <c:v>2787.98974609375</c:v>
                </c:pt>
                <c:pt idx="158">
                  <c:v>2795.876220703125</c:v>
                </c:pt>
                <c:pt idx="159">
                  <c:v>2774.944580078125</c:v>
                </c:pt>
                <c:pt idx="160">
                  <c:v>2657.666259765625</c:v>
                </c:pt>
                <c:pt idx="161">
                  <c:v>2604.3095703125</c:v>
                </c:pt>
                <c:pt idx="162">
                  <c:v>2557.834228515625</c:v>
                </c:pt>
                <c:pt idx="163">
                  <c:v>2549.1865234375</c:v>
                </c:pt>
                <c:pt idx="164">
                  <c:v>2599.455322265625</c:v>
                </c:pt>
                <c:pt idx="165">
                  <c:v>2742.69384765625</c:v>
                </c:pt>
                <c:pt idx="166">
                  <c:v>2794.132080078125</c:v>
                </c:pt>
                <c:pt idx="167">
                  <c:v>2802.224853515625</c:v>
                </c:pt>
                <c:pt idx="168">
                  <c:v>2726.023193359375</c:v>
                </c:pt>
                <c:pt idx="169">
                  <c:v>2798.666259765625</c:v>
                </c:pt>
                <c:pt idx="170">
                  <c:v>2789.943115234375</c:v>
                </c:pt>
                <c:pt idx="171">
                  <c:v>2435.663818359375</c:v>
                </c:pt>
                <c:pt idx="172">
                  <c:v>2787.84765625</c:v>
                </c:pt>
                <c:pt idx="173">
                  <c:v>2735.378662109375</c:v>
                </c:pt>
                <c:pt idx="174">
                  <c:v>2799.0458984375</c:v>
                </c:pt>
                <c:pt idx="175">
                  <c:v>2801.8564453125</c:v>
                </c:pt>
                <c:pt idx="176">
                  <c:v>2667.39111328125</c:v>
                </c:pt>
                <c:pt idx="177">
                  <c:v>2571.84423828125</c:v>
                </c:pt>
                <c:pt idx="178">
                  <c:v>2479.182373046875</c:v>
                </c:pt>
                <c:pt idx="179">
                  <c:v>2591.909423828125</c:v>
                </c:pt>
                <c:pt idx="180">
                  <c:v>2670.195068359375</c:v>
                </c:pt>
                <c:pt idx="181">
                  <c:v>2800.47314453125</c:v>
                </c:pt>
                <c:pt idx="182">
                  <c:v>2791.56298828125</c:v>
                </c:pt>
                <c:pt idx="183">
                  <c:v>2803.26416015625</c:v>
                </c:pt>
                <c:pt idx="184">
                  <c:v>2732.50830078125</c:v>
                </c:pt>
                <c:pt idx="185">
                  <c:v>2714.03076171875</c:v>
                </c:pt>
                <c:pt idx="186">
                  <c:v>2546.5341796875</c:v>
                </c:pt>
                <c:pt idx="187">
                  <c:v>2729.052001953125</c:v>
                </c:pt>
                <c:pt idx="188">
                  <c:v>2401.55322265625</c:v>
                </c:pt>
                <c:pt idx="189">
                  <c:v>2240.796630859375</c:v>
                </c:pt>
                <c:pt idx="190">
                  <c:v>2535.67138671875</c:v>
                </c:pt>
                <c:pt idx="191">
                  <c:v>2369.0712890625</c:v>
                </c:pt>
                <c:pt idx="192">
                  <c:v>2605.08642578125</c:v>
                </c:pt>
                <c:pt idx="193">
                  <c:v>2513.99560546875</c:v>
                </c:pt>
                <c:pt idx="194">
                  <c:v>2160.07177734375</c:v>
                </c:pt>
                <c:pt idx="195">
                  <c:v>2612.65283203125</c:v>
                </c:pt>
                <c:pt idx="196">
                  <c:v>2412.8017578125</c:v>
                </c:pt>
                <c:pt idx="197">
                  <c:v>2257.1298828125</c:v>
                </c:pt>
                <c:pt idx="198">
                  <c:v>2168.85791015625</c:v>
                </c:pt>
                <c:pt idx="199">
                  <c:v>2615.122314453125</c:v>
                </c:pt>
                <c:pt idx="200">
                  <c:v>2755.39306640625</c:v>
                </c:pt>
                <c:pt idx="201">
                  <c:v>2680.001708984375</c:v>
                </c:pt>
                <c:pt idx="202">
                  <c:v>2800.4404296875</c:v>
                </c:pt>
                <c:pt idx="203">
                  <c:v>2805.385009765625</c:v>
                </c:pt>
                <c:pt idx="204">
                  <c:v>2790.6103515625</c:v>
                </c:pt>
                <c:pt idx="205">
                  <c:v>2650.00634765625</c:v>
                </c:pt>
                <c:pt idx="206">
                  <c:v>2605.552490234375</c:v>
                </c:pt>
                <c:pt idx="207">
                  <c:v>2722.96728515625</c:v>
                </c:pt>
                <c:pt idx="208">
                  <c:v>2672.22607421875</c:v>
                </c:pt>
                <c:pt idx="209">
                  <c:v>2775.902587890625</c:v>
                </c:pt>
                <c:pt idx="210">
                  <c:v>2261.107177734375</c:v>
                </c:pt>
                <c:pt idx="211">
                  <c:v>2574.999755859375</c:v>
                </c:pt>
                <c:pt idx="212">
                  <c:v>2668.39404296875</c:v>
                </c:pt>
                <c:pt idx="213">
                  <c:v>2688.77978515625</c:v>
                </c:pt>
                <c:pt idx="214">
                  <c:v>2761.28564453125</c:v>
                </c:pt>
                <c:pt idx="215">
                  <c:v>2739.14501953125</c:v>
                </c:pt>
                <c:pt idx="216">
                  <c:v>2796.201171875</c:v>
                </c:pt>
                <c:pt idx="217">
                  <c:v>2800.51123046875</c:v>
                </c:pt>
                <c:pt idx="218">
                  <c:v>2779.75830078125</c:v>
                </c:pt>
                <c:pt idx="219">
                  <c:v>2866.20654296875</c:v>
                </c:pt>
                <c:pt idx="220">
                  <c:v>2424.77587890625</c:v>
                </c:pt>
                <c:pt idx="221">
                  <c:v>2701.08056640625</c:v>
                </c:pt>
                <c:pt idx="222">
                  <c:v>2621.18505859375</c:v>
                </c:pt>
                <c:pt idx="223">
                  <c:v>2612.71728515625</c:v>
                </c:pt>
                <c:pt idx="224">
                  <c:v>2571.603515625</c:v>
                </c:pt>
                <c:pt idx="225">
                  <c:v>2797.24609375</c:v>
                </c:pt>
                <c:pt idx="226">
                  <c:v>2691.52734375</c:v>
                </c:pt>
                <c:pt idx="227">
                  <c:v>2623.77197265625</c:v>
                </c:pt>
                <c:pt idx="228">
                  <c:v>2601.87451171875</c:v>
                </c:pt>
                <c:pt idx="229">
                  <c:v>2591.5341796875</c:v>
                </c:pt>
                <c:pt idx="230">
                  <c:v>2768.562255859375</c:v>
                </c:pt>
                <c:pt idx="231">
                  <c:v>2805.070068359375</c:v>
                </c:pt>
                <c:pt idx="232">
                  <c:v>2790.3583984375</c:v>
                </c:pt>
                <c:pt idx="233">
                  <c:v>2857.3134765625</c:v>
                </c:pt>
                <c:pt idx="234">
                  <c:v>2760.609375</c:v>
                </c:pt>
                <c:pt idx="235">
                  <c:v>2655.037353515625</c:v>
                </c:pt>
                <c:pt idx="236">
                  <c:v>2600.05322265625</c:v>
                </c:pt>
                <c:pt idx="237">
                  <c:v>2707.79638671875</c:v>
                </c:pt>
                <c:pt idx="238">
                  <c:v>2836.690673828125</c:v>
                </c:pt>
                <c:pt idx="239">
                  <c:v>2724.224853515625</c:v>
                </c:pt>
                <c:pt idx="240">
                  <c:v>2740.75390625</c:v>
                </c:pt>
                <c:pt idx="241">
                  <c:v>2534.243408203125</c:v>
                </c:pt>
                <c:pt idx="242">
                  <c:v>2689.52099609375</c:v>
                </c:pt>
                <c:pt idx="243">
                  <c:v>2805.3857421875</c:v>
                </c:pt>
                <c:pt idx="244">
                  <c:v>2710.1572265625</c:v>
                </c:pt>
                <c:pt idx="245">
                  <c:v>2799.9931640625</c:v>
                </c:pt>
                <c:pt idx="246">
                  <c:v>2487.604736328125</c:v>
                </c:pt>
                <c:pt idx="247">
                  <c:v>2626.97265625</c:v>
                </c:pt>
                <c:pt idx="248">
                  <c:v>2793.44775390625</c:v>
                </c:pt>
                <c:pt idx="249">
                  <c:v>2722.27099609375</c:v>
                </c:pt>
                <c:pt idx="250">
                  <c:v>2797.955322265625</c:v>
                </c:pt>
                <c:pt idx="251">
                  <c:v>2725.623046875</c:v>
                </c:pt>
                <c:pt idx="252">
                  <c:v>2715.248291015625</c:v>
                </c:pt>
                <c:pt idx="253">
                  <c:v>2676.2705078125</c:v>
                </c:pt>
                <c:pt idx="254">
                  <c:v>2618.802001953125</c:v>
                </c:pt>
                <c:pt idx="255">
                  <c:v>2620.2880859375</c:v>
                </c:pt>
                <c:pt idx="256">
                  <c:v>2530.58642578125</c:v>
                </c:pt>
                <c:pt idx="257">
                  <c:v>2697.28271484375</c:v>
                </c:pt>
                <c:pt idx="258">
                  <c:v>2713.490234375</c:v>
                </c:pt>
                <c:pt idx="259">
                  <c:v>2625.812744140625</c:v>
                </c:pt>
                <c:pt idx="260">
                  <c:v>2609.709228515625</c:v>
                </c:pt>
                <c:pt idx="261">
                  <c:v>2186.67578125</c:v>
                </c:pt>
                <c:pt idx="262">
                  <c:v>2642.64599609375</c:v>
                </c:pt>
                <c:pt idx="263">
                  <c:v>2614.65478515625</c:v>
                </c:pt>
                <c:pt idx="264">
                  <c:v>2665.85986328125</c:v>
                </c:pt>
                <c:pt idx="265">
                  <c:v>2668.75732421875</c:v>
                </c:pt>
                <c:pt idx="266">
                  <c:v>2472.23974609375</c:v>
                </c:pt>
                <c:pt idx="267">
                  <c:v>2721.7001953125</c:v>
                </c:pt>
                <c:pt idx="268">
                  <c:v>2799.08740234375</c:v>
                </c:pt>
                <c:pt idx="269">
                  <c:v>2800.8779296875</c:v>
                </c:pt>
                <c:pt idx="270">
                  <c:v>2800.7900390625</c:v>
                </c:pt>
                <c:pt idx="271">
                  <c:v>2767.244873046875</c:v>
                </c:pt>
                <c:pt idx="272">
                  <c:v>2794.80810546875</c:v>
                </c:pt>
                <c:pt idx="273">
                  <c:v>2739.93359375</c:v>
                </c:pt>
                <c:pt idx="274">
                  <c:v>2801.147705078125</c:v>
                </c:pt>
                <c:pt idx="275">
                  <c:v>2600.555908203125</c:v>
                </c:pt>
                <c:pt idx="276">
                  <c:v>2652.54541015625</c:v>
                </c:pt>
                <c:pt idx="277">
                  <c:v>2571.8662109375</c:v>
                </c:pt>
                <c:pt idx="278">
                  <c:v>2717.975830078125</c:v>
                </c:pt>
                <c:pt idx="279">
                  <c:v>2775.918212890625</c:v>
                </c:pt>
                <c:pt idx="280">
                  <c:v>2578.92822265625</c:v>
                </c:pt>
                <c:pt idx="281">
                  <c:v>2604.330810546875</c:v>
                </c:pt>
                <c:pt idx="282">
                  <c:v>2627.16650390625</c:v>
                </c:pt>
                <c:pt idx="283">
                  <c:v>2858.62890625</c:v>
                </c:pt>
                <c:pt idx="284">
                  <c:v>2668.835205078125</c:v>
                </c:pt>
                <c:pt idx="285">
                  <c:v>2373.841064453125</c:v>
                </c:pt>
                <c:pt idx="286">
                  <c:v>2335.35791015625</c:v>
                </c:pt>
                <c:pt idx="287">
                  <c:v>2486.15380859375</c:v>
                </c:pt>
                <c:pt idx="288">
                  <c:v>2855.86279296875</c:v>
                </c:pt>
                <c:pt idx="289">
                  <c:v>2864.294189453125</c:v>
                </c:pt>
                <c:pt idx="290">
                  <c:v>2663.2578125</c:v>
                </c:pt>
                <c:pt idx="291">
                  <c:v>2772.160400390625</c:v>
                </c:pt>
                <c:pt idx="292">
                  <c:v>2719.45263671875</c:v>
                </c:pt>
                <c:pt idx="293">
                  <c:v>2859.525634765625</c:v>
                </c:pt>
                <c:pt idx="294">
                  <c:v>2567.797119140625</c:v>
                </c:pt>
                <c:pt idx="295">
                  <c:v>2592.1484375</c:v>
                </c:pt>
                <c:pt idx="296">
                  <c:v>2375.94970703125</c:v>
                </c:pt>
                <c:pt idx="297">
                  <c:v>2303.2958984375</c:v>
                </c:pt>
                <c:pt idx="298">
                  <c:v>2559.95654296875</c:v>
                </c:pt>
                <c:pt idx="299">
                  <c:v>2755.977783203125</c:v>
                </c:pt>
                <c:pt idx="300">
                  <c:v>2842.126708984375</c:v>
                </c:pt>
                <c:pt idx="301">
                  <c:v>2865.726806640625</c:v>
                </c:pt>
                <c:pt idx="302">
                  <c:v>2490.27294921875</c:v>
                </c:pt>
                <c:pt idx="303">
                  <c:v>2166.99072265625</c:v>
                </c:pt>
                <c:pt idx="304">
                  <c:v>2334.31494140625</c:v>
                </c:pt>
                <c:pt idx="305">
                  <c:v>2240.83740234375</c:v>
                </c:pt>
                <c:pt idx="306">
                  <c:v>2548.996826171875</c:v>
                </c:pt>
                <c:pt idx="307">
                  <c:v>2806.11572265625</c:v>
                </c:pt>
                <c:pt idx="308">
                  <c:v>2729.485107421875</c:v>
                </c:pt>
                <c:pt idx="309">
                  <c:v>2643.533203125</c:v>
                </c:pt>
                <c:pt idx="310">
                  <c:v>2524.424072265625</c:v>
                </c:pt>
                <c:pt idx="311">
                  <c:v>2553.77099609375</c:v>
                </c:pt>
                <c:pt idx="312">
                  <c:v>2605.24951171875</c:v>
                </c:pt>
                <c:pt idx="313">
                  <c:v>2530.896484375</c:v>
                </c:pt>
                <c:pt idx="314">
                  <c:v>2711.1328125</c:v>
                </c:pt>
                <c:pt idx="315">
                  <c:v>2644.17529296875</c:v>
                </c:pt>
                <c:pt idx="316">
                  <c:v>2623.739990234375</c:v>
                </c:pt>
                <c:pt idx="317">
                  <c:v>2801.16552734375</c:v>
                </c:pt>
                <c:pt idx="318">
                  <c:v>2792.708984375</c:v>
                </c:pt>
                <c:pt idx="319">
                  <c:v>2781.56689453125</c:v>
                </c:pt>
                <c:pt idx="320">
                  <c:v>2684.922119140625</c:v>
                </c:pt>
                <c:pt idx="321">
                  <c:v>2800.114501953125</c:v>
                </c:pt>
                <c:pt idx="322">
                  <c:v>2793.393310546875</c:v>
                </c:pt>
                <c:pt idx="323">
                  <c:v>2796.2158203125</c:v>
                </c:pt>
                <c:pt idx="324">
                  <c:v>2800.44287109375</c:v>
                </c:pt>
                <c:pt idx="325">
                  <c:v>2806.114013671875</c:v>
                </c:pt>
                <c:pt idx="326">
                  <c:v>2801.138671875</c:v>
                </c:pt>
                <c:pt idx="327">
                  <c:v>2806.452392578125</c:v>
                </c:pt>
                <c:pt idx="328">
                  <c:v>2800.0908203125</c:v>
                </c:pt>
                <c:pt idx="329">
                  <c:v>2799.810546875</c:v>
                </c:pt>
                <c:pt idx="330">
                  <c:v>2796.27197265625</c:v>
                </c:pt>
                <c:pt idx="331">
                  <c:v>2635.181884765625</c:v>
                </c:pt>
                <c:pt idx="332">
                  <c:v>2801.157958984375</c:v>
                </c:pt>
                <c:pt idx="333">
                  <c:v>2802.93603515625</c:v>
                </c:pt>
                <c:pt idx="334">
                  <c:v>2682.810791015625</c:v>
                </c:pt>
                <c:pt idx="335">
                  <c:v>2607.673095703125</c:v>
                </c:pt>
                <c:pt idx="336">
                  <c:v>2589.805908203125</c:v>
                </c:pt>
                <c:pt idx="337">
                  <c:v>2775.8876953125</c:v>
                </c:pt>
                <c:pt idx="338">
                  <c:v>2801.496337890625</c:v>
                </c:pt>
                <c:pt idx="339">
                  <c:v>2730.38720703125</c:v>
                </c:pt>
                <c:pt idx="340">
                  <c:v>2801.13720703125</c:v>
                </c:pt>
                <c:pt idx="341">
                  <c:v>2806.4521484375</c:v>
                </c:pt>
                <c:pt idx="342">
                  <c:v>2733.9072265625</c:v>
                </c:pt>
                <c:pt idx="343">
                  <c:v>2804.34423828125</c:v>
                </c:pt>
                <c:pt idx="344">
                  <c:v>2799.385009765625</c:v>
                </c:pt>
                <c:pt idx="345">
                  <c:v>2806.11376953125</c:v>
                </c:pt>
                <c:pt idx="346">
                  <c:v>2798.352294921875</c:v>
                </c:pt>
                <c:pt idx="347">
                  <c:v>2803.29833984375</c:v>
                </c:pt>
                <c:pt idx="348">
                  <c:v>2799.783203125</c:v>
                </c:pt>
                <c:pt idx="349">
                  <c:v>2628.62109375</c:v>
                </c:pt>
                <c:pt idx="350">
                  <c:v>2787.1318359375</c:v>
                </c:pt>
                <c:pt idx="351">
                  <c:v>2798.00927734375</c:v>
                </c:pt>
                <c:pt idx="352">
                  <c:v>2568.67138671875</c:v>
                </c:pt>
                <c:pt idx="353">
                  <c:v>2797.305908203125</c:v>
                </c:pt>
                <c:pt idx="354">
                  <c:v>2745.46337890625</c:v>
                </c:pt>
                <c:pt idx="355">
                  <c:v>2569.4345703125</c:v>
                </c:pt>
                <c:pt idx="356">
                  <c:v>2792.319091796875</c:v>
                </c:pt>
                <c:pt idx="357">
                  <c:v>2608.303466796875</c:v>
                </c:pt>
                <c:pt idx="358">
                  <c:v>2669.900146484375</c:v>
                </c:pt>
                <c:pt idx="359">
                  <c:v>2598.058837890625</c:v>
                </c:pt>
                <c:pt idx="360">
                  <c:v>2541.88720703125</c:v>
                </c:pt>
                <c:pt idx="361">
                  <c:v>2785.375732421875</c:v>
                </c:pt>
                <c:pt idx="362">
                  <c:v>2609.24267578125</c:v>
                </c:pt>
                <c:pt idx="363">
                  <c:v>2790.932373046875</c:v>
                </c:pt>
                <c:pt idx="364">
                  <c:v>2773.41943359375</c:v>
                </c:pt>
                <c:pt idx="365">
                  <c:v>2735.740234375</c:v>
                </c:pt>
                <c:pt idx="366">
                  <c:v>2789.2119140625</c:v>
                </c:pt>
                <c:pt idx="367">
                  <c:v>2801.16650390625</c:v>
                </c:pt>
                <c:pt idx="368">
                  <c:v>2799.036376953125</c:v>
                </c:pt>
                <c:pt idx="369">
                  <c:v>2604.60986328125</c:v>
                </c:pt>
                <c:pt idx="370">
                  <c:v>2683.63427734375</c:v>
                </c:pt>
                <c:pt idx="371">
                  <c:v>2802.56396484375</c:v>
                </c:pt>
                <c:pt idx="372">
                  <c:v>2791.618408203125</c:v>
                </c:pt>
                <c:pt idx="373">
                  <c:v>2737.401123046875</c:v>
                </c:pt>
                <c:pt idx="374">
                  <c:v>2799.001708984375</c:v>
                </c:pt>
                <c:pt idx="375">
                  <c:v>2798.654052734375</c:v>
                </c:pt>
                <c:pt idx="376">
                  <c:v>2800.45068359375</c:v>
                </c:pt>
                <c:pt idx="377">
                  <c:v>2800.49169921875</c:v>
                </c:pt>
                <c:pt idx="378">
                  <c:v>2788.940185546875</c:v>
                </c:pt>
                <c:pt idx="379">
                  <c:v>2805.049072265625</c:v>
                </c:pt>
                <c:pt idx="380">
                  <c:v>2649.080078125</c:v>
                </c:pt>
                <c:pt idx="381">
                  <c:v>2738.99853515625</c:v>
                </c:pt>
                <c:pt idx="382">
                  <c:v>2799.41943359375</c:v>
                </c:pt>
                <c:pt idx="383">
                  <c:v>2800.09130859375</c:v>
                </c:pt>
                <c:pt idx="384">
                  <c:v>2733.85205078125</c:v>
                </c:pt>
                <c:pt idx="385">
                  <c:v>2804.361083984375</c:v>
                </c:pt>
                <c:pt idx="386">
                  <c:v>2798.6640625</c:v>
                </c:pt>
                <c:pt idx="387">
                  <c:v>2740.4033203125</c:v>
                </c:pt>
                <c:pt idx="388">
                  <c:v>2795.50537109375</c:v>
                </c:pt>
                <c:pt idx="389">
                  <c:v>2801.272216796875</c:v>
                </c:pt>
                <c:pt idx="390">
                  <c:v>2800.08251953125</c:v>
                </c:pt>
                <c:pt idx="391">
                  <c:v>2798.705810546875</c:v>
                </c:pt>
                <c:pt idx="392">
                  <c:v>2577.060546875</c:v>
                </c:pt>
                <c:pt idx="393">
                  <c:v>2603.98486328125</c:v>
                </c:pt>
                <c:pt idx="394">
                  <c:v>2608.386474609375</c:v>
                </c:pt>
                <c:pt idx="395">
                  <c:v>2752.34912109375</c:v>
                </c:pt>
                <c:pt idx="396">
                  <c:v>2798.665771484375</c:v>
                </c:pt>
                <c:pt idx="397">
                  <c:v>2736.300537109375</c:v>
                </c:pt>
                <c:pt idx="398">
                  <c:v>2796.59765625</c:v>
                </c:pt>
                <c:pt idx="399">
                  <c:v>2797.38232421875</c:v>
                </c:pt>
                <c:pt idx="400">
                  <c:v>2735.671875</c:v>
                </c:pt>
                <c:pt idx="401">
                  <c:v>2803.660888671875</c:v>
                </c:pt>
                <c:pt idx="402">
                  <c:v>2797.97216796875</c:v>
                </c:pt>
                <c:pt idx="403">
                  <c:v>2741.224609375</c:v>
                </c:pt>
                <c:pt idx="404">
                  <c:v>2792.6396484375</c:v>
                </c:pt>
                <c:pt idx="405">
                  <c:v>2805.04638671875</c:v>
                </c:pt>
                <c:pt idx="406">
                  <c:v>2734.934814453125</c:v>
                </c:pt>
                <c:pt idx="407">
                  <c:v>2498.80908203125</c:v>
                </c:pt>
                <c:pt idx="408">
                  <c:v>2736.02001953125</c:v>
                </c:pt>
                <c:pt idx="409">
                  <c:v>2803.29931640625</c:v>
                </c:pt>
                <c:pt idx="410">
                  <c:v>2734.08837890625</c:v>
                </c:pt>
                <c:pt idx="411">
                  <c:v>2722.177978515625</c:v>
                </c:pt>
                <c:pt idx="412">
                  <c:v>2613.76513671875</c:v>
                </c:pt>
                <c:pt idx="413">
                  <c:v>2603.731689453125</c:v>
                </c:pt>
                <c:pt idx="414">
                  <c:v>2668.89697265625</c:v>
                </c:pt>
                <c:pt idx="415">
                  <c:v>2804.72021484375</c:v>
                </c:pt>
                <c:pt idx="416">
                  <c:v>2720.134521484375</c:v>
                </c:pt>
                <c:pt idx="417">
                  <c:v>2429.23291015625</c:v>
                </c:pt>
                <c:pt idx="418">
                  <c:v>2294.43115234375</c:v>
                </c:pt>
                <c:pt idx="419">
                  <c:v>2766.61083984375</c:v>
                </c:pt>
                <c:pt idx="420">
                  <c:v>2717.08984375</c:v>
                </c:pt>
                <c:pt idx="421">
                  <c:v>2579.257080078125</c:v>
                </c:pt>
                <c:pt idx="422">
                  <c:v>2664.9169921875</c:v>
                </c:pt>
                <c:pt idx="423">
                  <c:v>2615.474609375</c:v>
                </c:pt>
                <c:pt idx="424">
                  <c:v>2641.263916015625</c:v>
                </c:pt>
                <c:pt idx="425">
                  <c:v>2811.725830078125</c:v>
                </c:pt>
                <c:pt idx="426">
                  <c:v>2798.40283203125</c:v>
                </c:pt>
                <c:pt idx="427">
                  <c:v>2801.49853515625</c:v>
                </c:pt>
                <c:pt idx="428">
                  <c:v>2801.517333984375</c:v>
                </c:pt>
                <c:pt idx="429">
                  <c:v>2805.395263671875</c:v>
                </c:pt>
                <c:pt idx="430">
                  <c:v>2795.57080078125</c:v>
                </c:pt>
                <c:pt idx="431">
                  <c:v>2733.04736328125</c:v>
                </c:pt>
                <c:pt idx="432">
                  <c:v>2795.903076171875</c:v>
                </c:pt>
                <c:pt idx="433">
                  <c:v>2804.02783203125</c:v>
                </c:pt>
                <c:pt idx="434">
                  <c:v>2725.0068359375</c:v>
                </c:pt>
                <c:pt idx="435">
                  <c:v>2803.29541015625</c:v>
                </c:pt>
                <c:pt idx="436">
                  <c:v>2798.333740234375</c:v>
                </c:pt>
                <c:pt idx="437">
                  <c:v>2667.62255859375</c:v>
                </c:pt>
                <c:pt idx="438">
                  <c:v>2572.154052734375</c:v>
                </c:pt>
                <c:pt idx="439">
                  <c:v>2438.426025390625</c:v>
                </c:pt>
                <c:pt idx="440">
                  <c:v>2431.78564453125</c:v>
                </c:pt>
                <c:pt idx="441">
                  <c:v>2432.607421875</c:v>
                </c:pt>
                <c:pt idx="442">
                  <c:v>2440.322998046875</c:v>
                </c:pt>
                <c:pt idx="443">
                  <c:v>2289.72802734375</c:v>
                </c:pt>
                <c:pt idx="444">
                  <c:v>2314.890380859375</c:v>
                </c:pt>
                <c:pt idx="445">
                  <c:v>2547.112548828125</c:v>
                </c:pt>
                <c:pt idx="446">
                  <c:v>2885.47412109375</c:v>
                </c:pt>
                <c:pt idx="447">
                  <c:v>2761.92626953125</c:v>
                </c:pt>
                <c:pt idx="448">
                  <c:v>2649.83056640625</c:v>
                </c:pt>
                <c:pt idx="449">
                  <c:v>2608.90966796875</c:v>
                </c:pt>
                <c:pt idx="450">
                  <c:v>2752.456298828125</c:v>
                </c:pt>
                <c:pt idx="451">
                  <c:v>2816.99951171875</c:v>
                </c:pt>
                <c:pt idx="452">
                  <c:v>2835.40869140625</c:v>
                </c:pt>
                <c:pt idx="453">
                  <c:v>2867.71435546875</c:v>
                </c:pt>
                <c:pt idx="454">
                  <c:v>2857.302001953125</c:v>
                </c:pt>
                <c:pt idx="455">
                  <c:v>2847.376953125</c:v>
                </c:pt>
                <c:pt idx="456">
                  <c:v>2857.69189453125</c:v>
                </c:pt>
                <c:pt idx="457">
                  <c:v>2836.8974609375</c:v>
                </c:pt>
                <c:pt idx="458">
                  <c:v>2316.19921875</c:v>
                </c:pt>
                <c:pt idx="459">
                  <c:v>2447.390380859375</c:v>
                </c:pt>
                <c:pt idx="460">
                  <c:v>2616.86767578125</c:v>
                </c:pt>
                <c:pt idx="461">
                  <c:v>2609.49951171875</c:v>
                </c:pt>
                <c:pt idx="462">
                  <c:v>2519.55126953125</c:v>
                </c:pt>
                <c:pt idx="463">
                  <c:v>2609.803466796875</c:v>
                </c:pt>
                <c:pt idx="464">
                  <c:v>2598.08935546875</c:v>
                </c:pt>
                <c:pt idx="465">
                  <c:v>2337.446533203125</c:v>
                </c:pt>
                <c:pt idx="466">
                  <c:v>2546.5166015625</c:v>
                </c:pt>
                <c:pt idx="467">
                  <c:v>2771.68115234375</c:v>
                </c:pt>
                <c:pt idx="468">
                  <c:v>2303.74951171875</c:v>
                </c:pt>
                <c:pt idx="469">
                  <c:v>2603.843994140625</c:v>
                </c:pt>
                <c:pt idx="470">
                  <c:v>2774.45556640625</c:v>
                </c:pt>
                <c:pt idx="471">
                  <c:v>2806.462890625</c:v>
                </c:pt>
                <c:pt idx="472">
                  <c:v>2731.874267578125</c:v>
                </c:pt>
                <c:pt idx="473">
                  <c:v>2800.0859375</c:v>
                </c:pt>
                <c:pt idx="474">
                  <c:v>2722.595703125</c:v>
                </c:pt>
                <c:pt idx="475">
                  <c:v>2628.367919921875</c:v>
                </c:pt>
                <c:pt idx="476">
                  <c:v>2800.798583984375</c:v>
                </c:pt>
                <c:pt idx="477">
                  <c:v>2822.447265625</c:v>
                </c:pt>
                <c:pt idx="478">
                  <c:v>2704.651611328125</c:v>
                </c:pt>
                <c:pt idx="479">
                  <c:v>2756.10107421875</c:v>
                </c:pt>
                <c:pt idx="480">
                  <c:v>2476.311767578125</c:v>
                </c:pt>
                <c:pt idx="481">
                  <c:v>2302.2177734375</c:v>
                </c:pt>
                <c:pt idx="482">
                  <c:v>2362.244140625</c:v>
                </c:pt>
                <c:pt idx="483">
                  <c:v>2710.85400390625</c:v>
                </c:pt>
                <c:pt idx="484">
                  <c:v>2720.813232421875</c:v>
                </c:pt>
                <c:pt idx="485">
                  <c:v>2785.3935546875</c:v>
                </c:pt>
                <c:pt idx="486">
                  <c:v>2793.09716796875</c:v>
                </c:pt>
                <c:pt idx="487">
                  <c:v>2803.961669921875</c:v>
                </c:pt>
                <c:pt idx="488">
                  <c:v>2774.439453125</c:v>
                </c:pt>
                <c:pt idx="489">
                  <c:v>2806.822998046875</c:v>
                </c:pt>
                <c:pt idx="490">
                  <c:v>2800.427490234375</c:v>
                </c:pt>
                <c:pt idx="491">
                  <c:v>2709.573974609375</c:v>
                </c:pt>
                <c:pt idx="492">
                  <c:v>2533.242431640625</c:v>
                </c:pt>
                <c:pt idx="493">
                  <c:v>2611.728759765625</c:v>
                </c:pt>
                <c:pt idx="494">
                  <c:v>2708.43310546875</c:v>
                </c:pt>
                <c:pt idx="495">
                  <c:v>2713.120361328125</c:v>
                </c:pt>
                <c:pt idx="496">
                  <c:v>2768.318115234375</c:v>
                </c:pt>
                <c:pt idx="497">
                  <c:v>2724.889892578125</c:v>
                </c:pt>
                <c:pt idx="498">
                  <c:v>2793.08056640625</c:v>
                </c:pt>
                <c:pt idx="499">
                  <c:v>2576.14794921875</c:v>
                </c:pt>
                <c:pt idx="500">
                  <c:v>2607.064453125</c:v>
                </c:pt>
                <c:pt idx="501">
                  <c:v>2609.12158203125</c:v>
                </c:pt>
                <c:pt idx="502">
                  <c:v>2793.09765625</c:v>
                </c:pt>
                <c:pt idx="503">
                  <c:v>2767.802490234375</c:v>
                </c:pt>
                <c:pt idx="504">
                  <c:v>2798.008056640625</c:v>
                </c:pt>
                <c:pt idx="505">
                  <c:v>2803.3095703125</c:v>
                </c:pt>
                <c:pt idx="506">
                  <c:v>2685.25439453125</c:v>
                </c:pt>
                <c:pt idx="507">
                  <c:v>2722.79736328125</c:v>
                </c:pt>
                <c:pt idx="508">
                  <c:v>2795.509521484375</c:v>
                </c:pt>
                <c:pt idx="509">
                  <c:v>2563.338623046875</c:v>
                </c:pt>
                <c:pt idx="510">
                  <c:v>2731.456298828125</c:v>
                </c:pt>
                <c:pt idx="511">
                  <c:v>2744.90234375</c:v>
                </c:pt>
                <c:pt idx="512">
                  <c:v>2706.769287109375</c:v>
                </c:pt>
                <c:pt idx="513">
                  <c:v>2799.07080078125</c:v>
                </c:pt>
                <c:pt idx="514">
                  <c:v>2715.159912109375</c:v>
                </c:pt>
                <c:pt idx="515">
                  <c:v>2731.009033203125</c:v>
                </c:pt>
                <c:pt idx="516">
                  <c:v>2801.158935546875</c:v>
                </c:pt>
                <c:pt idx="517">
                  <c:v>2638.11376953125</c:v>
                </c:pt>
                <c:pt idx="518">
                  <c:v>2597.60888671875</c:v>
                </c:pt>
                <c:pt idx="519">
                  <c:v>2506.478271484375</c:v>
                </c:pt>
                <c:pt idx="520">
                  <c:v>2785.899658203125</c:v>
                </c:pt>
                <c:pt idx="521">
                  <c:v>2806.125</c:v>
                </c:pt>
                <c:pt idx="522">
                  <c:v>2694.22119140625</c:v>
                </c:pt>
                <c:pt idx="523">
                  <c:v>2735.064453125</c:v>
                </c:pt>
                <c:pt idx="524">
                  <c:v>2735.27392578125</c:v>
                </c:pt>
                <c:pt idx="525">
                  <c:v>2785.532958984375</c:v>
                </c:pt>
                <c:pt idx="526">
                  <c:v>2794.83984375</c:v>
                </c:pt>
                <c:pt idx="527">
                  <c:v>2797.6611328125</c:v>
                </c:pt>
                <c:pt idx="528">
                  <c:v>2790.331298828125</c:v>
                </c:pt>
                <c:pt idx="529">
                  <c:v>2804.7001953125</c:v>
                </c:pt>
                <c:pt idx="530">
                  <c:v>2737.733642578125</c:v>
                </c:pt>
                <c:pt idx="531">
                  <c:v>2801.86962890625</c:v>
                </c:pt>
                <c:pt idx="532">
                  <c:v>2799.057861328125</c:v>
                </c:pt>
                <c:pt idx="533">
                  <c:v>2800.098388671875</c:v>
                </c:pt>
                <c:pt idx="534">
                  <c:v>2799.031982421875</c:v>
                </c:pt>
                <c:pt idx="535">
                  <c:v>2784.79345703125</c:v>
                </c:pt>
                <c:pt idx="536">
                  <c:v>2576.90380859375</c:v>
                </c:pt>
                <c:pt idx="537">
                  <c:v>2422.678466796875</c:v>
                </c:pt>
                <c:pt idx="538">
                  <c:v>2639.039794921875</c:v>
                </c:pt>
                <c:pt idx="539">
                  <c:v>2807.91943359375</c:v>
                </c:pt>
                <c:pt idx="540">
                  <c:v>2794.10888671875</c:v>
                </c:pt>
                <c:pt idx="541">
                  <c:v>2800.76953125</c:v>
                </c:pt>
                <c:pt idx="542">
                  <c:v>2755.690185546875</c:v>
                </c:pt>
                <c:pt idx="543">
                  <c:v>2411.61572265625</c:v>
                </c:pt>
                <c:pt idx="544">
                  <c:v>2760.910888671875</c:v>
                </c:pt>
                <c:pt idx="545">
                  <c:v>2735.675048828125</c:v>
                </c:pt>
                <c:pt idx="546">
                  <c:v>2739.67333984375</c:v>
                </c:pt>
                <c:pt idx="547">
                  <c:v>2787.33544921875</c:v>
                </c:pt>
                <c:pt idx="548">
                  <c:v>2797.61083984375</c:v>
                </c:pt>
                <c:pt idx="549">
                  <c:v>2803.99560546875</c:v>
                </c:pt>
                <c:pt idx="550">
                  <c:v>2797.65576171875</c:v>
                </c:pt>
                <c:pt idx="551">
                  <c:v>2802.93212890625</c:v>
                </c:pt>
                <c:pt idx="552">
                  <c:v>2799.390625</c:v>
                </c:pt>
                <c:pt idx="553">
                  <c:v>2741.783203125</c:v>
                </c:pt>
                <c:pt idx="554">
                  <c:v>2796.938232421875</c:v>
                </c:pt>
                <c:pt idx="555">
                  <c:v>2792.40283203125</c:v>
                </c:pt>
                <c:pt idx="556">
                  <c:v>2730.078857421875</c:v>
                </c:pt>
                <c:pt idx="557">
                  <c:v>2605.829345703125</c:v>
                </c:pt>
                <c:pt idx="558">
                  <c:v>2619.23681640625</c:v>
                </c:pt>
                <c:pt idx="559">
                  <c:v>2734.08837890625</c:v>
                </c:pt>
                <c:pt idx="560">
                  <c:v>2797.29296875</c:v>
                </c:pt>
                <c:pt idx="561">
                  <c:v>2710.274169921875</c:v>
                </c:pt>
                <c:pt idx="562">
                  <c:v>2782.66259765625</c:v>
                </c:pt>
                <c:pt idx="563">
                  <c:v>2801.15771484375</c:v>
                </c:pt>
                <c:pt idx="564">
                  <c:v>2746.99951171875</c:v>
                </c:pt>
                <c:pt idx="565">
                  <c:v>2800.104736328125</c:v>
                </c:pt>
                <c:pt idx="566">
                  <c:v>2792.72216796875</c:v>
                </c:pt>
                <c:pt idx="567">
                  <c:v>2799.067626953125</c:v>
                </c:pt>
                <c:pt idx="568">
                  <c:v>2794.125244140625</c:v>
                </c:pt>
                <c:pt idx="569">
                  <c:v>2723.25146484375</c:v>
                </c:pt>
                <c:pt idx="570">
                  <c:v>2795.474365234375</c:v>
                </c:pt>
                <c:pt idx="571">
                  <c:v>2800.786376953125</c:v>
                </c:pt>
                <c:pt idx="572">
                  <c:v>2781.079833984375</c:v>
                </c:pt>
                <c:pt idx="573">
                  <c:v>2799.038330078125</c:v>
                </c:pt>
                <c:pt idx="574">
                  <c:v>2799.407470703125</c:v>
                </c:pt>
                <c:pt idx="575">
                  <c:v>2794.283447265625</c:v>
                </c:pt>
                <c:pt idx="576">
                  <c:v>2795.518310546875</c:v>
                </c:pt>
                <c:pt idx="577">
                  <c:v>2736.921875</c:v>
                </c:pt>
                <c:pt idx="578">
                  <c:v>2797.64892578125</c:v>
                </c:pt>
                <c:pt idx="579">
                  <c:v>2804.32958984375</c:v>
                </c:pt>
                <c:pt idx="580">
                  <c:v>2732.80908203125</c:v>
                </c:pt>
                <c:pt idx="581">
                  <c:v>2802.921875</c:v>
                </c:pt>
                <c:pt idx="582">
                  <c:v>2795.490478515625</c:v>
                </c:pt>
                <c:pt idx="583">
                  <c:v>2733.64892578125</c:v>
                </c:pt>
                <c:pt idx="584">
                  <c:v>2799.754638671875</c:v>
                </c:pt>
                <c:pt idx="585">
                  <c:v>2801.841552734375</c:v>
                </c:pt>
                <c:pt idx="586">
                  <c:v>2755.58740234375</c:v>
                </c:pt>
                <c:pt idx="587">
                  <c:v>2804.331298828125</c:v>
                </c:pt>
                <c:pt idx="588">
                  <c:v>2797.651611328125</c:v>
                </c:pt>
                <c:pt idx="589">
                  <c:v>2795.88525390625</c:v>
                </c:pt>
                <c:pt idx="590">
                  <c:v>2797.2744140625</c:v>
                </c:pt>
                <c:pt idx="591">
                  <c:v>2804.332763671875</c:v>
                </c:pt>
                <c:pt idx="592">
                  <c:v>2797.98388671875</c:v>
                </c:pt>
                <c:pt idx="593">
                  <c:v>2802.59130859375</c:v>
                </c:pt>
                <c:pt idx="594">
                  <c:v>2795.87939453125</c:v>
                </c:pt>
                <c:pt idx="595">
                  <c:v>2803.285888671875</c:v>
                </c:pt>
                <c:pt idx="596">
                  <c:v>2801.497314453125</c:v>
                </c:pt>
                <c:pt idx="597">
                  <c:v>2796.289306640625</c:v>
                </c:pt>
                <c:pt idx="598">
                  <c:v>2799.38330078125</c:v>
                </c:pt>
                <c:pt idx="599">
                  <c:v>2708.777099609375</c:v>
                </c:pt>
                <c:pt idx="600">
                  <c:v>2795.158935546875</c:v>
                </c:pt>
                <c:pt idx="601">
                  <c:v>2762.69189453125</c:v>
                </c:pt>
                <c:pt idx="602">
                  <c:v>2800.42041015625</c:v>
                </c:pt>
                <c:pt idx="603">
                  <c:v>2792.01318359375</c:v>
                </c:pt>
                <c:pt idx="604">
                  <c:v>2797.97216796875</c:v>
                </c:pt>
                <c:pt idx="605">
                  <c:v>2800.4287109375</c:v>
                </c:pt>
                <c:pt idx="606">
                  <c:v>2798.396484375</c:v>
                </c:pt>
                <c:pt idx="607">
                  <c:v>2806.114501953125</c:v>
                </c:pt>
                <c:pt idx="608">
                  <c:v>2797.25244140625</c:v>
                </c:pt>
                <c:pt idx="609">
                  <c:v>2805.39599609375</c:v>
                </c:pt>
                <c:pt idx="610">
                  <c:v>2798.04248046875</c:v>
                </c:pt>
                <c:pt idx="611">
                  <c:v>2799.440673828125</c:v>
                </c:pt>
                <c:pt idx="612">
                  <c:v>2801.49658203125</c:v>
                </c:pt>
                <c:pt idx="613">
                  <c:v>2806.82275390625</c:v>
                </c:pt>
                <c:pt idx="614">
                  <c:v>2787.269287109375</c:v>
                </c:pt>
                <c:pt idx="615">
                  <c:v>2803.99072265625</c:v>
                </c:pt>
                <c:pt idx="616">
                  <c:v>2796.32666015625</c:v>
                </c:pt>
                <c:pt idx="617">
                  <c:v>2798.026123046875</c:v>
                </c:pt>
                <c:pt idx="618">
                  <c:v>2798.30419921875</c:v>
                </c:pt>
                <c:pt idx="619">
                  <c:v>2797.78857421875</c:v>
                </c:pt>
                <c:pt idx="620">
                  <c:v>2797.984130859375</c:v>
                </c:pt>
                <c:pt idx="621">
                  <c:v>2806.82177734375</c:v>
                </c:pt>
                <c:pt idx="622">
                  <c:v>2798.020751953125</c:v>
                </c:pt>
                <c:pt idx="623">
                  <c:v>2611.848388671875</c:v>
                </c:pt>
                <c:pt idx="624">
                  <c:v>2603.384765625</c:v>
                </c:pt>
                <c:pt idx="625">
                  <c:v>2620.767333984375</c:v>
                </c:pt>
                <c:pt idx="626">
                  <c:v>2799.072998046875</c:v>
                </c:pt>
                <c:pt idx="627">
                  <c:v>2799.396728515625</c:v>
                </c:pt>
                <c:pt idx="628">
                  <c:v>2714.55712890625</c:v>
                </c:pt>
                <c:pt idx="629">
                  <c:v>2807.160888671875</c:v>
                </c:pt>
                <c:pt idx="630">
                  <c:v>2470.485107421875</c:v>
                </c:pt>
                <c:pt idx="631">
                  <c:v>2579.82421875</c:v>
                </c:pt>
                <c:pt idx="632">
                  <c:v>2600.0517578125</c:v>
                </c:pt>
                <c:pt idx="633">
                  <c:v>2672.171142578125</c:v>
                </c:pt>
                <c:pt idx="634">
                  <c:v>2736.47998046875</c:v>
                </c:pt>
                <c:pt idx="635">
                  <c:v>2601.42236328125</c:v>
                </c:pt>
                <c:pt idx="636">
                  <c:v>2743.85693359375</c:v>
                </c:pt>
                <c:pt idx="637">
                  <c:v>2749.4375</c:v>
                </c:pt>
                <c:pt idx="638">
                  <c:v>2801.1484375</c:v>
                </c:pt>
                <c:pt idx="639">
                  <c:v>2797.034423828125</c:v>
                </c:pt>
                <c:pt idx="640">
                  <c:v>2801.48681640625</c:v>
                </c:pt>
                <c:pt idx="641">
                  <c:v>2722.68994140625</c:v>
                </c:pt>
                <c:pt idx="642">
                  <c:v>2797.36279296875</c:v>
                </c:pt>
                <c:pt idx="643">
                  <c:v>2735.59619140625</c:v>
                </c:pt>
                <c:pt idx="644">
                  <c:v>2790.60107421875</c:v>
                </c:pt>
                <c:pt idx="645">
                  <c:v>2736.1796875</c:v>
                </c:pt>
                <c:pt idx="646">
                  <c:v>2732.573486328125</c:v>
                </c:pt>
                <c:pt idx="647">
                  <c:v>2777.328369140625</c:v>
                </c:pt>
                <c:pt idx="648">
                  <c:v>2798.34814453125</c:v>
                </c:pt>
                <c:pt idx="649">
                  <c:v>2738.54052734375</c:v>
                </c:pt>
                <c:pt idx="650">
                  <c:v>2799.012939453125</c:v>
                </c:pt>
                <c:pt idx="651">
                  <c:v>2803.61767578125</c:v>
                </c:pt>
                <c:pt idx="652">
                  <c:v>2796.22509765625</c:v>
                </c:pt>
                <c:pt idx="653">
                  <c:v>2804.37548828125</c:v>
                </c:pt>
                <c:pt idx="654">
                  <c:v>2800.1171875</c:v>
                </c:pt>
                <c:pt idx="655">
                  <c:v>2794.27001953125</c:v>
                </c:pt>
                <c:pt idx="656">
                  <c:v>2799.417236328125</c:v>
                </c:pt>
                <c:pt idx="657">
                  <c:v>2801.51123046875</c:v>
                </c:pt>
                <c:pt idx="658">
                  <c:v>2800.449951171875</c:v>
                </c:pt>
                <c:pt idx="659">
                  <c:v>2803.3017578125</c:v>
                </c:pt>
                <c:pt idx="660">
                  <c:v>2798.71142578125</c:v>
                </c:pt>
                <c:pt idx="661">
                  <c:v>2800.43994140625</c:v>
                </c:pt>
                <c:pt idx="662">
                  <c:v>2798.34814453125</c:v>
                </c:pt>
                <c:pt idx="663">
                  <c:v>2802.597412109375</c:v>
                </c:pt>
                <c:pt idx="664">
                  <c:v>2798.026123046875</c:v>
                </c:pt>
                <c:pt idx="665">
                  <c:v>2805.3857421875</c:v>
                </c:pt>
                <c:pt idx="666">
                  <c:v>2799.367431640625</c:v>
                </c:pt>
                <c:pt idx="667">
                  <c:v>2803.66015625</c:v>
                </c:pt>
                <c:pt idx="668">
                  <c:v>2733.1474609375</c:v>
                </c:pt>
                <c:pt idx="669">
                  <c:v>2804.6826171875</c:v>
                </c:pt>
                <c:pt idx="670">
                  <c:v>2798.0087890625</c:v>
                </c:pt>
                <c:pt idx="671">
                  <c:v>2731.749267578125</c:v>
                </c:pt>
                <c:pt idx="672">
                  <c:v>2800.44970703125</c:v>
                </c:pt>
                <c:pt idx="673">
                  <c:v>2803.654541015625</c:v>
                </c:pt>
                <c:pt idx="674">
                  <c:v>2731.415771484375</c:v>
                </c:pt>
                <c:pt idx="675">
                  <c:v>2804.67138671875</c:v>
                </c:pt>
                <c:pt idx="676">
                  <c:v>2731.46142578125</c:v>
                </c:pt>
                <c:pt idx="677">
                  <c:v>2803.64501953125</c:v>
                </c:pt>
                <c:pt idx="678">
                  <c:v>2798.031982421875</c:v>
                </c:pt>
                <c:pt idx="679">
                  <c:v>2726.60400390625</c:v>
                </c:pt>
                <c:pt idx="680">
                  <c:v>2801.496337890625</c:v>
                </c:pt>
                <c:pt idx="681">
                  <c:v>2802.9169921875</c:v>
                </c:pt>
                <c:pt idx="682">
                  <c:v>2800.798583984375</c:v>
                </c:pt>
                <c:pt idx="683">
                  <c:v>2805.041748046875</c:v>
                </c:pt>
                <c:pt idx="684">
                  <c:v>2800.116943359375</c:v>
                </c:pt>
                <c:pt idx="685">
                  <c:v>2741.8447265625</c:v>
                </c:pt>
                <c:pt idx="686">
                  <c:v>2795.15185546875</c:v>
                </c:pt>
                <c:pt idx="687">
                  <c:v>2736.642333984375</c:v>
                </c:pt>
                <c:pt idx="688">
                  <c:v>2799.43701171875</c:v>
                </c:pt>
                <c:pt idx="689">
                  <c:v>2801.49658203125</c:v>
                </c:pt>
                <c:pt idx="690">
                  <c:v>2796.8994140625</c:v>
                </c:pt>
                <c:pt idx="691">
                  <c:v>2804.341552734375</c:v>
                </c:pt>
                <c:pt idx="692">
                  <c:v>2801.8662109375</c:v>
                </c:pt>
                <c:pt idx="693">
                  <c:v>2719.070068359375</c:v>
                </c:pt>
                <c:pt idx="694">
                  <c:v>2800.45166015625</c:v>
                </c:pt>
                <c:pt idx="695">
                  <c:v>2794.55908203125</c:v>
                </c:pt>
                <c:pt idx="696">
                  <c:v>2733.78076171875</c:v>
                </c:pt>
                <c:pt idx="697">
                  <c:v>2804.692138671875</c:v>
                </c:pt>
                <c:pt idx="698">
                  <c:v>2735.491455078125</c:v>
                </c:pt>
                <c:pt idx="699">
                  <c:v>2800.47021484375</c:v>
                </c:pt>
                <c:pt idx="700">
                  <c:v>2799.40576171875</c:v>
                </c:pt>
                <c:pt idx="701">
                  <c:v>2718.49755859375</c:v>
                </c:pt>
                <c:pt idx="702">
                  <c:v>2800.799560546875</c:v>
                </c:pt>
                <c:pt idx="703">
                  <c:v>2657.29443359375</c:v>
                </c:pt>
                <c:pt idx="704">
                  <c:v>2692.01025390625</c:v>
                </c:pt>
                <c:pt idx="705">
                  <c:v>2806.11376953125</c:v>
                </c:pt>
                <c:pt idx="706">
                  <c:v>2801.158203125</c:v>
                </c:pt>
                <c:pt idx="707">
                  <c:v>2803.291259765625</c:v>
                </c:pt>
                <c:pt idx="708">
                  <c:v>2797.958984375</c:v>
                </c:pt>
                <c:pt idx="709">
                  <c:v>2806.452880859375</c:v>
                </c:pt>
                <c:pt idx="710">
                  <c:v>2797.272216796875</c:v>
                </c:pt>
                <c:pt idx="711">
                  <c:v>2715.52001953125</c:v>
                </c:pt>
                <c:pt idx="712">
                  <c:v>2698.009033203125</c:v>
                </c:pt>
                <c:pt idx="713">
                  <c:v>2803.96630859375</c:v>
                </c:pt>
                <c:pt idx="714">
                  <c:v>2801.85595703125</c:v>
                </c:pt>
                <c:pt idx="715">
                  <c:v>2801.17822265625</c:v>
                </c:pt>
                <c:pt idx="716">
                  <c:v>2798.721923828125</c:v>
                </c:pt>
                <c:pt idx="717">
                  <c:v>2803.98291015625</c:v>
                </c:pt>
                <c:pt idx="718">
                  <c:v>2801.169189453125</c:v>
                </c:pt>
                <c:pt idx="719">
                  <c:v>2800.208984375</c:v>
                </c:pt>
                <c:pt idx="720">
                  <c:v>2799.3955078125</c:v>
                </c:pt>
                <c:pt idx="721">
                  <c:v>2802.583984375</c:v>
                </c:pt>
                <c:pt idx="722">
                  <c:v>2293.91162109375</c:v>
                </c:pt>
                <c:pt idx="723">
                  <c:v>2327.63720703125</c:v>
                </c:pt>
                <c:pt idx="724">
                  <c:v>2352.2236328125</c:v>
                </c:pt>
                <c:pt idx="725">
                  <c:v>2318.85888671875</c:v>
                </c:pt>
                <c:pt idx="726">
                  <c:v>2705.79248046875</c:v>
                </c:pt>
                <c:pt idx="727">
                  <c:v>2571.25537109375</c:v>
                </c:pt>
                <c:pt idx="728">
                  <c:v>2657.001953125</c:v>
                </c:pt>
                <c:pt idx="729">
                  <c:v>2724.8203125</c:v>
                </c:pt>
                <c:pt idx="730">
                  <c:v>2800.80908203125</c:v>
                </c:pt>
                <c:pt idx="731">
                  <c:v>2618.82275390625</c:v>
                </c:pt>
                <c:pt idx="732">
                  <c:v>2531.92919921875</c:v>
                </c:pt>
                <c:pt idx="733">
                  <c:v>2645.58251953125</c:v>
                </c:pt>
                <c:pt idx="734">
                  <c:v>2664.630615234375</c:v>
                </c:pt>
                <c:pt idx="735">
                  <c:v>2649.356689453125</c:v>
                </c:pt>
                <c:pt idx="736">
                  <c:v>2765.49560546875</c:v>
                </c:pt>
                <c:pt idx="737">
                  <c:v>2804.01318359375</c:v>
                </c:pt>
                <c:pt idx="738">
                  <c:v>2662.707763671875</c:v>
                </c:pt>
                <c:pt idx="739">
                  <c:v>2802.1875</c:v>
                </c:pt>
                <c:pt idx="740">
                  <c:v>2800.47314453125</c:v>
                </c:pt>
                <c:pt idx="741">
                  <c:v>2801.509765625</c:v>
                </c:pt>
                <c:pt idx="742">
                  <c:v>2616.17333984375</c:v>
                </c:pt>
                <c:pt idx="743">
                  <c:v>2609.07958984375</c:v>
                </c:pt>
                <c:pt idx="744">
                  <c:v>2669.4853515625</c:v>
                </c:pt>
                <c:pt idx="745">
                  <c:v>2801.932861328125</c:v>
                </c:pt>
                <c:pt idx="746">
                  <c:v>2677.287841796875</c:v>
                </c:pt>
                <c:pt idx="747">
                  <c:v>2741.45556640625</c:v>
                </c:pt>
                <c:pt idx="748">
                  <c:v>2799.072998046875</c:v>
                </c:pt>
                <c:pt idx="749">
                  <c:v>2800.79052734375</c:v>
                </c:pt>
                <c:pt idx="750">
                  <c:v>2740.28955078125</c:v>
                </c:pt>
                <c:pt idx="751">
                  <c:v>2765.814208984375</c:v>
                </c:pt>
                <c:pt idx="752">
                  <c:v>2773.32666015625</c:v>
                </c:pt>
                <c:pt idx="753">
                  <c:v>2612.43701171875</c:v>
                </c:pt>
                <c:pt idx="754">
                  <c:v>2558.54248046875</c:v>
                </c:pt>
                <c:pt idx="755">
                  <c:v>2774.812255859375</c:v>
                </c:pt>
                <c:pt idx="756">
                  <c:v>2801.16845703125</c:v>
                </c:pt>
                <c:pt idx="757">
                  <c:v>2801.534912109375</c:v>
                </c:pt>
                <c:pt idx="758">
                  <c:v>2765.451904296875</c:v>
                </c:pt>
                <c:pt idx="759">
                  <c:v>2805.40576171875</c:v>
                </c:pt>
                <c:pt idx="760">
                  <c:v>2795.2158203125</c:v>
                </c:pt>
                <c:pt idx="761">
                  <c:v>2804.349853515625</c:v>
                </c:pt>
                <c:pt idx="762">
                  <c:v>2793.02978515625</c:v>
                </c:pt>
                <c:pt idx="763">
                  <c:v>2801.837646484375</c:v>
                </c:pt>
                <c:pt idx="764">
                  <c:v>2799.754638671875</c:v>
                </c:pt>
                <c:pt idx="765">
                  <c:v>2711.24560546875</c:v>
                </c:pt>
                <c:pt idx="766">
                  <c:v>2600.33740234375</c:v>
                </c:pt>
                <c:pt idx="767">
                  <c:v>2527.145751953125</c:v>
                </c:pt>
                <c:pt idx="768">
                  <c:v>2776.440673828125</c:v>
                </c:pt>
                <c:pt idx="769">
                  <c:v>2805.04638671875</c:v>
                </c:pt>
                <c:pt idx="770">
                  <c:v>2674.70263671875</c:v>
                </c:pt>
                <c:pt idx="771">
                  <c:v>2797.261474609375</c:v>
                </c:pt>
                <c:pt idx="772">
                  <c:v>2795.864013671875</c:v>
                </c:pt>
                <c:pt idx="773">
                  <c:v>2775.543701171875</c:v>
                </c:pt>
                <c:pt idx="774">
                  <c:v>2652.805419921875</c:v>
                </c:pt>
                <c:pt idx="775">
                  <c:v>2487.57080078125</c:v>
                </c:pt>
                <c:pt idx="776">
                  <c:v>2357.22509765625</c:v>
                </c:pt>
                <c:pt idx="777">
                  <c:v>2472.4755859375</c:v>
                </c:pt>
                <c:pt idx="778">
                  <c:v>2783</c:v>
                </c:pt>
                <c:pt idx="779">
                  <c:v>2667.2724609375</c:v>
                </c:pt>
                <c:pt idx="780">
                  <c:v>2785.378173828125</c:v>
                </c:pt>
                <c:pt idx="781">
                  <c:v>2795.169189453125</c:v>
                </c:pt>
                <c:pt idx="782">
                  <c:v>2795.856689453125</c:v>
                </c:pt>
                <c:pt idx="783">
                  <c:v>2751.30712890625</c:v>
                </c:pt>
                <c:pt idx="784">
                  <c:v>2791.02685546875</c:v>
                </c:pt>
                <c:pt idx="785">
                  <c:v>2735.653076171875</c:v>
                </c:pt>
                <c:pt idx="786">
                  <c:v>2792.022216796875</c:v>
                </c:pt>
                <c:pt idx="787">
                  <c:v>2799.386962890625</c:v>
                </c:pt>
                <c:pt idx="788">
                  <c:v>2796.5966796875</c:v>
                </c:pt>
                <c:pt idx="789">
                  <c:v>2775.75439453125</c:v>
                </c:pt>
                <c:pt idx="790">
                  <c:v>2797.625732421875</c:v>
                </c:pt>
                <c:pt idx="791">
                  <c:v>2805.05810546875</c:v>
                </c:pt>
                <c:pt idx="792">
                  <c:v>2795.514404296875</c:v>
                </c:pt>
                <c:pt idx="793">
                  <c:v>2801.514404296875</c:v>
                </c:pt>
                <c:pt idx="794">
                  <c:v>2796.563232421875</c:v>
                </c:pt>
                <c:pt idx="795">
                  <c:v>2797.63818359375</c:v>
                </c:pt>
                <c:pt idx="796">
                  <c:v>2799.041748046875</c:v>
                </c:pt>
                <c:pt idx="797">
                  <c:v>2800.14697265625</c:v>
                </c:pt>
                <c:pt idx="798">
                  <c:v>2630.787841796875</c:v>
                </c:pt>
                <c:pt idx="799">
                  <c:v>2606.971435546875</c:v>
                </c:pt>
                <c:pt idx="800">
                  <c:v>2631.45166015625</c:v>
                </c:pt>
                <c:pt idx="801">
                  <c:v>2470.98681640625</c:v>
                </c:pt>
                <c:pt idx="802">
                  <c:v>2799.04931640625</c:v>
                </c:pt>
                <c:pt idx="803">
                  <c:v>2730.516357421875</c:v>
                </c:pt>
                <c:pt idx="804">
                  <c:v>2797.30712890625</c:v>
                </c:pt>
                <c:pt idx="805">
                  <c:v>2795.489013671875</c:v>
                </c:pt>
                <c:pt idx="806">
                  <c:v>2567.20654296875</c:v>
                </c:pt>
                <c:pt idx="807">
                  <c:v>2605.220703125</c:v>
                </c:pt>
                <c:pt idx="808">
                  <c:v>2698.30517578125</c:v>
                </c:pt>
                <c:pt idx="809">
                  <c:v>2805.385009765625</c:v>
                </c:pt>
                <c:pt idx="810">
                  <c:v>2800.10107421875</c:v>
                </c:pt>
                <c:pt idx="811">
                  <c:v>2699.731689453125</c:v>
                </c:pt>
                <c:pt idx="812">
                  <c:v>2799.744384765625</c:v>
                </c:pt>
                <c:pt idx="813">
                  <c:v>2739.911376953125</c:v>
                </c:pt>
                <c:pt idx="814">
                  <c:v>2586.54931640625</c:v>
                </c:pt>
                <c:pt idx="815">
                  <c:v>2607.35546875</c:v>
                </c:pt>
                <c:pt idx="816">
                  <c:v>2602.148193359375</c:v>
                </c:pt>
                <c:pt idx="817">
                  <c:v>2763.13427734375</c:v>
                </c:pt>
                <c:pt idx="818">
                  <c:v>2798.344970703125</c:v>
                </c:pt>
                <c:pt idx="819">
                  <c:v>2736.34912109375</c:v>
                </c:pt>
                <c:pt idx="820">
                  <c:v>2797.671142578125</c:v>
                </c:pt>
                <c:pt idx="821">
                  <c:v>2803.97998046875</c:v>
                </c:pt>
                <c:pt idx="822">
                  <c:v>2732.541748046875</c:v>
                </c:pt>
                <c:pt idx="823">
                  <c:v>2803.635986328125</c:v>
                </c:pt>
                <c:pt idx="824">
                  <c:v>2796.619140625</c:v>
                </c:pt>
                <c:pt idx="825">
                  <c:v>2738.73779296875</c:v>
                </c:pt>
                <c:pt idx="826">
                  <c:v>2769.026611328125</c:v>
                </c:pt>
                <c:pt idx="827">
                  <c:v>2737.50732421875</c:v>
                </c:pt>
                <c:pt idx="828">
                  <c:v>2793.733642578125</c:v>
                </c:pt>
                <c:pt idx="829">
                  <c:v>2805.385986328125</c:v>
                </c:pt>
                <c:pt idx="830">
                  <c:v>2800.79931640625</c:v>
                </c:pt>
                <c:pt idx="831">
                  <c:v>2802.21533203125</c:v>
                </c:pt>
                <c:pt idx="832">
                  <c:v>2643.84814453125</c:v>
                </c:pt>
                <c:pt idx="833">
                  <c:v>2597.243408203125</c:v>
                </c:pt>
                <c:pt idx="834">
                  <c:v>2567.0537109375</c:v>
                </c:pt>
                <c:pt idx="835">
                  <c:v>2605.101318359375</c:v>
                </c:pt>
                <c:pt idx="836">
                  <c:v>2778.511962890625</c:v>
                </c:pt>
                <c:pt idx="837">
                  <c:v>2807.521240234375</c:v>
                </c:pt>
                <c:pt idx="838">
                  <c:v>2801.169189453125</c:v>
                </c:pt>
                <c:pt idx="839">
                  <c:v>2802.216796875</c:v>
                </c:pt>
                <c:pt idx="840">
                  <c:v>2717.841064453125</c:v>
                </c:pt>
                <c:pt idx="841">
                  <c:v>2804.75634765625</c:v>
                </c:pt>
                <c:pt idx="842">
                  <c:v>2618.38818359375</c:v>
                </c:pt>
                <c:pt idx="843">
                  <c:v>2511.37548828125</c:v>
                </c:pt>
                <c:pt idx="844">
                  <c:v>2592.16064453125</c:v>
                </c:pt>
                <c:pt idx="845">
                  <c:v>2655.30029296875</c:v>
                </c:pt>
                <c:pt idx="846">
                  <c:v>2799.04052734375</c:v>
                </c:pt>
                <c:pt idx="847">
                  <c:v>2800.126220703125</c:v>
                </c:pt>
                <c:pt idx="848">
                  <c:v>2798.682861328125</c:v>
                </c:pt>
                <c:pt idx="849">
                  <c:v>2792.938232421875</c:v>
                </c:pt>
                <c:pt idx="850">
                  <c:v>2796.893798828125</c:v>
                </c:pt>
                <c:pt idx="851">
                  <c:v>2805.754638671875</c:v>
                </c:pt>
                <c:pt idx="852">
                  <c:v>2791.02685546875</c:v>
                </c:pt>
                <c:pt idx="853">
                  <c:v>2739.341064453125</c:v>
                </c:pt>
                <c:pt idx="854">
                  <c:v>2796.531982421875</c:v>
                </c:pt>
                <c:pt idx="855">
                  <c:v>2793.360595703125</c:v>
                </c:pt>
                <c:pt idx="856">
                  <c:v>2735.078125</c:v>
                </c:pt>
                <c:pt idx="857">
                  <c:v>2804.6787109375</c:v>
                </c:pt>
                <c:pt idx="858">
                  <c:v>2797.996826171875</c:v>
                </c:pt>
                <c:pt idx="859">
                  <c:v>2740.54931640625</c:v>
                </c:pt>
                <c:pt idx="860">
                  <c:v>2798.763671875</c:v>
                </c:pt>
                <c:pt idx="861">
                  <c:v>2802.925048828125</c:v>
                </c:pt>
                <c:pt idx="862">
                  <c:v>2735.51513671875</c:v>
                </c:pt>
                <c:pt idx="863">
                  <c:v>2804.00244140625</c:v>
                </c:pt>
                <c:pt idx="864">
                  <c:v>2798.709716796875</c:v>
                </c:pt>
                <c:pt idx="865">
                  <c:v>2729.671630859375</c:v>
                </c:pt>
                <c:pt idx="866">
                  <c:v>2800.421875</c:v>
                </c:pt>
                <c:pt idx="867">
                  <c:v>2740.49560546875</c:v>
                </c:pt>
                <c:pt idx="868">
                  <c:v>2799.047607421875</c:v>
                </c:pt>
                <c:pt idx="869">
                  <c:v>2806.11376953125</c:v>
                </c:pt>
                <c:pt idx="870">
                  <c:v>2732.476318359375</c:v>
                </c:pt>
                <c:pt idx="871">
                  <c:v>2791.420654296875</c:v>
                </c:pt>
                <c:pt idx="872">
                  <c:v>2801.13720703125</c:v>
                </c:pt>
                <c:pt idx="873">
                  <c:v>2802.593505859375</c:v>
                </c:pt>
                <c:pt idx="874">
                  <c:v>2800.4306640625</c:v>
                </c:pt>
                <c:pt idx="875">
                  <c:v>2804.33056640625</c:v>
                </c:pt>
                <c:pt idx="876">
                  <c:v>2791.944580078125</c:v>
                </c:pt>
                <c:pt idx="877">
                  <c:v>2805.416259765625</c:v>
                </c:pt>
                <c:pt idx="878">
                  <c:v>2800.798828125</c:v>
                </c:pt>
                <c:pt idx="879">
                  <c:v>2801.89990234375</c:v>
                </c:pt>
                <c:pt idx="880">
                  <c:v>2798.664306640625</c:v>
                </c:pt>
                <c:pt idx="881">
                  <c:v>2801.859130859375</c:v>
                </c:pt>
                <c:pt idx="882">
                  <c:v>2769.18603515625</c:v>
                </c:pt>
                <c:pt idx="883">
                  <c:v>2801.893798828125</c:v>
                </c:pt>
                <c:pt idx="884">
                  <c:v>2791.02294921875</c:v>
                </c:pt>
                <c:pt idx="885">
                  <c:v>2802.605712890625</c:v>
                </c:pt>
                <c:pt idx="886">
                  <c:v>2801.5078125</c:v>
                </c:pt>
                <c:pt idx="887">
                  <c:v>2739.23876953125</c:v>
                </c:pt>
                <c:pt idx="888">
                  <c:v>2798.3671875</c:v>
                </c:pt>
                <c:pt idx="889">
                  <c:v>2739.04345703125</c:v>
                </c:pt>
                <c:pt idx="890">
                  <c:v>2796.580810546875</c:v>
                </c:pt>
                <c:pt idx="891">
                  <c:v>2806.103515625</c:v>
                </c:pt>
                <c:pt idx="892">
                  <c:v>2793.47607421875</c:v>
                </c:pt>
                <c:pt idx="893">
                  <c:v>2800.437255859375</c:v>
                </c:pt>
                <c:pt idx="894">
                  <c:v>2800.08837890625</c:v>
                </c:pt>
                <c:pt idx="895">
                  <c:v>2800.76611328125</c:v>
                </c:pt>
                <c:pt idx="896">
                  <c:v>2776.671630859375</c:v>
                </c:pt>
                <c:pt idx="897">
                  <c:v>2534.457275390625</c:v>
                </c:pt>
                <c:pt idx="898">
                  <c:v>2620.727294921875</c:v>
                </c:pt>
                <c:pt idx="899">
                  <c:v>2752.88134765625</c:v>
                </c:pt>
                <c:pt idx="900">
                  <c:v>2718.962158203125</c:v>
                </c:pt>
                <c:pt idx="901">
                  <c:v>2726.072265625</c:v>
                </c:pt>
                <c:pt idx="902">
                  <c:v>2486.39306640625</c:v>
                </c:pt>
                <c:pt idx="903">
                  <c:v>2618.9794921875</c:v>
                </c:pt>
                <c:pt idx="904">
                  <c:v>2604.281494140625</c:v>
                </c:pt>
                <c:pt idx="905">
                  <c:v>2593.48681640625</c:v>
                </c:pt>
                <c:pt idx="906">
                  <c:v>2753.838623046875</c:v>
                </c:pt>
                <c:pt idx="907">
                  <c:v>2732.77978515625</c:v>
                </c:pt>
                <c:pt idx="908">
                  <c:v>2799.785400390625</c:v>
                </c:pt>
                <c:pt idx="909">
                  <c:v>2802.6015625</c:v>
                </c:pt>
                <c:pt idx="910">
                  <c:v>2717.29833984375</c:v>
                </c:pt>
                <c:pt idx="911">
                  <c:v>2803.309814453125</c:v>
                </c:pt>
                <c:pt idx="912">
                  <c:v>2717.91259765625</c:v>
                </c:pt>
                <c:pt idx="913">
                  <c:v>2805.768310546875</c:v>
                </c:pt>
                <c:pt idx="914">
                  <c:v>2798.71533203125</c:v>
                </c:pt>
                <c:pt idx="915">
                  <c:v>2725.292724609375</c:v>
                </c:pt>
                <c:pt idx="916">
                  <c:v>2798.70263671875</c:v>
                </c:pt>
                <c:pt idx="917">
                  <c:v>2800.13720703125</c:v>
                </c:pt>
                <c:pt idx="918">
                  <c:v>2799.737060546875</c:v>
                </c:pt>
                <c:pt idx="919">
                  <c:v>2803.29296875</c:v>
                </c:pt>
                <c:pt idx="920">
                  <c:v>2720.506591796875</c:v>
                </c:pt>
                <c:pt idx="921">
                  <c:v>2807.17138671875</c:v>
                </c:pt>
                <c:pt idx="922">
                  <c:v>2761.138671875</c:v>
                </c:pt>
                <c:pt idx="923">
                  <c:v>2741.533935546875</c:v>
                </c:pt>
                <c:pt idx="924">
                  <c:v>2800.09228515625</c:v>
                </c:pt>
                <c:pt idx="925">
                  <c:v>2802.94384765625</c:v>
                </c:pt>
                <c:pt idx="926">
                  <c:v>2799.40478515625</c:v>
                </c:pt>
                <c:pt idx="927">
                  <c:v>2803.65380859375</c:v>
                </c:pt>
                <c:pt idx="928">
                  <c:v>2729.25341796875</c:v>
                </c:pt>
                <c:pt idx="929">
                  <c:v>2805.396240234375</c:v>
                </c:pt>
                <c:pt idx="930">
                  <c:v>2800.809814453125</c:v>
                </c:pt>
                <c:pt idx="931">
                  <c:v>2803.284912109375</c:v>
                </c:pt>
                <c:pt idx="932">
                  <c:v>2674.698486328125</c:v>
                </c:pt>
                <c:pt idx="933">
                  <c:v>2588.648681640625</c:v>
                </c:pt>
                <c:pt idx="934">
                  <c:v>2811.57568359375</c:v>
                </c:pt>
                <c:pt idx="935">
                  <c:v>2806.462890625</c:v>
                </c:pt>
                <c:pt idx="936">
                  <c:v>2799.05322265625</c:v>
                </c:pt>
                <c:pt idx="937">
                  <c:v>2805.744140625</c:v>
                </c:pt>
                <c:pt idx="938">
                  <c:v>2801.18505859375</c:v>
                </c:pt>
                <c:pt idx="939">
                  <c:v>2759.52490234375</c:v>
                </c:pt>
                <c:pt idx="940">
                  <c:v>2609.13232421875</c:v>
                </c:pt>
                <c:pt idx="941">
                  <c:v>2633.67041015625</c:v>
                </c:pt>
                <c:pt idx="942">
                  <c:v>2665.492919921875</c:v>
                </c:pt>
                <c:pt idx="943">
                  <c:v>2683.02880859375</c:v>
                </c:pt>
                <c:pt idx="944">
                  <c:v>2780.52880859375</c:v>
                </c:pt>
                <c:pt idx="945">
                  <c:v>2805.0361328125</c:v>
                </c:pt>
                <c:pt idx="946">
                  <c:v>2801.865966796875</c:v>
                </c:pt>
                <c:pt idx="947">
                  <c:v>2802.91845703125</c:v>
                </c:pt>
                <c:pt idx="948">
                  <c:v>2795.15869140625</c:v>
                </c:pt>
                <c:pt idx="949">
                  <c:v>2805.418701171875</c:v>
                </c:pt>
                <c:pt idx="950">
                  <c:v>2791.66943359375</c:v>
                </c:pt>
                <c:pt idx="951">
                  <c:v>2806.12646484375</c:v>
                </c:pt>
                <c:pt idx="952">
                  <c:v>2796.609619140625</c:v>
                </c:pt>
                <c:pt idx="953">
                  <c:v>2803.296142578125</c:v>
                </c:pt>
                <c:pt idx="954">
                  <c:v>2732.92138671875</c:v>
                </c:pt>
                <c:pt idx="955">
                  <c:v>2800.41015625</c:v>
                </c:pt>
                <c:pt idx="956">
                  <c:v>2796.640869140625</c:v>
                </c:pt>
                <c:pt idx="957">
                  <c:v>2736.1494140625</c:v>
                </c:pt>
                <c:pt idx="958">
                  <c:v>2795.18701171875</c:v>
                </c:pt>
                <c:pt idx="959">
                  <c:v>2806.47412109375</c:v>
                </c:pt>
                <c:pt idx="960">
                  <c:v>2734.81787109375</c:v>
                </c:pt>
                <c:pt idx="961">
                  <c:v>2766.94580078125</c:v>
                </c:pt>
                <c:pt idx="962">
                  <c:v>2736.01806640625</c:v>
                </c:pt>
                <c:pt idx="963">
                  <c:v>2805.7373046875</c:v>
                </c:pt>
                <c:pt idx="964">
                  <c:v>2799.040283203125</c:v>
                </c:pt>
                <c:pt idx="965">
                  <c:v>2806.093017578125</c:v>
                </c:pt>
                <c:pt idx="966">
                  <c:v>2790.38037109375</c:v>
                </c:pt>
                <c:pt idx="967">
                  <c:v>2804.678466796875</c:v>
                </c:pt>
                <c:pt idx="968">
                  <c:v>2735.201171875</c:v>
                </c:pt>
                <c:pt idx="969">
                  <c:v>2801.92626953125</c:v>
                </c:pt>
                <c:pt idx="970">
                  <c:v>2736.33984375</c:v>
                </c:pt>
                <c:pt idx="971">
                  <c:v>2805.395263671875</c:v>
                </c:pt>
                <c:pt idx="972">
                  <c:v>2768.27197265625</c:v>
                </c:pt>
                <c:pt idx="973">
                  <c:v>2733.669189453125</c:v>
                </c:pt>
                <c:pt idx="974">
                  <c:v>2794.16455078125</c:v>
                </c:pt>
                <c:pt idx="975">
                  <c:v>2803.635986328125</c:v>
                </c:pt>
                <c:pt idx="976">
                  <c:v>2736.54248046875</c:v>
                </c:pt>
                <c:pt idx="977">
                  <c:v>2805.40673828125</c:v>
                </c:pt>
                <c:pt idx="978">
                  <c:v>2799.024169921875</c:v>
                </c:pt>
                <c:pt idx="979">
                  <c:v>2805.40673828125</c:v>
                </c:pt>
                <c:pt idx="980">
                  <c:v>2798.99951171875</c:v>
                </c:pt>
                <c:pt idx="981">
                  <c:v>2804.69140625</c:v>
                </c:pt>
                <c:pt idx="982">
                  <c:v>2798.66650390625</c:v>
                </c:pt>
                <c:pt idx="983">
                  <c:v>2804.687255859375</c:v>
                </c:pt>
                <c:pt idx="984">
                  <c:v>2800.789306640625</c:v>
                </c:pt>
                <c:pt idx="985">
                  <c:v>2795.90673828125</c:v>
                </c:pt>
                <c:pt idx="986">
                  <c:v>2621.68603515625</c:v>
                </c:pt>
                <c:pt idx="987">
                  <c:v>2620.079345703125</c:v>
                </c:pt>
                <c:pt idx="988">
                  <c:v>2754.210693359375</c:v>
                </c:pt>
                <c:pt idx="989">
                  <c:v>2797.23828125</c:v>
                </c:pt>
                <c:pt idx="990">
                  <c:v>2727.58154296875</c:v>
                </c:pt>
                <c:pt idx="991">
                  <c:v>2796.59716796875</c:v>
                </c:pt>
                <c:pt idx="992">
                  <c:v>2787.11865234375</c:v>
                </c:pt>
                <c:pt idx="993">
                  <c:v>2666.48583984375</c:v>
                </c:pt>
                <c:pt idx="994">
                  <c:v>2601.2890625</c:v>
                </c:pt>
                <c:pt idx="995">
                  <c:v>2694.682861328125</c:v>
                </c:pt>
                <c:pt idx="996">
                  <c:v>2795.87744140625</c:v>
                </c:pt>
                <c:pt idx="997">
                  <c:v>2801.852783203125</c:v>
                </c:pt>
                <c:pt idx="998">
                  <c:v>2725.43212890625</c:v>
                </c:pt>
                <c:pt idx="999">
                  <c:v>2801.486328125</c:v>
                </c:pt>
                <c:pt idx="1000">
                  <c:v>2796.528076171875</c:v>
                </c:pt>
                <c:pt idx="1001">
                  <c:v>2777.924072265625</c:v>
                </c:pt>
                <c:pt idx="1002">
                  <c:v>2796.580810546875</c:v>
                </c:pt>
                <c:pt idx="1003">
                  <c:v>2751.17041015625</c:v>
                </c:pt>
                <c:pt idx="1004">
                  <c:v>2796.924072265625</c:v>
                </c:pt>
                <c:pt idx="1005">
                  <c:v>2806.802001953125</c:v>
                </c:pt>
                <c:pt idx="1006">
                  <c:v>2730.819091796875</c:v>
                </c:pt>
                <c:pt idx="1007">
                  <c:v>2802.176025390625</c:v>
                </c:pt>
                <c:pt idx="1008">
                  <c:v>2795.150146484375</c:v>
                </c:pt>
                <c:pt idx="1009">
                  <c:v>2611.681884765625</c:v>
                </c:pt>
                <c:pt idx="1010">
                  <c:v>2800.10205078125</c:v>
                </c:pt>
                <c:pt idx="1011">
                  <c:v>2755.4248046875</c:v>
                </c:pt>
                <c:pt idx="1012">
                  <c:v>2710.43798828125</c:v>
                </c:pt>
                <c:pt idx="1013">
                  <c:v>2805.395263671875</c:v>
                </c:pt>
                <c:pt idx="1014">
                  <c:v>2733.970703125</c:v>
                </c:pt>
                <c:pt idx="1015">
                  <c:v>2800.189697265625</c:v>
                </c:pt>
                <c:pt idx="1016">
                  <c:v>2799.405029296875</c:v>
                </c:pt>
                <c:pt idx="1017">
                  <c:v>2732.00341796875</c:v>
                </c:pt>
                <c:pt idx="1018">
                  <c:v>2793.04638671875</c:v>
                </c:pt>
                <c:pt idx="1019">
                  <c:v>2742.260498046875</c:v>
                </c:pt>
                <c:pt idx="1020">
                  <c:v>2801.855712890625</c:v>
                </c:pt>
                <c:pt idx="1021">
                  <c:v>2800.796142578125</c:v>
                </c:pt>
                <c:pt idx="1022">
                  <c:v>2798.661865234375</c:v>
                </c:pt>
                <c:pt idx="1023">
                  <c:v>2801.16015625</c:v>
                </c:pt>
                <c:pt idx="1024">
                  <c:v>2796.204833984375</c:v>
                </c:pt>
                <c:pt idx="1025">
                  <c:v>2801.1630859375</c:v>
                </c:pt>
                <c:pt idx="1026">
                  <c:v>2798.69140625</c:v>
                </c:pt>
                <c:pt idx="1027">
                  <c:v>2759.90185546875</c:v>
                </c:pt>
                <c:pt idx="1028">
                  <c:v>2602.458251953125</c:v>
                </c:pt>
                <c:pt idx="1029">
                  <c:v>2712.269287109375</c:v>
                </c:pt>
                <c:pt idx="1030">
                  <c:v>2733.542236328125</c:v>
                </c:pt>
                <c:pt idx="1031">
                  <c:v>2804.668212890625</c:v>
                </c:pt>
                <c:pt idx="1032">
                  <c:v>2792.7138671875</c:v>
                </c:pt>
                <c:pt idx="1033">
                  <c:v>2792.506591796875</c:v>
                </c:pt>
                <c:pt idx="1034">
                  <c:v>2802.55419921875</c:v>
                </c:pt>
                <c:pt idx="1035">
                  <c:v>2801.54248046875</c:v>
                </c:pt>
                <c:pt idx="1036">
                  <c:v>2799.418701171875</c:v>
                </c:pt>
                <c:pt idx="1037">
                  <c:v>2803.25830078125</c:v>
                </c:pt>
                <c:pt idx="1038">
                  <c:v>2733.337646484375</c:v>
                </c:pt>
                <c:pt idx="1039">
                  <c:v>2717.382080078125</c:v>
                </c:pt>
                <c:pt idx="1040">
                  <c:v>2613.125244140625</c:v>
                </c:pt>
                <c:pt idx="1041">
                  <c:v>2817.235107421875</c:v>
                </c:pt>
                <c:pt idx="1042">
                  <c:v>2803.2880859375</c:v>
                </c:pt>
                <c:pt idx="1043">
                  <c:v>2793.85693359375</c:v>
                </c:pt>
                <c:pt idx="1044">
                  <c:v>2736.79052734375</c:v>
                </c:pt>
                <c:pt idx="1045">
                  <c:v>2805.7353515625</c:v>
                </c:pt>
                <c:pt idx="1046">
                  <c:v>2715.7724609375</c:v>
                </c:pt>
                <c:pt idx="1047">
                  <c:v>2805.40576171875</c:v>
                </c:pt>
                <c:pt idx="1048">
                  <c:v>2800.80126953125</c:v>
                </c:pt>
                <c:pt idx="1049">
                  <c:v>2737.4521484375</c:v>
                </c:pt>
                <c:pt idx="1050">
                  <c:v>2800.452392578125</c:v>
                </c:pt>
                <c:pt idx="1051">
                  <c:v>2805.04638671875</c:v>
                </c:pt>
                <c:pt idx="1052">
                  <c:v>2734.56494140625</c:v>
                </c:pt>
                <c:pt idx="1053">
                  <c:v>2805.08056640625</c:v>
                </c:pt>
                <c:pt idx="1054">
                  <c:v>2790.424560546875</c:v>
                </c:pt>
                <c:pt idx="1055">
                  <c:v>2802.248779296875</c:v>
                </c:pt>
                <c:pt idx="1056">
                  <c:v>2796.2041015625</c:v>
                </c:pt>
                <c:pt idx="1057">
                  <c:v>2801.868896484375</c:v>
                </c:pt>
                <c:pt idx="1058">
                  <c:v>2795.17041015625</c:v>
                </c:pt>
                <c:pt idx="1059">
                  <c:v>2801.500732421875</c:v>
                </c:pt>
                <c:pt idx="1060">
                  <c:v>2733.98876953125</c:v>
                </c:pt>
                <c:pt idx="1061">
                  <c:v>2803.2578125</c:v>
                </c:pt>
                <c:pt idx="1062">
                  <c:v>2790.591552734375</c:v>
                </c:pt>
                <c:pt idx="1063">
                  <c:v>2734.94970703125</c:v>
                </c:pt>
                <c:pt idx="1064">
                  <c:v>2790.78955078125</c:v>
                </c:pt>
                <c:pt idx="1065">
                  <c:v>2805.75634765625</c:v>
                </c:pt>
                <c:pt idx="1066">
                  <c:v>2798.67724609375</c:v>
                </c:pt>
                <c:pt idx="1067">
                  <c:v>2805.744140625</c:v>
                </c:pt>
                <c:pt idx="1068">
                  <c:v>2734.487060546875</c:v>
                </c:pt>
                <c:pt idx="1069">
                  <c:v>2801.87255859375</c:v>
                </c:pt>
                <c:pt idx="1070">
                  <c:v>2620.67822265625</c:v>
                </c:pt>
                <c:pt idx="1071">
                  <c:v>2692.756591796875</c:v>
                </c:pt>
                <c:pt idx="1072">
                  <c:v>2795.849609375</c:v>
                </c:pt>
                <c:pt idx="1073">
                  <c:v>2805.75439453125</c:v>
                </c:pt>
                <c:pt idx="1074">
                  <c:v>2678.628173828125</c:v>
                </c:pt>
                <c:pt idx="1075">
                  <c:v>2599.468017578125</c:v>
                </c:pt>
                <c:pt idx="1076">
                  <c:v>2640.405029296875</c:v>
                </c:pt>
                <c:pt idx="1077">
                  <c:v>2793.936279296875</c:v>
                </c:pt>
                <c:pt idx="1078">
                  <c:v>2799.737060546875</c:v>
                </c:pt>
                <c:pt idx="1079">
                  <c:v>2800.469482421875</c:v>
                </c:pt>
                <c:pt idx="1080">
                  <c:v>2730.9775390625</c:v>
                </c:pt>
                <c:pt idx="1081">
                  <c:v>2806.82177734375</c:v>
                </c:pt>
                <c:pt idx="1082">
                  <c:v>2784.05322265625</c:v>
                </c:pt>
                <c:pt idx="1083">
                  <c:v>2724.563720703125</c:v>
                </c:pt>
                <c:pt idx="1084">
                  <c:v>2796.9033203125</c:v>
                </c:pt>
                <c:pt idx="1085">
                  <c:v>2676.95263671875</c:v>
                </c:pt>
                <c:pt idx="1086">
                  <c:v>2697.815673828125</c:v>
                </c:pt>
                <c:pt idx="1087">
                  <c:v>2789.681640625</c:v>
                </c:pt>
                <c:pt idx="1088">
                  <c:v>2799.757080078125</c:v>
                </c:pt>
                <c:pt idx="1089">
                  <c:v>2802.9951171875</c:v>
                </c:pt>
                <c:pt idx="1090">
                  <c:v>2798.67236328125</c:v>
                </c:pt>
                <c:pt idx="1091">
                  <c:v>2740.44970703125</c:v>
                </c:pt>
                <c:pt idx="1092">
                  <c:v>2801.86669921875</c:v>
                </c:pt>
                <c:pt idx="1093">
                  <c:v>2802.208251953125</c:v>
                </c:pt>
                <c:pt idx="1094">
                  <c:v>2735.552978515625</c:v>
                </c:pt>
                <c:pt idx="1095">
                  <c:v>2804.36279296875</c:v>
                </c:pt>
                <c:pt idx="1096">
                  <c:v>2796.939208984375</c:v>
                </c:pt>
                <c:pt idx="1097">
                  <c:v>2791.91064453125</c:v>
                </c:pt>
                <c:pt idx="1098">
                  <c:v>2800.452392578125</c:v>
                </c:pt>
                <c:pt idx="1099">
                  <c:v>2735.03076171875</c:v>
                </c:pt>
                <c:pt idx="1100">
                  <c:v>2793.81494140625</c:v>
                </c:pt>
                <c:pt idx="1101">
                  <c:v>2802.95361328125</c:v>
                </c:pt>
                <c:pt idx="1102">
                  <c:v>2669.220947265625</c:v>
                </c:pt>
                <c:pt idx="1103">
                  <c:v>2582.73486328125</c:v>
                </c:pt>
                <c:pt idx="1104">
                  <c:v>2653.781982421875</c:v>
                </c:pt>
                <c:pt idx="1105">
                  <c:v>2756.9384765625</c:v>
                </c:pt>
                <c:pt idx="1106">
                  <c:v>2798.65625</c:v>
                </c:pt>
                <c:pt idx="1107">
                  <c:v>2800.83349609375</c:v>
                </c:pt>
                <c:pt idx="1108">
                  <c:v>2660.161865234375</c:v>
                </c:pt>
                <c:pt idx="1109">
                  <c:v>2533.11474609375</c:v>
                </c:pt>
                <c:pt idx="1110">
                  <c:v>2588.91064453125</c:v>
                </c:pt>
                <c:pt idx="1111">
                  <c:v>2568.40087890625</c:v>
                </c:pt>
                <c:pt idx="1112">
                  <c:v>2796.29638671875</c:v>
                </c:pt>
                <c:pt idx="1113">
                  <c:v>2805.754638671875</c:v>
                </c:pt>
                <c:pt idx="1114">
                  <c:v>2676.10986328125</c:v>
                </c:pt>
                <c:pt idx="1115">
                  <c:v>2806.103271484375</c:v>
                </c:pt>
                <c:pt idx="1116">
                  <c:v>2799.3779296875</c:v>
                </c:pt>
                <c:pt idx="1117">
                  <c:v>2776.41796875</c:v>
                </c:pt>
                <c:pt idx="1118">
                  <c:v>2800.123779296875</c:v>
                </c:pt>
                <c:pt idx="1119">
                  <c:v>2730.875244140625</c:v>
                </c:pt>
                <c:pt idx="1120">
                  <c:v>2799.407470703125</c:v>
                </c:pt>
                <c:pt idx="1121">
                  <c:v>2804.372314453125</c:v>
                </c:pt>
                <c:pt idx="1122">
                  <c:v>2795.884033203125</c:v>
                </c:pt>
                <c:pt idx="1123">
                  <c:v>2805.3955078125</c:v>
                </c:pt>
                <c:pt idx="1124">
                  <c:v>2698.26416015625</c:v>
                </c:pt>
                <c:pt idx="1125">
                  <c:v>2797.29052734375</c:v>
                </c:pt>
                <c:pt idx="1126">
                  <c:v>2785.093017578125</c:v>
                </c:pt>
                <c:pt idx="1127">
                  <c:v>2763.404296875</c:v>
                </c:pt>
                <c:pt idx="1128">
                  <c:v>2796.5693359375</c:v>
                </c:pt>
                <c:pt idx="1129">
                  <c:v>2801.15283203125</c:v>
                </c:pt>
                <c:pt idx="1130">
                  <c:v>2723.12548828125</c:v>
                </c:pt>
                <c:pt idx="1131">
                  <c:v>2804.723388671875</c:v>
                </c:pt>
                <c:pt idx="1132">
                  <c:v>2713.12890625</c:v>
                </c:pt>
                <c:pt idx="1133">
                  <c:v>2559.05224609375</c:v>
                </c:pt>
                <c:pt idx="1134">
                  <c:v>2444.973388671875</c:v>
                </c:pt>
                <c:pt idx="1135">
                  <c:v>2355.5302734375</c:v>
                </c:pt>
                <c:pt idx="1136">
                  <c:v>2799.066650390625</c:v>
                </c:pt>
                <c:pt idx="1137">
                  <c:v>2721.667236328125</c:v>
                </c:pt>
                <c:pt idx="1138">
                  <c:v>2794.39794921875</c:v>
                </c:pt>
                <c:pt idx="1139">
                  <c:v>2806.802734375</c:v>
                </c:pt>
                <c:pt idx="1140">
                  <c:v>2339.396484375</c:v>
                </c:pt>
                <c:pt idx="1141">
                  <c:v>2720.390625</c:v>
                </c:pt>
                <c:pt idx="1142">
                  <c:v>2730.5615234375</c:v>
                </c:pt>
                <c:pt idx="1143">
                  <c:v>2699.141845703125</c:v>
                </c:pt>
                <c:pt idx="1144">
                  <c:v>2797.962158203125</c:v>
                </c:pt>
                <c:pt idx="1145">
                  <c:v>2699.79638671875</c:v>
                </c:pt>
                <c:pt idx="1146">
                  <c:v>2798.315185546875</c:v>
                </c:pt>
                <c:pt idx="1147">
                  <c:v>2720.944580078125</c:v>
                </c:pt>
                <c:pt idx="1148">
                  <c:v>2801.8564453125</c:v>
                </c:pt>
                <c:pt idx="1149">
                  <c:v>2802.570556640625</c:v>
                </c:pt>
                <c:pt idx="1150">
                  <c:v>2722.49609375</c:v>
                </c:pt>
                <c:pt idx="1151">
                  <c:v>2762.44873046875</c:v>
                </c:pt>
                <c:pt idx="1152">
                  <c:v>2716.431396484375</c:v>
                </c:pt>
                <c:pt idx="1153">
                  <c:v>2805.744140625</c:v>
                </c:pt>
                <c:pt idx="1154">
                  <c:v>2792.27001953125</c:v>
                </c:pt>
                <c:pt idx="1155">
                  <c:v>2726.506103515625</c:v>
                </c:pt>
                <c:pt idx="1156">
                  <c:v>2763.438232421875</c:v>
                </c:pt>
                <c:pt idx="1157">
                  <c:v>2793.95751953125</c:v>
                </c:pt>
                <c:pt idx="1158">
                  <c:v>2687.129150390625</c:v>
                </c:pt>
                <c:pt idx="1159">
                  <c:v>2778.63134765625</c:v>
                </c:pt>
                <c:pt idx="1160">
                  <c:v>2720.468994140625</c:v>
                </c:pt>
                <c:pt idx="1161">
                  <c:v>2804.33837890625</c:v>
                </c:pt>
                <c:pt idx="1162">
                  <c:v>2798.37353515625</c:v>
                </c:pt>
                <c:pt idx="1163">
                  <c:v>2184.13671875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Plan2!$D$1</c:f>
              <c:strCache>
                <c:ptCount val="1"/>
                <c:pt idx="0">
                  <c:v>Octree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Plan2!$D$2:$D$1165</c:f>
              <c:numCache>
                <c:formatCode>General</c:formatCode>
                <c:ptCount val="1164"/>
                <c:pt idx="0">
                  <c:v>854.58331298828125</c:v>
                </c:pt>
                <c:pt idx="1">
                  <c:v>918.54522705078125</c:v>
                </c:pt>
                <c:pt idx="2">
                  <c:v>1343.437744140625</c:v>
                </c:pt>
                <c:pt idx="3">
                  <c:v>1347.139892578125</c:v>
                </c:pt>
                <c:pt idx="4">
                  <c:v>1322.714599609375</c:v>
                </c:pt>
                <c:pt idx="5">
                  <c:v>1422.2645263671875</c:v>
                </c:pt>
                <c:pt idx="6">
                  <c:v>1321.8890380859375</c:v>
                </c:pt>
                <c:pt idx="7">
                  <c:v>1420.6356201171875</c:v>
                </c:pt>
                <c:pt idx="8">
                  <c:v>1552.0589599609375</c:v>
                </c:pt>
                <c:pt idx="9">
                  <c:v>1449.0234375</c:v>
                </c:pt>
                <c:pt idx="10">
                  <c:v>1603.4317626953125</c:v>
                </c:pt>
                <c:pt idx="11">
                  <c:v>1634.7081298828125</c:v>
                </c:pt>
                <c:pt idx="12">
                  <c:v>1594.404052734375</c:v>
                </c:pt>
                <c:pt idx="13">
                  <c:v>1682.6455078125</c:v>
                </c:pt>
                <c:pt idx="14">
                  <c:v>1718.492919921875</c:v>
                </c:pt>
                <c:pt idx="15">
                  <c:v>2096.095703125</c:v>
                </c:pt>
                <c:pt idx="16">
                  <c:v>2196.93896484375</c:v>
                </c:pt>
                <c:pt idx="17">
                  <c:v>2419.608642578125</c:v>
                </c:pt>
                <c:pt idx="18">
                  <c:v>2421.502685546875</c:v>
                </c:pt>
                <c:pt idx="19">
                  <c:v>2561.131591796875</c:v>
                </c:pt>
                <c:pt idx="20">
                  <c:v>2551.278564453125</c:v>
                </c:pt>
                <c:pt idx="21">
                  <c:v>2087.642822265625</c:v>
                </c:pt>
                <c:pt idx="22">
                  <c:v>2115.47900390625</c:v>
                </c:pt>
                <c:pt idx="23">
                  <c:v>2161.114501953125</c:v>
                </c:pt>
                <c:pt idx="24">
                  <c:v>2058.1083984375</c:v>
                </c:pt>
                <c:pt idx="25">
                  <c:v>2065.917236328125</c:v>
                </c:pt>
                <c:pt idx="26">
                  <c:v>2043.5537109375</c:v>
                </c:pt>
                <c:pt idx="27">
                  <c:v>2060.22021484375</c:v>
                </c:pt>
                <c:pt idx="28">
                  <c:v>2093.58935546875</c:v>
                </c:pt>
                <c:pt idx="29">
                  <c:v>2337.803466796875</c:v>
                </c:pt>
                <c:pt idx="30">
                  <c:v>2285.54150390625</c:v>
                </c:pt>
                <c:pt idx="31">
                  <c:v>2469.372314453125</c:v>
                </c:pt>
                <c:pt idx="32">
                  <c:v>2126.68603515625</c:v>
                </c:pt>
                <c:pt idx="33">
                  <c:v>2068.33837890625</c:v>
                </c:pt>
                <c:pt idx="34">
                  <c:v>2385.7041015625</c:v>
                </c:pt>
                <c:pt idx="35">
                  <c:v>2233.98876953125</c:v>
                </c:pt>
                <c:pt idx="36">
                  <c:v>2163.57763671875</c:v>
                </c:pt>
                <c:pt idx="37">
                  <c:v>1992.7406005859375</c:v>
                </c:pt>
                <c:pt idx="38">
                  <c:v>2033.774169921875</c:v>
                </c:pt>
                <c:pt idx="39">
                  <c:v>2047.442138671875</c:v>
                </c:pt>
                <c:pt idx="40">
                  <c:v>1985.6109619140625</c:v>
                </c:pt>
                <c:pt idx="41">
                  <c:v>2170.873779296875</c:v>
                </c:pt>
                <c:pt idx="42">
                  <c:v>2402.065673828125</c:v>
                </c:pt>
                <c:pt idx="43">
                  <c:v>2583.83740234375</c:v>
                </c:pt>
                <c:pt idx="44">
                  <c:v>2143.99951171875</c:v>
                </c:pt>
                <c:pt idx="45">
                  <c:v>2045.8125</c:v>
                </c:pt>
                <c:pt idx="46">
                  <c:v>2120.288330078125</c:v>
                </c:pt>
                <c:pt idx="47">
                  <c:v>2073.54248046875</c:v>
                </c:pt>
                <c:pt idx="48">
                  <c:v>2157.29296875</c:v>
                </c:pt>
                <c:pt idx="49">
                  <c:v>2116.36279296875</c:v>
                </c:pt>
                <c:pt idx="50">
                  <c:v>2005.4222412109375</c:v>
                </c:pt>
                <c:pt idx="51">
                  <c:v>2074.47607421875</c:v>
                </c:pt>
                <c:pt idx="52">
                  <c:v>2064.90966796875</c:v>
                </c:pt>
                <c:pt idx="53">
                  <c:v>2197.26025390625</c:v>
                </c:pt>
                <c:pt idx="54">
                  <c:v>2430.96435546875</c:v>
                </c:pt>
                <c:pt idx="55">
                  <c:v>2429.10693359375</c:v>
                </c:pt>
                <c:pt idx="56">
                  <c:v>2356.105224609375</c:v>
                </c:pt>
                <c:pt idx="57">
                  <c:v>2540.78955078125</c:v>
                </c:pt>
                <c:pt idx="58">
                  <c:v>2582.333740234375</c:v>
                </c:pt>
                <c:pt idx="59">
                  <c:v>2131.803955078125</c:v>
                </c:pt>
                <c:pt idx="60">
                  <c:v>2082.599365234375</c:v>
                </c:pt>
                <c:pt idx="61">
                  <c:v>2031.460693359375</c:v>
                </c:pt>
                <c:pt idx="62">
                  <c:v>2061.208251953125</c:v>
                </c:pt>
                <c:pt idx="63">
                  <c:v>2273.40625</c:v>
                </c:pt>
                <c:pt idx="64">
                  <c:v>2115.6767578125</c:v>
                </c:pt>
                <c:pt idx="65">
                  <c:v>2046.2724609375</c:v>
                </c:pt>
                <c:pt idx="66">
                  <c:v>2074.60693359375</c:v>
                </c:pt>
                <c:pt idx="67">
                  <c:v>2064.359375</c:v>
                </c:pt>
                <c:pt idx="68">
                  <c:v>2391.06982421875</c:v>
                </c:pt>
                <c:pt idx="69">
                  <c:v>2049.22216796875</c:v>
                </c:pt>
                <c:pt idx="70">
                  <c:v>2107.772705078125</c:v>
                </c:pt>
                <c:pt idx="71">
                  <c:v>1978.595947265625</c:v>
                </c:pt>
                <c:pt idx="72">
                  <c:v>2115.14892578125</c:v>
                </c:pt>
                <c:pt idx="73">
                  <c:v>2074.21240234375</c:v>
                </c:pt>
                <c:pt idx="74">
                  <c:v>2154.82275390625</c:v>
                </c:pt>
                <c:pt idx="75">
                  <c:v>2110.373046875</c:v>
                </c:pt>
                <c:pt idx="76">
                  <c:v>2156.94873046875</c:v>
                </c:pt>
                <c:pt idx="77">
                  <c:v>2205.052978515625</c:v>
                </c:pt>
                <c:pt idx="78">
                  <c:v>2147.71142578125</c:v>
                </c:pt>
                <c:pt idx="79">
                  <c:v>2181.0048828125</c:v>
                </c:pt>
                <c:pt idx="80">
                  <c:v>2394.98046875</c:v>
                </c:pt>
                <c:pt idx="81">
                  <c:v>2529.51025390625</c:v>
                </c:pt>
                <c:pt idx="82">
                  <c:v>2423.169677734375</c:v>
                </c:pt>
                <c:pt idx="83">
                  <c:v>2473.57080078125</c:v>
                </c:pt>
                <c:pt idx="84">
                  <c:v>2419.372314453125</c:v>
                </c:pt>
                <c:pt idx="85">
                  <c:v>2366.98974609375</c:v>
                </c:pt>
                <c:pt idx="86">
                  <c:v>2138.821533203125</c:v>
                </c:pt>
                <c:pt idx="87">
                  <c:v>2145.43603515625</c:v>
                </c:pt>
                <c:pt idx="88">
                  <c:v>2186.38525390625</c:v>
                </c:pt>
                <c:pt idx="89">
                  <c:v>2347.875732421875</c:v>
                </c:pt>
                <c:pt idx="90">
                  <c:v>2388.971923828125</c:v>
                </c:pt>
                <c:pt idx="91">
                  <c:v>2348.827392578125</c:v>
                </c:pt>
                <c:pt idx="92">
                  <c:v>2390.21728515625</c:v>
                </c:pt>
                <c:pt idx="93">
                  <c:v>2399.685302734375</c:v>
                </c:pt>
                <c:pt idx="94">
                  <c:v>2434.185546875</c:v>
                </c:pt>
                <c:pt idx="95">
                  <c:v>2235.70263671875</c:v>
                </c:pt>
                <c:pt idx="96">
                  <c:v>2074.580322265625</c:v>
                </c:pt>
                <c:pt idx="97">
                  <c:v>2004.723876953125</c:v>
                </c:pt>
                <c:pt idx="98">
                  <c:v>1996.2672119140625</c:v>
                </c:pt>
                <c:pt idx="99">
                  <c:v>1947.803466796875</c:v>
                </c:pt>
                <c:pt idx="100">
                  <c:v>2000.201904296875</c:v>
                </c:pt>
                <c:pt idx="101">
                  <c:v>1963.462646484375</c:v>
                </c:pt>
                <c:pt idx="102">
                  <c:v>1995.562744140625</c:v>
                </c:pt>
                <c:pt idx="103">
                  <c:v>2001.449462890625</c:v>
                </c:pt>
                <c:pt idx="104">
                  <c:v>1967.870849609375</c:v>
                </c:pt>
                <c:pt idx="105">
                  <c:v>2022.788330078125</c:v>
                </c:pt>
                <c:pt idx="106">
                  <c:v>1874.2933349609375</c:v>
                </c:pt>
                <c:pt idx="107">
                  <c:v>1625.850341796875</c:v>
                </c:pt>
                <c:pt idx="108">
                  <c:v>1595.506591796875</c:v>
                </c:pt>
                <c:pt idx="109">
                  <c:v>1584.2908935546875</c:v>
                </c:pt>
                <c:pt idx="110">
                  <c:v>1567.9703369140625</c:v>
                </c:pt>
                <c:pt idx="111">
                  <c:v>1572.6202392578125</c:v>
                </c:pt>
                <c:pt idx="112">
                  <c:v>1591.9097900390625</c:v>
                </c:pt>
                <c:pt idx="113">
                  <c:v>1618.269775390625</c:v>
                </c:pt>
                <c:pt idx="114">
                  <c:v>2025.562255859375</c:v>
                </c:pt>
                <c:pt idx="115">
                  <c:v>3119.12890625</c:v>
                </c:pt>
                <c:pt idx="116">
                  <c:v>3068.24169921875</c:v>
                </c:pt>
                <c:pt idx="117">
                  <c:v>3049.915283203125</c:v>
                </c:pt>
                <c:pt idx="118">
                  <c:v>2938.0439453125</c:v>
                </c:pt>
                <c:pt idx="119">
                  <c:v>3135.97509765625</c:v>
                </c:pt>
                <c:pt idx="120">
                  <c:v>3214.53564453125</c:v>
                </c:pt>
                <c:pt idx="121">
                  <c:v>3240.0458984375</c:v>
                </c:pt>
                <c:pt idx="122">
                  <c:v>3236.400146484375</c:v>
                </c:pt>
                <c:pt idx="123">
                  <c:v>3170.33544921875</c:v>
                </c:pt>
                <c:pt idx="124">
                  <c:v>3090.710205078125</c:v>
                </c:pt>
                <c:pt idx="125">
                  <c:v>3237.252685546875</c:v>
                </c:pt>
                <c:pt idx="126">
                  <c:v>3117.21337890625</c:v>
                </c:pt>
                <c:pt idx="127">
                  <c:v>3115.46875</c:v>
                </c:pt>
                <c:pt idx="128">
                  <c:v>3065.33740234375</c:v>
                </c:pt>
                <c:pt idx="129">
                  <c:v>3032.94873046875</c:v>
                </c:pt>
                <c:pt idx="130">
                  <c:v>3061.591796875</c:v>
                </c:pt>
                <c:pt idx="131">
                  <c:v>3102.87646484375</c:v>
                </c:pt>
                <c:pt idx="132">
                  <c:v>3105.11767578125</c:v>
                </c:pt>
                <c:pt idx="133">
                  <c:v>3115.022216796875</c:v>
                </c:pt>
                <c:pt idx="134">
                  <c:v>3099.6455078125</c:v>
                </c:pt>
                <c:pt idx="135">
                  <c:v>3054.406982421875</c:v>
                </c:pt>
                <c:pt idx="136">
                  <c:v>2933.8037109375</c:v>
                </c:pt>
                <c:pt idx="137">
                  <c:v>3115.12158203125</c:v>
                </c:pt>
                <c:pt idx="138">
                  <c:v>3082.02197265625</c:v>
                </c:pt>
                <c:pt idx="139">
                  <c:v>3058.086669921875</c:v>
                </c:pt>
                <c:pt idx="140">
                  <c:v>3105.892822265625</c:v>
                </c:pt>
                <c:pt idx="141">
                  <c:v>3113.29736328125</c:v>
                </c:pt>
                <c:pt idx="142">
                  <c:v>3093.52978515625</c:v>
                </c:pt>
                <c:pt idx="143">
                  <c:v>3101.587646484375</c:v>
                </c:pt>
                <c:pt idx="144">
                  <c:v>3100.88525390625</c:v>
                </c:pt>
                <c:pt idx="145">
                  <c:v>3016.56298828125</c:v>
                </c:pt>
                <c:pt idx="146">
                  <c:v>3113.330078125</c:v>
                </c:pt>
                <c:pt idx="147">
                  <c:v>2736.680419921875</c:v>
                </c:pt>
                <c:pt idx="148">
                  <c:v>2973.099365234375</c:v>
                </c:pt>
                <c:pt idx="149">
                  <c:v>2709.704833984375</c:v>
                </c:pt>
                <c:pt idx="150">
                  <c:v>2968.5537109375</c:v>
                </c:pt>
                <c:pt idx="151">
                  <c:v>3116.7880859375</c:v>
                </c:pt>
                <c:pt idx="152">
                  <c:v>3103.480224609375</c:v>
                </c:pt>
                <c:pt idx="153">
                  <c:v>3110.2529296875</c:v>
                </c:pt>
                <c:pt idx="154">
                  <c:v>3100.899658203125</c:v>
                </c:pt>
                <c:pt idx="155">
                  <c:v>3016.1962890625</c:v>
                </c:pt>
                <c:pt idx="156">
                  <c:v>3058.560546875</c:v>
                </c:pt>
                <c:pt idx="157">
                  <c:v>3105.47216796875</c:v>
                </c:pt>
                <c:pt idx="158">
                  <c:v>3014.15283203125</c:v>
                </c:pt>
                <c:pt idx="159">
                  <c:v>3112.450927734375</c:v>
                </c:pt>
                <c:pt idx="160">
                  <c:v>2931.687744140625</c:v>
                </c:pt>
                <c:pt idx="161">
                  <c:v>2979.716552734375</c:v>
                </c:pt>
                <c:pt idx="162">
                  <c:v>3102.52587890625</c:v>
                </c:pt>
                <c:pt idx="163">
                  <c:v>3017.92041015625</c:v>
                </c:pt>
                <c:pt idx="164">
                  <c:v>3110.2255859375</c:v>
                </c:pt>
                <c:pt idx="165">
                  <c:v>2966.248046875</c:v>
                </c:pt>
                <c:pt idx="166">
                  <c:v>2946.21484375</c:v>
                </c:pt>
                <c:pt idx="167">
                  <c:v>3063.744384765625</c:v>
                </c:pt>
                <c:pt idx="168">
                  <c:v>2669.402099609375</c:v>
                </c:pt>
                <c:pt idx="169">
                  <c:v>2955.366943359375</c:v>
                </c:pt>
                <c:pt idx="170">
                  <c:v>2900.720947265625</c:v>
                </c:pt>
                <c:pt idx="171">
                  <c:v>2723.57763671875</c:v>
                </c:pt>
                <c:pt idx="172">
                  <c:v>3073.56591796875</c:v>
                </c:pt>
                <c:pt idx="173">
                  <c:v>3012.689697265625</c:v>
                </c:pt>
                <c:pt idx="174">
                  <c:v>3014.30126953125</c:v>
                </c:pt>
                <c:pt idx="175">
                  <c:v>2778.18603515625</c:v>
                </c:pt>
                <c:pt idx="176">
                  <c:v>2674.614013671875</c:v>
                </c:pt>
                <c:pt idx="177">
                  <c:v>3044.74853515625</c:v>
                </c:pt>
                <c:pt idx="178">
                  <c:v>3108.94580078125</c:v>
                </c:pt>
                <c:pt idx="179">
                  <c:v>3119.03662109375</c:v>
                </c:pt>
                <c:pt idx="180">
                  <c:v>3064.53271484375</c:v>
                </c:pt>
                <c:pt idx="181">
                  <c:v>2957.865234375</c:v>
                </c:pt>
                <c:pt idx="182">
                  <c:v>2942.947509765625</c:v>
                </c:pt>
                <c:pt idx="183">
                  <c:v>2542.262451171875</c:v>
                </c:pt>
                <c:pt idx="184">
                  <c:v>2795.00244140625</c:v>
                </c:pt>
                <c:pt idx="185">
                  <c:v>2853.55908203125</c:v>
                </c:pt>
                <c:pt idx="186">
                  <c:v>2715.7802734375</c:v>
                </c:pt>
                <c:pt idx="187">
                  <c:v>2780.237060546875</c:v>
                </c:pt>
                <c:pt idx="188">
                  <c:v>2796.12060546875</c:v>
                </c:pt>
                <c:pt idx="189">
                  <c:v>2800.3984375</c:v>
                </c:pt>
                <c:pt idx="190">
                  <c:v>3000.43701171875</c:v>
                </c:pt>
                <c:pt idx="191">
                  <c:v>2973.063720703125</c:v>
                </c:pt>
                <c:pt idx="192">
                  <c:v>2792.27783203125</c:v>
                </c:pt>
                <c:pt idx="193">
                  <c:v>2833.53076171875</c:v>
                </c:pt>
                <c:pt idx="194">
                  <c:v>2929.92236328125</c:v>
                </c:pt>
                <c:pt idx="195">
                  <c:v>2929.716796875</c:v>
                </c:pt>
                <c:pt idx="196">
                  <c:v>3015.25390625</c:v>
                </c:pt>
                <c:pt idx="197">
                  <c:v>3010.14599609375</c:v>
                </c:pt>
                <c:pt idx="198">
                  <c:v>2811.58544921875</c:v>
                </c:pt>
                <c:pt idx="199">
                  <c:v>2977.25927734375</c:v>
                </c:pt>
                <c:pt idx="200">
                  <c:v>3015.280029296875</c:v>
                </c:pt>
                <c:pt idx="201">
                  <c:v>2916.312255859375</c:v>
                </c:pt>
                <c:pt idx="202">
                  <c:v>2858.377197265625</c:v>
                </c:pt>
                <c:pt idx="203">
                  <c:v>2932.118408203125</c:v>
                </c:pt>
                <c:pt idx="204">
                  <c:v>2957.3369140625</c:v>
                </c:pt>
                <c:pt idx="205">
                  <c:v>3001.58642578125</c:v>
                </c:pt>
                <c:pt idx="206">
                  <c:v>2994.96533203125</c:v>
                </c:pt>
                <c:pt idx="207">
                  <c:v>3002.69189453125</c:v>
                </c:pt>
                <c:pt idx="208">
                  <c:v>3006.26416015625</c:v>
                </c:pt>
                <c:pt idx="209">
                  <c:v>2889.279052734375</c:v>
                </c:pt>
                <c:pt idx="210">
                  <c:v>2890.87646484375</c:v>
                </c:pt>
                <c:pt idx="211">
                  <c:v>2852.814208984375</c:v>
                </c:pt>
                <c:pt idx="212">
                  <c:v>2666.524658203125</c:v>
                </c:pt>
                <c:pt idx="213">
                  <c:v>2698.6259765625</c:v>
                </c:pt>
                <c:pt idx="214">
                  <c:v>2697.005859375</c:v>
                </c:pt>
                <c:pt idx="215">
                  <c:v>2705.1484375</c:v>
                </c:pt>
                <c:pt idx="216">
                  <c:v>2699.59765625</c:v>
                </c:pt>
                <c:pt idx="217">
                  <c:v>2542.7529296875</c:v>
                </c:pt>
                <c:pt idx="218">
                  <c:v>2421.20458984375</c:v>
                </c:pt>
                <c:pt idx="219">
                  <c:v>2364.95947265625</c:v>
                </c:pt>
                <c:pt idx="220">
                  <c:v>2722.12158203125</c:v>
                </c:pt>
                <c:pt idx="221">
                  <c:v>2710.76708984375</c:v>
                </c:pt>
                <c:pt idx="222">
                  <c:v>2655.197265625</c:v>
                </c:pt>
                <c:pt idx="223">
                  <c:v>2627.090576171875</c:v>
                </c:pt>
                <c:pt idx="224">
                  <c:v>2423.9892578125</c:v>
                </c:pt>
                <c:pt idx="225">
                  <c:v>2497.97119140625</c:v>
                </c:pt>
                <c:pt idx="226">
                  <c:v>2497.408203125</c:v>
                </c:pt>
                <c:pt idx="227">
                  <c:v>2460.03955078125</c:v>
                </c:pt>
                <c:pt idx="228">
                  <c:v>2528.654052734375</c:v>
                </c:pt>
                <c:pt idx="229">
                  <c:v>2451.78564453125</c:v>
                </c:pt>
                <c:pt idx="230">
                  <c:v>2503.33349609375</c:v>
                </c:pt>
                <c:pt idx="231">
                  <c:v>2511.0126953125</c:v>
                </c:pt>
                <c:pt idx="232">
                  <c:v>2607.70166015625</c:v>
                </c:pt>
                <c:pt idx="233">
                  <c:v>2326.525146484375</c:v>
                </c:pt>
                <c:pt idx="234">
                  <c:v>2518.485595703125</c:v>
                </c:pt>
                <c:pt idx="235">
                  <c:v>2541.15673828125</c:v>
                </c:pt>
                <c:pt idx="236">
                  <c:v>2607.19482421875</c:v>
                </c:pt>
                <c:pt idx="237">
                  <c:v>2516.60595703125</c:v>
                </c:pt>
                <c:pt idx="238">
                  <c:v>2502.80224609375</c:v>
                </c:pt>
                <c:pt idx="239">
                  <c:v>2473.9365234375</c:v>
                </c:pt>
                <c:pt idx="240">
                  <c:v>2389.724365234375</c:v>
                </c:pt>
                <c:pt idx="241">
                  <c:v>2451.502685546875</c:v>
                </c:pt>
                <c:pt idx="242">
                  <c:v>2256.15673828125</c:v>
                </c:pt>
                <c:pt idx="243">
                  <c:v>2278.295166015625</c:v>
                </c:pt>
                <c:pt idx="244">
                  <c:v>2190.797607421875</c:v>
                </c:pt>
                <c:pt idx="245">
                  <c:v>2313.57958984375</c:v>
                </c:pt>
                <c:pt idx="246">
                  <c:v>2223.235595703125</c:v>
                </c:pt>
                <c:pt idx="247">
                  <c:v>1825.75390625</c:v>
                </c:pt>
                <c:pt idx="248">
                  <c:v>1805.0885009765625</c:v>
                </c:pt>
                <c:pt idx="249">
                  <c:v>1823.7177734375</c:v>
                </c:pt>
                <c:pt idx="250">
                  <c:v>1816.924560546875</c:v>
                </c:pt>
                <c:pt idx="251">
                  <c:v>1817.3795166015625</c:v>
                </c:pt>
                <c:pt idx="252">
                  <c:v>1809.3251953125</c:v>
                </c:pt>
                <c:pt idx="253">
                  <c:v>1781.5865478515625</c:v>
                </c:pt>
                <c:pt idx="254">
                  <c:v>1812.575927734375</c:v>
                </c:pt>
                <c:pt idx="255">
                  <c:v>1810.960693359375</c:v>
                </c:pt>
                <c:pt idx="256">
                  <c:v>1814.034423828125</c:v>
                </c:pt>
                <c:pt idx="257">
                  <c:v>1401.7088623046875</c:v>
                </c:pt>
                <c:pt idx="258">
                  <c:v>1350.4722900390625</c:v>
                </c:pt>
                <c:pt idx="259">
                  <c:v>1371.1595458984375</c:v>
                </c:pt>
                <c:pt idx="260">
                  <c:v>1379.826416015625</c:v>
                </c:pt>
                <c:pt idx="261">
                  <c:v>1457.31591796875</c:v>
                </c:pt>
                <c:pt idx="262">
                  <c:v>1425.347412109375</c:v>
                </c:pt>
                <c:pt idx="263">
                  <c:v>1370.6507568359375</c:v>
                </c:pt>
                <c:pt idx="264">
                  <c:v>1387.412841796875</c:v>
                </c:pt>
                <c:pt idx="265">
                  <c:v>1374.72314453125</c:v>
                </c:pt>
                <c:pt idx="266">
                  <c:v>1303.788818359375</c:v>
                </c:pt>
                <c:pt idx="267">
                  <c:v>1359.748779296875</c:v>
                </c:pt>
                <c:pt idx="268">
                  <c:v>1276.283447265625</c:v>
                </c:pt>
                <c:pt idx="269">
                  <c:v>1378.4273681640625</c:v>
                </c:pt>
                <c:pt idx="270">
                  <c:v>1224.591552734375</c:v>
                </c:pt>
                <c:pt idx="271">
                  <c:v>1295.68359375</c:v>
                </c:pt>
                <c:pt idx="272">
                  <c:v>1340.9693603515625</c:v>
                </c:pt>
                <c:pt idx="273">
                  <c:v>1362.2315673828125</c:v>
                </c:pt>
                <c:pt idx="274">
                  <c:v>1367.7362060546875</c:v>
                </c:pt>
                <c:pt idx="275">
                  <c:v>1350.635009765625</c:v>
                </c:pt>
                <c:pt idx="276">
                  <c:v>1395.638427734375</c:v>
                </c:pt>
                <c:pt idx="277">
                  <c:v>1248.83349609375</c:v>
                </c:pt>
                <c:pt idx="278">
                  <c:v>1307.72119140625</c:v>
                </c:pt>
                <c:pt idx="279">
                  <c:v>1361.411865234375</c:v>
                </c:pt>
                <c:pt idx="280">
                  <c:v>1369.796630859375</c:v>
                </c:pt>
                <c:pt idx="281">
                  <c:v>1367.8828125</c:v>
                </c:pt>
                <c:pt idx="282">
                  <c:v>1285.785400390625</c:v>
                </c:pt>
                <c:pt idx="283">
                  <c:v>2453.66259765625</c:v>
                </c:pt>
                <c:pt idx="284">
                  <c:v>2454.788818359375</c:v>
                </c:pt>
                <c:pt idx="285">
                  <c:v>2476.90576171875</c:v>
                </c:pt>
                <c:pt idx="286">
                  <c:v>2427.955322265625</c:v>
                </c:pt>
                <c:pt idx="287">
                  <c:v>2206.944580078125</c:v>
                </c:pt>
                <c:pt idx="288">
                  <c:v>2526.32080078125</c:v>
                </c:pt>
                <c:pt idx="289">
                  <c:v>2458.265869140625</c:v>
                </c:pt>
                <c:pt idx="290">
                  <c:v>2441.042236328125</c:v>
                </c:pt>
                <c:pt idx="291">
                  <c:v>2392.784423828125</c:v>
                </c:pt>
                <c:pt idx="292">
                  <c:v>2415.614013671875</c:v>
                </c:pt>
                <c:pt idx="293">
                  <c:v>2515.34228515625</c:v>
                </c:pt>
                <c:pt idx="294">
                  <c:v>2559.754150390625</c:v>
                </c:pt>
                <c:pt idx="295">
                  <c:v>3588.314453125</c:v>
                </c:pt>
                <c:pt idx="296">
                  <c:v>3615.84765625</c:v>
                </c:pt>
                <c:pt idx="297">
                  <c:v>3212.018798828125</c:v>
                </c:pt>
                <c:pt idx="298">
                  <c:v>3439.56201171875</c:v>
                </c:pt>
                <c:pt idx="299">
                  <c:v>3544.80810546875</c:v>
                </c:pt>
                <c:pt idx="300">
                  <c:v>3758.92822265625</c:v>
                </c:pt>
                <c:pt idx="301">
                  <c:v>4724.8486328125</c:v>
                </c:pt>
                <c:pt idx="302">
                  <c:v>4157.119140625</c:v>
                </c:pt>
                <c:pt idx="303">
                  <c:v>4621.6318359375</c:v>
                </c:pt>
                <c:pt idx="304">
                  <c:v>4768.3193359375</c:v>
                </c:pt>
                <c:pt idx="305">
                  <c:v>4452.10693359375</c:v>
                </c:pt>
                <c:pt idx="306">
                  <c:v>3959.421875</c:v>
                </c:pt>
                <c:pt idx="307">
                  <c:v>4288.75146484375</c:v>
                </c:pt>
                <c:pt idx="308">
                  <c:v>4467.7509765625</c:v>
                </c:pt>
                <c:pt idx="309">
                  <c:v>4497.5361328125</c:v>
                </c:pt>
                <c:pt idx="310">
                  <c:v>4430.7333984375</c:v>
                </c:pt>
                <c:pt idx="311">
                  <c:v>4816.6513671875</c:v>
                </c:pt>
                <c:pt idx="312">
                  <c:v>4803.23193359375</c:v>
                </c:pt>
                <c:pt idx="313">
                  <c:v>4769.0439453125</c:v>
                </c:pt>
                <c:pt idx="314">
                  <c:v>4795.11376953125</c:v>
                </c:pt>
                <c:pt idx="315">
                  <c:v>4811.3642578125</c:v>
                </c:pt>
                <c:pt idx="316">
                  <c:v>4620.5068359375</c:v>
                </c:pt>
                <c:pt idx="317">
                  <c:v>4787.97705078125</c:v>
                </c:pt>
                <c:pt idx="318">
                  <c:v>4765.99853515625</c:v>
                </c:pt>
                <c:pt idx="319">
                  <c:v>4582.67431640625</c:v>
                </c:pt>
                <c:pt idx="320">
                  <c:v>4734.32177734375</c:v>
                </c:pt>
                <c:pt idx="321">
                  <c:v>3891.578125</c:v>
                </c:pt>
                <c:pt idx="322">
                  <c:v>4493.1357421875</c:v>
                </c:pt>
                <c:pt idx="323">
                  <c:v>4541.75830078125</c:v>
                </c:pt>
                <c:pt idx="324">
                  <c:v>4706.9365234375</c:v>
                </c:pt>
                <c:pt idx="325">
                  <c:v>4531.619140625</c:v>
                </c:pt>
                <c:pt idx="326">
                  <c:v>4704.4580078125</c:v>
                </c:pt>
                <c:pt idx="327">
                  <c:v>4820.7021484375</c:v>
                </c:pt>
                <c:pt idx="328">
                  <c:v>4566.27294921875</c:v>
                </c:pt>
                <c:pt idx="329">
                  <c:v>4453.32568359375</c:v>
                </c:pt>
                <c:pt idx="330">
                  <c:v>4782.2626953125</c:v>
                </c:pt>
                <c:pt idx="331">
                  <c:v>4809.591796875</c:v>
                </c:pt>
                <c:pt idx="332">
                  <c:v>4708.1005859375</c:v>
                </c:pt>
                <c:pt idx="333">
                  <c:v>4812.41748046875</c:v>
                </c:pt>
                <c:pt idx="334">
                  <c:v>4013.81103515625</c:v>
                </c:pt>
                <c:pt idx="335">
                  <c:v>4378.6357421875</c:v>
                </c:pt>
                <c:pt idx="336">
                  <c:v>4817.63134765625</c:v>
                </c:pt>
                <c:pt idx="337">
                  <c:v>4810.3212890625</c:v>
                </c:pt>
                <c:pt idx="338">
                  <c:v>4206.42333984375</c:v>
                </c:pt>
                <c:pt idx="339">
                  <c:v>3692.52685546875</c:v>
                </c:pt>
                <c:pt idx="340">
                  <c:v>3287.78515625</c:v>
                </c:pt>
                <c:pt idx="341">
                  <c:v>4061.21337890625</c:v>
                </c:pt>
                <c:pt idx="342">
                  <c:v>4007.115966796875</c:v>
                </c:pt>
                <c:pt idx="343">
                  <c:v>4797.88427734375</c:v>
                </c:pt>
                <c:pt idx="344">
                  <c:v>4722.64697265625</c:v>
                </c:pt>
                <c:pt idx="345">
                  <c:v>4790.666015625</c:v>
                </c:pt>
                <c:pt idx="346">
                  <c:v>4792.81103515625</c:v>
                </c:pt>
                <c:pt idx="347">
                  <c:v>4689.49853515625</c:v>
                </c:pt>
                <c:pt idx="348">
                  <c:v>4690.6689453125</c:v>
                </c:pt>
                <c:pt idx="349">
                  <c:v>3649.21435546875</c:v>
                </c:pt>
                <c:pt idx="350">
                  <c:v>3696.868408203125</c:v>
                </c:pt>
                <c:pt idx="351">
                  <c:v>3274.1748046875</c:v>
                </c:pt>
                <c:pt idx="352">
                  <c:v>3420.06201171875</c:v>
                </c:pt>
                <c:pt idx="353">
                  <c:v>4344.66357421875</c:v>
                </c:pt>
                <c:pt idx="354">
                  <c:v>4818.99609375</c:v>
                </c:pt>
                <c:pt idx="355">
                  <c:v>4540.6650390625</c:v>
                </c:pt>
                <c:pt idx="356">
                  <c:v>3770.81982421875</c:v>
                </c:pt>
                <c:pt idx="357">
                  <c:v>3319.82666015625</c:v>
                </c:pt>
                <c:pt idx="358">
                  <c:v>3893.318359375</c:v>
                </c:pt>
                <c:pt idx="359">
                  <c:v>3317.32958984375</c:v>
                </c:pt>
                <c:pt idx="360">
                  <c:v>3301.23046875</c:v>
                </c:pt>
                <c:pt idx="361">
                  <c:v>3588.951171875</c:v>
                </c:pt>
                <c:pt idx="362">
                  <c:v>3319.551513671875</c:v>
                </c:pt>
                <c:pt idx="363">
                  <c:v>3731.54052734375</c:v>
                </c:pt>
                <c:pt idx="364">
                  <c:v>4820.96337890625</c:v>
                </c:pt>
                <c:pt idx="365">
                  <c:v>4809.76708984375</c:v>
                </c:pt>
                <c:pt idx="366">
                  <c:v>4630.6748046875</c:v>
                </c:pt>
                <c:pt idx="367">
                  <c:v>4826.203125</c:v>
                </c:pt>
                <c:pt idx="368">
                  <c:v>4820.0185546875</c:v>
                </c:pt>
                <c:pt idx="369">
                  <c:v>4602.20361328125</c:v>
                </c:pt>
                <c:pt idx="370">
                  <c:v>4810.44580078125</c:v>
                </c:pt>
                <c:pt idx="371">
                  <c:v>4774.47265625</c:v>
                </c:pt>
                <c:pt idx="372">
                  <c:v>4812.3935546875</c:v>
                </c:pt>
                <c:pt idx="373">
                  <c:v>4405.6796875</c:v>
                </c:pt>
                <c:pt idx="374">
                  <c:v>3336.93896484375</c:v>
                </c:pt>
                <c:pt idx="375">
                  <c:v>3322.200439453125</c:v>
                </c:pt>
                <c:pt idx="376">
                  <c:v>4714.35791015625</c:v>
                </c:pt>
                <c:pt idx="377">
                  <c:v>4668.89404296875</c:v>
                </c:pt>
                <c:pt idx="378">
                  <c:v>4773.2001953125</c:v>
                </c:pt>
                <c:pt idx="379">
                  <c:v>4439.994140625</c:v>
                </c:pt>
                <c:pt idx="380">
                  <c:v>4393.0908203125</c:v>
                </c:pt>
                <c:pt idx="381">
                  <c:v>4215.765625</c:v>
                </c:pt>
                <c:pt idx="382">
                  <c:v>4238.66748046875</c:v>
                </c:pt>
                <c:pt idx="383">
                  <c:v>3453.70458984375</c:v>
                </c:pt>
                <c:pt idx="384">
                  <c:v>3620.896484375</c:v>
                </c:pt>
                <c:pt idx="385">
                  <c:v>4422.55517578125</c:v>
                </c:pt>
                <c:pt idx="386">
                  <c:v>3892.24267578125</c:v>
                </c:pt>
                <c:pt idx="387">
                  <c:v>3590.70068359375</c:v>
                </c:pt>
                <c:pt idx="388">
                  <c:v>3485.141357421875</c:v>
                </c:pt>
                <c:pt idx="389">
                  <c:v>3743.28515625</c:v>
                </c:pt>
                <c:pt idx="390">
                  <c:v>3653.15185546875</c:v>
                </c:pt>
                <c:pt idx="391">
                  <c:v>3805.22314453125</c:v>
                </c:pt>
                <c:pt idx="392">
                  <c:v>3801.598388671875</c:v>
                </c:pt>
                <c:pt idx="393">
                  <c:v>3623.927734375</c:v>
                </c:pt>
                <c:pt idx="394">
                  <c:v>3564.064453125</c:v>
                </c:pt>
                <c:pt idx="395">
                  <c:v>3564.849609375</c:v>
                </c:pt>
                <c:pt idx="396">
                  <c:v>3540.786376953125</c:v>
                </c:pt>
                <c:pt idx="397">
                  <c:v>3751.798828125</c:v>
                </c:pt>
                <c:pt idx="398">
                  <c:v>3651.165283203125</c:v>
                </c:pt>
                <c:pt idx="399">
                  <c:v>3649.659423828125</c:v>
                </c:pt>
                <c:pt idx="400">
                  <c:v>3768.46533203125</c:v>
                </c:pt>
                <c:pt idx="401">
                  <c:v>3660.260498046875</c:v>
                </c:pt>
                <c:pt idx="402">
                  <c:v>3791.69873046875</c:v>
                </c:pt>
                <c:pt idx="403">
                  <c:v>3640.91552734375</c:v>
                </c:pt>
                <c:pt idx="404">
                  <c:v>3056.39990234375</c:v>
                </c:pt>
                <c:pt idx="405">
                  <c:v>3057.364501953125</c:v>
                </c:pt>
                <c:pt idx="406">
                  <c:v>2850.90380859375</c:v>
                </c:pt>
                <c:pt idx="407">
                  <c:v>2838.1650390625</c:v>
                </c:pt>
                <c:pt idx="408">
                  <c:v>3670.440673828125</c:v>
                </c:pt>
                <c:pt idx="409">
                  <c:v>3841.55712890625</c:v>
                </c:pt>
                <c:pt idx="410">
                  <c:v>3718.54150390625</c:v>
                </c:pt>
                <c:pt idx="411">
                  <c:v>3640.484375</c:v>
                </c:pt>
                <c:pt idx="412">
                  <c:v>3596.916748046875</c:v>
                </c:pt>
                <c:pt idx="413">
                  <c:v>3613.39892578125</c:v>
                </c:pt>
                <c:pt idx="414">
                  <c:v>3516.90625</c:v>
                </c:pt>
                <c:pt idx="415">
                  <c:v>3733.821533203125</c:v>
                </c:pt>
                <c:pt idx="416">
                  <c:v>3815.241455078125</c:v>
                </c:pt>
                <c:pt idx="417">
                  <c:v>3618.391845703125</c:v>
                </c:pt>
                <c:pt idx="418">
                  <c:v>3587.798095703125</c:v>
                </c:pt>
                <c:pt idx="419">
                  <c:v>3610.064453125</c:v>
                </c:pt>
                <c:pt idx="420">
                  <c:v>3143.952880859375</c:v>
                </c:pt>
                <c:pt idx="421">
                  <c:v>2876.21240234375</c:v>
                </c:pt>
                <c:pt idx="422">
                  <c:v>2518.76416015625</c:v>
                </c:pt>
                <c:pt idx="423">
                  <c:v>2404.3662109375</c:v>
                </c:pt>
                <c:pt idx="424">
                  <c:v>2085.927001953125</c:v>
                </c:pt>
                <c:pt idx="425">
                  <c:v>2150.49609375</c:v>
                </c:pt>
                <c:pt idx="426">
                  <c:v>2206.18115234375</c:v>
                </c:pt>
                <c:pt idx="427">
                  <c:v>2695.47900390625</c:v>
                </c:pt>
                <c:pt idx="428">
                  <c:v>2574.63427734375</c:v>
                </c:pt>
                <c:pt idx="429">
                  <c:v>2146.76806640625</c:v>
                </c:pt>
                <c:pt idx="430">
                  <c:v>2074.50732421875</c:v>
                </c:pt>
                <c:pt idx="431">
                  <c:v>2198.633544921875</c:v>
                </c:pt>
                <c:pt idx="432">
                  <c:v>2077.626708984375</c:v>
                </c:pt>
                <c:pt idx="433">
                  <c:v>2145.572998046875</c:v>
                </c:pt>
                <c:pt idx="434">
                  <c:v>2092.29541015625</c:v>
                </c:pt>
                <c:pt idx="435">
                  <c:v>2331.58935546875</c:v>
                </c:pt>
                <c:pt idx="436">
                  <c:v>2157.4951171875</c:v>
                </c:pt>
                <c:pt idx="437">
                  <c:v>2427.19140625</c:v>
                </c:pt>
                <c:pt idx="438">
                  <c:v>2263.20263671875</c:v>
                </c:pt>
                <c:pt idx="439">
                  <c:v>2103.330810546875</c:v>
                </c:pt>
                <c:pt idx="440">
                  <c:v>2147.128173828125</c:v>
                </c:pt>
                <c:pt idx="441">
                  <c:v>2240.939453125</c:v>
                </c:pt>
                <c:pt idx="442">
                  <c:v>2710.2412109375</c:v>
                </c:pt>
                <c:pt idx="443">
                  <c:v>2516.135986328125</c:v>
                </c:pt>
                <c:pt idx="444">
                  <c:v>2562.48779296875</c:v>
                </c:pt>
                <c:pt idx="445">
                  <c:v>2438.81396484375</c:v>
                </c:pt>
                <c:pt idx="446">
                  <c:v>2547.81298828125</c:v>
                </c:pt>
                <c:pt idx="447">
                  <c:v>2476.92333984375</c:v>
                </c:pt>
                <c:pt idx="448">
                  <c:v>2518.6806640625</c:v>
                </c:pt>
                <c:pt idx="449">
                  <c:v>2477.025390625</c:v>
                </c:pt>
                <c:pt idx="450">
                  <c:v>2382.404052734375</c:v>
                </c:pt>
                <c:pt idx="451">
                  <c:v>2454.748046875</c:v>
                </c:pt>
                <c:pt idx="452">
                  <c:v>2583.75341796875</c:v>
                </c:pt>
                <c:pt idx="453">
                  <c:v>2564.93701171875</c:v>
                </c:pt>
                <c:pt idx="454">
                  <c:v>2189.237548828125</c:v>
                </c:pt>
                <c:pt idx="455">
                  <c:v>2189.930419921875</c:v>
                </c:pt>
                <c:pt idx="456">
                  <c:v>2144.68994140625</c:v>
                </c:pt>
                <c:pt idx="457">
                  <c:v>2189.540283203125</c:v>
                </c:pt>
                <c:pt idx="458">
                  <c:v>2334.900390625</c:v>
                </c:pt>
                <c:pt idx="459">
                  <c:v>2684.123046875</c:v>
                </c:pt>
                <c:pt idx="460">
                  <c:v>2512.731689453125</c:v>
                </c:pt>
                <c:pt idx="461">
                  <c:v>2237.75341796875</c:v>
                </c:pt>
                <c:pt idx="462">
                  <c:v>2320.782470703125</c:v>
                </c:pt>
                <c:pt idx="463">
                  <c:v>2189.189208984375</c:v>
                </c:pt>
                <c:pt idx="464">
                  <c:v>2226.304931640625</c:v>
                </c:pt>
                <c:pt idx="465">
                  <c:v>2253.90087890625</c:v>
                </c:pt>
                <c:pt idx="466">
                  <c:v>2168.210205078125</c:v>
                </c:pt>
                <c:pt idx="467">
                  <c:v>2243.367919921875</c:v>
                </c:pt>
                <c:pt idx="468">
                  <c:v>2238.8935546875</c:v>
                </c:pt>
                <c:pt idx="469">
                  <c:v>2263.30419921875</c:v>
                </c:pt>
                <c:pt idx="470">
                  <c:v>2317.47314453125</c:v>
                </c:pt>
                <c:pt idx="471">
                  <c:v>2602.93212890625</c:v>
                </c:pt>
                <c:pt idx="472">
                  <c:v>2649.38818359375</c:v>
                </c:pt>
                <c:pt idx="473">
                  <c:v>2649.333251953125</c:v>
                </c:pt>
                <c:pt idx="474">
                  <c:v>2674.00048828125</c:v>
                </c:pt>
                <c:pt idx="475">
                  <c:v>2652.09423828125</c:v>
                </c:pt>
                <c:pt idx="476">
                  <c:v>2552.34716796875</c:v>
                </c:pt>
                <c:pt idx="477">
                  <c:v>2643.443115234375</c:v>
                </c:pt>
                <c:pt idx="478">
                  <c:v>2535.484375</c:v>
                </c:pt>
                <c:pt idx="479">
                  <c:v>3050.453125</c:v>
                </c:pt>
                <c:pt idx="480">
                  <c:v>3397.899169921875</c:v>
                </c:pt>
                <c:pt idx="481">
                  <c:v>3539.48828125</c:v>
                </c:pt>
                <c:pt idx="482">
                  <c:v>3693.104248046875</c:v>
                </c:pt>
                <c:pt idx="483">
                  <c:v>3382.34765625</c:v>
                </c:pt>
                <c:pt idx="484">
                  <c:v>3629.791748046875</c:v>
                </c:pt>
                <c:pt idx="485">
                  <c:v>3426.1640625</c:v>
                </c:pt>
                <c:pt idx="486">
                  <c:v>3607.861328125</c:v>
                </c:pt>
                <c:pt idx="487">
                  <c:v>3477.27783203125</c:v>
                </c:pt>
                <c:pt idx="488">
                  <c:v>3463.95068359375</c:v>
                </c:pt>
                <c:pt idx="489">
                  <c:v>3253.9375</c:v>
                </c:pt>
                <c:pt idx="490">
                  <c:v>3680.505859375</c:v>
                </c:pt>
                <c:pt idx="491">
                  <c:v>3684.58544921875</c:v>
                </c:pt>
                <c:pt idx="492">
                  <c:v>3658.259765625</c:v>
                </c:pt>
                <c:pt idx="493">
                  <c:v>3210.658935546875</c:v>
                </c:pt>
                <c:pt idx="494">
                  <c:v>3144.71435546875</c:v>
                </c:pt>
                <c:pt idx="495">
                  <c:v>3486.061767578125</c:v>
                </c:pt>
                <c:pt idx="496">
                  <c:v>2967.659912109375</c:v>
                </c:pt>
                <c:pt idx="497">
                  <c:v>2901.927490234375</c:v>
                </c:pt>
                <c:pt idx="498">
                  <c:v>3662.417236328125</c:v>
                </c:pt>
                <c:pt idx="499">
                  <c:v>3465.720703125</c:v>
                </c:pt>
                <c:pt idx="500">
                  <c:v>3569.354248046875</c:v>
                </c:pt>
                <c:pt idx="501">
                  <c:v>3646.943359375</c:v>
                </c:pt>
                <c:pt idx="502">
                  <c:v>3404.564453125</c:v>
                </c:pt>
                <c:pt idx="503">
                  <c:v>3479.76953125</c:v>
                </c:pt>
                <c:pt idx="504">
                  <c:v>3455.880859375</c:v>
                </c:pt>
                <c:pt idx="505">
                  <c:v>3498.7421875</c:v>
                </c:pt>
                <c:pt idx="506">
                  <c:v>3662.29931640625</c:v>
                </c:pt>
                <c:pt idx="507">
                  <c:v>3534.27001953125</c:v>
                </c:pt>
                <c:pt idx="508">
                  <c:v>3820.36328125</c:v>
                </c:pt>
                <c:pt idx="509">
                  <c:v>3224.982666015625</c:v>
                </c:pt>
                <c:pt idx="510">
                  <c:v>3545.637451171875</c:v>
                </c:pt>
                <c:pt idx="511">
                  <c:v>3658.278076171875</c:v>
                </c:pt>
                <c:pt idx="512">
                  <c:v>3891.670654296875</c:v>
                </c:pt>
                <c:pt idx="513">
                  <c:v>3890.04150390625</c:v>
                </c:pt>
                <c:pt idx="514">
                  <c:v>3926.79638671875</c:v>
                </c:pt>
                <c:pt idx="515">
                  <c:v>3905.521484375</c:v>
                </c:pt>
                <c:pt idx="516">
                  <c:v>3916.20068359375</c:v>
                </c:pt>
                <c:pt idx="517">
                  <c:v>3823.284423828125</c:v>
                </c:pt>
                <c:pt idx="518">
                  <c:v>3695.586669921875</c:v>
                </c:pt>
                <c:pt idx="519">
                  <c:v>3061.898681640625</c:v>
                </c:pt>
                <c:pt idx="520">
                  <c:v>3016.702392578125</c:v>
                </c:pt>
                <c:pt idx="521">
                  <c:v>3065.031494140625</c:v>
                </c:pt>
                <c:pt idx="522">
                  <c:v>2569.29833984375</c:v>
                </c:pt>
                <c:pt idx="523">
                  <c:v>2407.52197265625</c:v>
                </c:pt>
                <c:pt idx="524">
                  <c:v>2657.976806640625</c:v>
                </c:pt>
                <c:pt idx="525">
                  <c:v>2588.765380859375</c:v>
                </c:pt>
                <c:pt idx="526">
                  <c:v>2578.043212890625</c:v>
                </c:pt>
                <c:pt idx="527">
                  <c:v>2360.771484375</c:v>
                </c:pt>
                <c:pt idx="528">
                  <c:v>2368.02880859375</c:v>
                </c:pt>
                <c:pt idx="529">
                  <c:v>2406.296875</c:v>
                </c:pt>
                <c:pt idx="530">
                  <c:v>2422.867919921875</c:v>
                </c:pt>
                <c:pt idx="531">
                  <c:v>2525.131591796875</c:v>
                </c:pt>
                <c:pt idx="532">
                  <c:v>2427.584716796875</c:v>
                </c:pt>
                <c:pt idx="533">
                  <c:v>2554.79541015625</c:v>
                </c:pt>
                <c:pt idx="534">
                  <c:v>2449.63427734375</c:v>
                </c:pt>
                <c:pt idx="535">
                  <c:v>2467.729736328125</c:v>
                </c:pt>
                <c:pt idx="536">
                  <c:v>2453.01123046875</c:v>
                </c:pt>
                <c:pt idx="537">
                  <c:v>2430.177734375</c:v>
                </c:pt>
                <c:pt idx="538">
                  <c:v>2581.34130859375</c:v>
                </c:pt>
                <c:pt idx="539">
                  <c:v>2733.150390625</c:v>
                </c:pt>
                <c:pt idx="540">
                  <c:v>2628.6591796875</c:v>
                </c:pt>
                <c:pt idx="541">
                  <c:v>2653.711669921875</c:v>
                </c:pt>
                <c:pt idx="542">
                  <c:v>2655.751953125</c:v>
                </c:pt>
                <c:pt idx="543">
                  <c:v>2607.3134765625</c:v>
                </c:pt>
                <c:pt idx="544">
                  <c:v>2599.90869140625</c:v>
                </c:pt>
                <c:pt idx="545">
                  <c:v>2678.62548828125</c:v>
                </c:pt>
                <c:pt idx="546">
                  <c:v>2779.287841796875</c:v>
                </c:pt>
                <c:pt idx="547">
                  <c:v>2868.388916015625</c:v>
                </c:pt>
                <c:pt idx="548">
                  <c:v>2713.789794921875</c:v>
                </c:pt>
                <c:pt idx="549">
                  <c:v>2714.66943359375</c:v>
                </c:pt>
                <c:pt idx="550">
                  <c:v>2535.198486328125</c:v>
                </c:pt>
                <c:pt idx="551">
                  <c:v>2323.54931640625</c:v>
                </c:pt>
                <c:pt idx="552">
                  <c:v>2408.568115234375</c:v>
                </c:pt>
                <c:pt idx="553">
                  <c:v>2716.173095703125</c:v>
                </c:pt>
                <c:pt idx="554">
                  <c:v>2568.292724609375</c:v>
                </c:pt>
                <c:pt idx="555">
                  <c:v>2349.90576171875</c:v>
                </c:pt>
                <c:pt idx="556">
                  <c:v>2401.35498046875</c:v>
                </c:pt>
                <c:pt idx="557">
                  <c:v>2511.6494140625</c:v>
                </c:pt>
                <c:pt idx="558">
                  <c:v>2717.472412109375</c:v>
                </c:pt>
                <c:pt idx="559">
                  <c:v>2705.02197265625</c:v>
                </c:pt>
                <c:pt idx="560">
                  <c:v>2661.930908203125</c:v>
                </c:pt>
                <c:pt idx="561">
                  <c:v>2595.67529296875</c:v>
                </c:pt>
                <c:pt idx="562">
                  <c:v>2596.27197265625</c:v>
                </c:pt>
                <c:pt idx="563">
                  <c:v>2524.35595703125</c:v>
                </c:pt>
                <c:pt idx="564">
                  <c:v>2608.352783203125</c:v>
                </c:pt>
                <c:pt idx="565">
                  <c:v>2588.718017578125</c:v>
                </c:pt>
                <c:pt idx="566">
                  <c:v>2734.634521484375</c:v>
                </c:pt>
                <c:pt idx="567">
                  <c:v>2355.1611328125</c:v>
                </c:pt>
                <c:pt idx="568">
                  <c:v>2225.173583984375</c:v>
                </c:pt>
                <c:pt idx="569">
                  <c:v>2174.3564453125</c:v>
                </c:pt>
                <c:pt idx="570">
                  <c:v>2226.475830078125</c:v>
                </c:pt>
                <c:pt idx="571">
                  <c:v>2254.78173828125</c:v>
                </c:pt>
                <c:pt idx="572">
                  <c:v>2233.098876953125</c:v>
                </c:pt>
                <c:pt idx="573">
                  <c:v>2460.607421875</c:v>
                </c:pt>
                <c:pt idx="574">
                  <c:v>2828.23046875</c:v>
                </c:pt>
                <c:pt idx="575">
                  <c:v>2509.93017578125</c:v>
                </c:pt>
                <c:pt idx="576">
                  <c:v>2213.28759765625</c:v>
                </c:pt>
                <c:pt idx="577">
                  <c:v>2252.740234375</c:v>
                </c:pt>
                <c:pt idx="578">
                  <c:v>2191.44580078125</c:v>
                </c:pt>
                <c:pt idx="579">
                  <c:v>2202.6298828125</c:v>
                </c:pt>
                <c:pt idx="580">
                  <c:v>2138.6748046875</c:v>
                </c:pt>
                <c:pt idx="581">
                  <c:v>2179.93115234375</c:v>
                </c:pt>
                <c:pt idx="582">
                  <c:v>2105.47021484375</c:v>
                </c:pt>
                <c:pt idx="583">
                  <c:v>2211.701416015625</c:v>
                </c:pt>
                <c:pt idx="584">
                  <c:v>2299.9150390625</c:v>
                </c:pt>
                <c:pt idx="585">
                  <c:v>2278.7734375</c:v>
                </c:pt>
                <c:pt idx="586">
                  <c:v>2132.2958984375</c:v>
                </c:pt>
                <c:pt idx="587">
                  <c:v>2294.76220703125</c:v>
                </c:pt>
                <c:pt idx="588">
                  <c:v>2382.71923828125</c:v>
                </c:pt>
                <c:pt idx="589">
                  <c:v>2240.14306640625</c:v>
                </c:pt>
                <c:pt idx="590">
                  <c:v>2274.203857421875</c:v>
                </c:pt>
                <c:pt idx="591">
                  <c:v>2242.532958984375</c:v>
                </c:pt>
                <c:pt idx="592">
                  <c:v>2295.46533203125</c:v>
                </c:pt>
                <c:pt idx="593">
                  <c:v>2703.87548828125</c:v>
                </c:pt>
                <c:pt idx="594">
                  <c:v>2631.281494140625</c:v>
                </c:pt>
                <c:pt idx="595">
                  <c:v>2659.400634765625</c:v>
                </c:pt>
                <c:pt idx="596">
                  <c:v>2381.6357421875</c:v>
                </c:pt>
                <c:pt idx="597">
                  <c:v>2445.6396484375</c:v>
                </c:pt>
                <c:pt idx="598">
                  <c:v>2710.123046875</c:v>
                </c:pt>
                <c:pt idx="599">
                  <c:v>2700.322509765625</c:v>
                </c:pt>
                <c:pt idx="600">
                  <c:v>2719.200439453125</c:v>
                </c:pt>
                <c:pt idx="601">
                  <c:v>2608.143310546875</c:v>
                </c:pt>
                <c:pt idx="602">
                  <c:v>2703.788330078125</c:v>
                </c:pt>
                <c:pt idx="603">
                  <c:v>2416.68603515625</c:v>
                </c:pt>
                <c:pt idx="604">
                  <c:v>2672.71826171875</c:v>
                </c:pt>
                <c:pt idx="605">
                  <c:v>2600.393798828125</c:v>
                </c:pt>
                <c:pt idx="606">
                  <c:v>2727.80419921875</c:v>
                </c:pt>
                <c:pt idx="607">
                  <c:v>2539.806640625</c:v>
                </c:pt>
                <c:pt idx="608">
                  <c:v>2772.63623046875</c:v>
                </c:pt>
                <c:pt idx="609">
                  <c:v>2742.84423828125</c:v>
                </c:pt>
                <c:pt idx="610">
                  <c:v>2707.447509765625</c:v>
                </c:pt>
                <c:pt idx="611">
                  <c:v>2175.439208984375</c:v>
                </c:pt>
                <c:pt idx="612">
                  <c:v>2374.860107421875</c:v>
                </c:pt>
                <c:pt idx="613">
                  <c:v>2267.6767578125</c:v>
                </c:pt>
                <c:pt idx="614">
                  <c:v>2289.22900390625</c:v>
                </c:pt>
                <c:pt idx="615">
                  <c:v>2264.58251953125</c:v>
                </c:pt>
                <c:pt idx="616">
                  <c:v>2402.420654296875</c:v>
                </c:pt>
                <c:pt idx="617">
                  <c:v>2392.253173828125</c:v>
                </c:pt>
                <c:pt idx="618">
                  <c:v>2438.550537109375</c:v>
                </c:pt>
                <c:pt idx="619">
                  <c:v>2438.664306640625</c:v>
                </c:pt>
                <c:pt idx="620">
                  <c:v>2270.73388671875</c:v>
                </c:pt>
                <c:pt idx="621">
                  <c:v>2376.53466796875</c:v>
                </c:pt>
                <c:pt idx="622">
                  <c:v>2474.725830078125</c:v>
                </c:pt>
                <c:pt idx="623">
                  <c:v>2831.81689453125</c:v>
                </c:pt>
                <c:pt idx="624">
                  <c:v>2630.398681640625</c:v>
                </c:pt>
                <c:pt idx="625">
                  <c:v>2830.07177734375</c:v>
                </c:pt>
                <c:pt idx="626">
                  <c:v>2393.194091796875</c:v>
                </c:pt>
                <c:pt idx="627">
                  <c:v>2218.1533203125</c:v>
                </c:pt>
                <c:pt idx="628">
                  <c:v>2305.683349609375</c:v>
                </c:pt>
                <c:pt idx="629">
                  <c:v>2188.373046875</c:v>
                </c:pt>
                <c:pt idx="630">
                  <c:v>2064.95068359375</c:v>
                </c:pt>
                <c:pt idx="631">
                  <c:v>2744.84521484375</c:v>
                </c:pt>
                <c:pt idx="632">
                  <c:v>2800.59814453125</c:v>
                </c:pt>
                <c:pt idx="633">
                  <c:v>2706.190673828125</c:v>
                </c:pt>
                <c:pt idx="634">
                  <c:v>2784.20263671875</c:v>
                </c:pt>
                <c:pt idx="635">
                  <c:v>2661.236083984375</c:v>
                </c:pt>
                <c:pt idx="636">
                  <c:v>2779.228271484375</c:v>
                </c:pt>
                <c:pt idx="637">
                  <c:v>2629.201904296875</c:v>
                </c:pt>
                <c:pt idx="638">
                  <c:v>2802.976806640625</c:v>
                </c:pt>
                <c:pt idx="639">
                  <c:v>2698.32958984375</c:v>
                </c:pt>
                <c:pt idx="640">
                  <c:v>2688.983642578125</c:v>
                </c:pt>
                <c:pt idx="641">
                  <c:v>2775.286376953125</c:v>
                </c:pt>
                <c:pt idx="642">
                  <c:v>2717.74267578125</c:v>
                </c:pt>
                <c:pt idx="643">
                  <c:v>2677.639404296875</c:v>
                </c:pt>
                <c:pt idx="644">
                  <c:v>2659.395751953125</c:v>
                </c:pt>
                <c:pt idx="645">
                  <c:v>2644.1484375</c:v>
                </c:pt>
                <c:pt idx="646">
                  <c:v>2646.9775390625</c:v>
                </c:pt>
                <c:pt idx="647">
                  <c:v>2669.26416015625</c:v>
                </c:pt>
                <c:pt idx="648">
                  <c:v>2559.19091796875</c:v>
                </c:pt>
                <c:pt idx="649">
                  <c:v>2404.465576171875</c:v>
                </c:pt>
                <c:pt idx="650">
                  <c:v>2391.955078125</c:v>
                </c:pt>
                <c:pt idx="651">
                  <c:v>2395.68017578125</c:v>
                </c:pt>
                <c:pt idx="652">
                  <c:v>2443.946533203125</c:v>
                </c:pt>
                <c:pt idx="653">
                  <c:v>2437.939208984375</c:v>
                </c:pt>
                <c:pt idx="654">
                  <c:v>2394.975830078125</c:v>
                </c:pt>
                <c:pt idx="655">
                  <c:v>2442.52294921875</c:v>
                </c:pt>
                <c:pt idx="656">
                  <c:v>2490.773681640625</c:v>
                </c:pt>
                <c:pt idx="657">
                  <c:v>2563.512939453125</c:v>
                </c:pt>
                <c:pt idx="658">
                  <c:v>2609.2001953125</c:v>
                </c:pt>
                <c:pt idx="659">
                  <c:v>2629.36181640625</c:v>
                </c:pt>
                <c:pt idx="660">
                  <c:v>2459.086669921875</c:v>
                </c:pt>
                <c:pt idx="661">
                  <c:v>2608.640869140625</c:v>
                </c:pt>
                <c:pt idx="662">
                  <c:v>2659.61181640625</c:v>
                </c:pt>
                <c:pt idx="663">
                  <c:v>2600.923828125</c:v>
                </c:pt>
                <c:pt idx="664">
                  <c:v>2673.39208984375</c:v>
                </c:pt>
                <c:pt idx="665">
                  <c:v>2664.5859375</c:v>
                </c:pt>
                <c:pt idx="666">
                  <c:v>2658.17919921875</c:v>
                </c:pt>
                <c:pt idx="667">
                  <c:v>2633.24462890625</c:v>
                </c:pt>
                <c:pt idx="668">
                  <c:v>2674.568115234375</c:v>
                </c:pt>
                <c:pt idx="669">
                  <c:v>2650.232666015625</c:v>
                </c:pt>
                <c:pt idx="670">
                  <c:v>2641.81884765625</c:v>
                </c:pt>
                <c:pt idx="671">
                  <c:v>2591.83642578125</c:v>
                </c:pt>
                <c:pt idx="672">
                  <c:v>2616.850830078125</c:v>
                </c:pt>
                <c:pt idx="673">
                  <c:v>2656.050537109375</c:v>
                </c:pt>
                <c:pt idx="674">
                  <c:v>2653.2607421875</c:v>
                </c:pt>
                <c:pt idx="675">
                  <c:v>2628.23388671875</c:v>
                </c:pt>
                <c:pt idx="676">
                  <c:v>2697.36376953125</c:v>
                </c:pt>
                <c:pt idx="677">
                  <c:v>2678.31689453125</c:v>
                </c:pt>
                <c:pt idx="678">
                  <c:v>2686.68310546875</c:v>
                </c:pt>
                <c:pt idx="679">
                  <c:v>2649.73681640625</c:v>
                </c:pt>
                <c:pt idx="680">
                  <c:v>2667.654296875</c:v>
                </c:pt>
                <c:pt idx="681">
                  <c:v>2622.1845703125</c:v>
                </c:pt>
                <c:pt idx="682">
                  <c:v>2586.28759765625</c:v>
                </c:pt>
                <c:pt idx="683">
                  <c:v>2599.55078125</c:v>
                </c:pt>
                <c:pt idx="684">
                  <c:v>2540.686279296875</c:v>
                </c:pt>
                <c:pt idx="685">
                  <c:v>2522.97412109375</c:v>
                </c:pt>
                <c:pt idx="686">
                  <c:v>2576.6396484375</c:v>
                </c:pt>
                <c:pt idx="687">
                  <c:v>2644.22265625</c:v>
                </c:pt>
                <c:pt idx="688">
                  <c:v>2653.60302734375</c:v>
                </c:pt>
                <c:pt idx="689">
                  <c:v>2639.061279296875</c:v>
                </c:pt>
                <c:pt idx="690">
                  <c:v>2643.07861328125</c:v>
                </c:pt>
                <c:pt idx="691">
                  <c:v>2593.25537109375</c:v>
                </c:pt>
                <c:pt idx="692">
                  <c:v>2660.53173828125</c:v>
                </c:pt>
                <c:pt idx="693">
                  <c:v>2648.74267578125</c:v>
                </c:pt>
                <c:pt idx="694">
                  <c:v>2655.47998046875</c:v>
                </c:pt>
                <c:pt idx="695">
                  <c:v>2646.2548828125</c:v>
                </c:pt>
                <c:pt idx="696">
                  <c:v>3084.893310546875</c:v>
                </c:pt>
                <c:pt idx="697">
                  <c:v>6759.4833984375</c:v>
                </c:pt>
                <c:pt idx="698">
                  <c:v>6686.4951171875</c:v>
                </c:pt>
                <c:pt idx="699">
                  <c:v>6702.58837890625</c:v>
                </c:pt>
                <c:pt idx="700">
                  <c:v>6702.69677734375</c:v>
                </c:pt>
                <c:pt idx="701">
                  <c:v>6704.109375</c:v>
                </c:pt>
                <c:pt idx="702">
                  <c:v>6655.0263671875</c:v>
                </c:pt>
                <c:pt idx="703">
                  <c:v>6638.9677734375</c:v>
                </c:pt>
                <c:pt idx="704">
                  <c:v>6664.7119140625</c:v>
                </c:pt>
                <c:pt idx="705">
                  <c:v>6407.3916015625</c:v>
                </c:pt>
                <c:pt idx="706">
                  <c:v>5294.7724609375</c:v>
                </c:pt>
                <c:pt idx="707">
                  <c:v>5320.166015625</c:v>
                </c:pt>
                <c:pt idx="708">
                  <c:v>6048.4833984375</c:v>
                </c:pt>
                <c:pt idx="709">
                  <c:v>6699.7041015625</c:v>
                </c:pt>
                <c:pt idx="710">
                  <c:v>6651.7939453125</c:v>
                </c:pt>
                <c:pt idx="711">
                  <c:v>6488.6259765625</c:v>
                </c:pt>
                <c:pt idx="712">
                  <c:v>6586.05224609375</c:v>
                </c:pt>
                <c:pt idx="713">
                  <c:v>6048.00634765625</c:v>
                </c:pt>
                <c:pt idx="714">
                  <c:v>6106.6640625</c:v>
                </c:pt>
                <c:pt idx="715">
                  <c:v>5777.02197265625</c:v>
                </c:pt>
                <c:pt idx="716">
                  <c:v>6423.3095703125</c:v>
                </c:pt>
                <c:pt idx="717">
                  <c:v>6784.18505859375</c:v>
                </c:pt>
                <c:pt idx="718">
                  <c:v>6796.7099609375</c:v>
                </c:pt>
                <c:pt idx="719">
                  <c:v>6764.06005859375</c:v>
                </c:pt>
                <c:pt idx="720">
                  <c:v>6755.38525390625</c:v>
                </c:pt>
                <c:pt idx="721">
                  <c:v>6770.390625</c:v>
                </c:pt>
                <c:pt idx="722">
                  <c:v>6784.57958984375</c:v>
                </c:pt>
                <c:pt idx="723">
                  <c:v>6844.46630859375</c:v>
                </c:pt>
                <c:pt idx="724">
                  <c:v>6863.62255859375</c:v>
                </c:pt>
                <c:pt idx="725">
                  <c:v>6830.5244140625</c:v>
                </c:pt>
                <c:pt idx="726">
                  <c:v>6851.4375</c:v>
                </c:pt>
                <c:pt idx="727">
                  <c:v>6807.6103515625</c:v>
                </c:pt>
                <c:pt idx="728">
                  <c:v>6857.6689453125</c:v>
                </c:pt>
                <c:pt idx="729">
                  <c:v>6838.15869140625</c:v>
                </c:pt>
                <c:pt idx="730">
                  <c:v>6529.05419921875</c:v>
                </c:pt>
                <c:pt idx="731">
                  <c:v>6891.3173828125</c:v>
                </c:pt>
                <c:pt idx="732">
                  <c:v>6885.2587890625</c:v>
                </c:pt>
                <c:pt idx="733">
                  <c:v>6856.9599609375</c:v>
                </c:pt>
                <c:pt idx="734">
                  <c:v>6921.44287109375</c:v>
                </c:pt>
                <c:pt idx="735">
                  <c:v>6902.36083984375</c:v>
                </c:pt>
                <c:pt idx="736">
                  <c:v>6843.1962890625</c:v>
                </c:pt>
                <c:pt idx="737">
                  <c:v>6947.5439453125</c:v>
                </c:pt>
                <c:pt idx="738">
                  <c:v>6557.92822265625</c:v>
                </c:pt>
                <c:pt idx="739">
                  <c:v>6919.86865234375</c:v>
                </c:pt>
                <c:pt idx="740">
                  <c:v>6930.203125</c:v>
                </c:pt>
                <c:pt idx="741">
                  <c:v>6730.0625</c:v>
                </c:pt>
                <c:pt idx="742">
                  <c:v>6460.3115234375</c:v>
                </c:pt>
                <c:pt idx="743">
                  <c:v>6761.76025390625</c:v>
                </c:pt>
                <c:pt idx="744">
                  <c:v>6796.765625</c:v>
                </c:pt>
                <c:pt idx="745">
                  <c:v>6504.1396484375</c:v>
                </c:pt>
                <c:pt idx="746">
                  <c:v>6831.97265625</c:v>
                </c:pt>
                <c:pt idx="747">
                  <c:v>6807.1064453125</c:v>
                </c:pt>
                <c:pt idx="748">
                  <c:v>6790.5087890625</c:v>
                </c:pt>
                <c:pt idx="749">
                  <c:v>6827.7666015625</c:v>
                </c:pt>
                <c:pt idx="750">
                  <c:v>6787.1259765625</c:v>
                </c:pt>
                <c:pt idx="751">
                  <c:v>6788.7041015625</c:v>
                </c:pt>
                <c:pt idx="752">
                  <c:v>6790.35400390625</c:v>
                </c:pt>
                <c:pt idx="753">
                  <c:v>6393.66552734375</c:v>
                </c:pt>
                <c:pt idx="754">
                  <c:v>6762.6826171875</c:v>
                </c:pt>
                <c:pt idx="755">
                  <c:v>6908.83837890625</c:v>
                </c:pt>
                <c:pt idx="756">
                  <c:v>6885.91796875</c:v>
                </c:pt>
                <c:pt idx="757">
                  <c:v>6359.1279296875</c:v>
                </c:pt>
                <c:pt idx="758">
                  <c:v>5478.35595703125</c:v>
                </c:pt>
                <c:pt idx="759">
                  <c:v>5451.8935546875</c:v>
                </c:pt>
                <c:pt idx="760">
                  <c:v>6404.24560546875</c:v>
                </c:pt>
                <c:pt idx="761">
                  <c:v>6912.92333984375</c:v>
                </c:pt>
                <c:pt idx="762">
                  <c:v>6911.3857421875</c:v>
                </c:pt>
                <c:pt idx="763">
                  <c:v>6932.7529296875</c:v>
                </c:pt>
                <c:pt idx="764">
                  <c:v>6713.84912109375</c:v>
                </c:pt>
                <c:pt idx="765">
                  <c:v>6115.0693359375</c:v>
                </c:pt>
                <c:pt idx="766">
                  <c:v>6216.10107421875</c:v>
                </c:pt>
                <c:pt idx="767">
                  <c:v>6196.06396484375</c:v>
                </c:pt>
                <c:pt idx="768">
                  <c:v>6231.671875</c:v>
                </c:pt>
                <c:pt idx="769">
                  <c:v>6932.19140625</c:v>
                </c:pt>
                <c:pt idx="770">
                  <c:v>6919.5693359375</c:v>
                </c:pt>
                <c:pt idx="771">
                  <c:v>6764.13916015625</c:v>
                </c:pt>
                <c:pt idx="772">
                  <c:v>6794.8330078125</c:v>
                </c:pt>
                <c:pt idx="773">
                  <c:v>6853.2890625</c:v>
                </c:pt>
                <c:pt idx="774">
                  <c:v>6857.47119140625</c:v>
                </c:pt>
                <c:pt idx="775">
                  <c:v>6804.9697265625</c:v>
                </c:pt>
                <c:pt idx="776">
                  <c:v>6823.9990234375</c:v>
                </c:pt>
                <c:pt idx="777">
                  <c:v>6786.18212890625</c:v>
                </c:pt>
                <c:pt idx="778">
                  <c:v>6828.5625</c:v>
                </c:pt>
                <c:pt idx="779">
                  <c:v>6463.2568359375</c:v>
                </c:pt>
                <c:pt idx="780">
                  <c:v>6845.72509765625</c:v>
                </c:pt>
                <c:pt idx="781">
                  <c:v>6886.9921875</c:v>
                </c:pt>
                <c:pt idx="782">
                  <c:v>6830.72265625</c:v>
                </c:pt>
                <c:pt idx="783">
                  <c:v>6857.94140625</c:v>
                </c:pt>
                <c:pt idx="784">
                  <c:v>6887.0048828125</c:v>
                </c:pt>
                <c:pt idx="785">
                  <c:v>6853.42724609375</c:v>
                </c:pt>
                <c:pt idx="786">
                  <c:v>6863.79052734375</c:v>
                </c:pt>
                <c:pt idx="787">
                  <c:v>6538.6025390625</c:v>
                </c:pt>
                <c:pt idx="788">
                  <c:v>6853.53369140625</c:v>
                </c:pt>
                <c:pt idx="789">
                  <c:v>6851.29443359375</c:v>
                </c:pt>
                <c:pt idx="790">
                  <c:v>6810.68115234375</c:v>
                </c:pt>
                <c:pt idx="791">
                  <c:v>6880.88916015625</c:v>
                </c:pt>
                <c:pt idx="792">
                  <c:v>6813.6455078125</c:v>
                </c:pt>
                <c:pt idx="793">
                  <c:v>6868.4990234375</c:v>
                </c:pt>
                <c:pt idx="794">
                  <c:v>6832.1875</c:v>
                </c:pt>
                <c:pt idx="795">
                  <c:v>6847.17041015625</c:v>
                </c:pt>
                <c:pt idx="796">
                  <c:v>6849.4306640625</c:v>
                </c:pt>
                <c:pt idx="797">
                  <c:v>6827.7783203125</c:v>
                </c:pt>
                <c:pt idx="798">
                  <c:v>6851.6787109375</c:v>
                </c:pt>
                <c:pt idx="799">
                  <c:v>6831.53271484375</c:v>
                </c:pt>
                <c:pt idx="800">
                  <c:v>6807.2216796875</c:v>
                </c:pt>
                <c:pt idx="801">
                  <c:v>6790.984375</c:v>
                </c:pt>
                <c:pt idx="802">
                  <c:v>6859.9482421875</c:v>
                </c:pt>
                <c:pt idx="803">
                  <c:v>6870.51416015625</c:v>
                </c:pt>
                <c:pt idx="804">
                  <c:v>6791.5732421875</c:v>
                </c:pt>
                <c:pt idx="805">
                  <c:v>5993.55419921875</c:v>
                </c:pt>
                <c:pt idx="806">
                  <c:v>5853.82861328125</c:v>
                </c:pt>
                <c:pt idx="807">
                  <c:v>6334.666015625</c:v>
                </c:pt>
                <c:pt idx="808">
                  <c:v>6722.4697265625</c:v>
                </c:pt>
                <c:pt idx="809">
                  <c:v>6149.10009765625</c:v>
                </c:pt>
                <c:pt idx="810">
                  <c:v>6159.3876953125</c:v>
                </c:pt>
                <c:pt idx="811">
                  <c:v>6615.64208984375</c:v>
                </c:pt>
                <c:pt idx="812">
                  <c:v>6863.8251953125</c:v>
                </c:pt>
                <c:pt idx="813">
                  <c:v>6874.8154296875</c:v>
                </c:pt>
                <c:pt idx="814">
                  <c:v>6863.9306640625</c:v>
                </c:pt>
                <c:pt idx="815">
                  <c:v>6654.7900390625</c:v>
                </c:pt>
                <c:pt idx="816">
                  <c:v>6881.02978515625</c:v>
                </c:pt>
                <c:pt idx="817">
                  <c:v>6881.04833984375</c:v>
                </c:pt>
                <c:pt idx="818">
                  <c:v>6539.2841796875</c:v>
                </c:pt>
                <c:pt idx="819">
                  <c:v>6151.02099609375</c:v>
                </c:pt>
                <c:pt idx="820">
                  <c:v>6127.92041015625</c:v>
                </c:pt>
                <c:pt idx="821">
                  <c:v>6125.6572265625</c:v>
                </c:pt>
                <c:pt idx="822">
                  <c:v>6521.70654296875</c:v>
                </c:pt>
                <c:pt idx="823">
                  <c:v>6530.099609375</c:v>
                </c:pt>
                <c:pt idx="824">
                  <c:v>6834.5400390625</c:v>
                </c:pt>
                <c:pt idx="825">
                  <c:v>6846.0634765625</c:v>
                </c:pt>
                <c:pt idx="826">
                  <c:v>6832.1982421875</c:v>
                </c:pt>
                <c:pt idx="827">
                  <c:v>6884.97900390625</c:v>
                </c:pt>
                <c:pt idx="828">
                  <c:v>6785.1328125</c:v>
                </c:pt>
                <c:pt idx="829">
                  <c:v>6791.4921875</c:v>
                </c:pt>
                <c:pt idx="830">
                  <c:v>6784.2529296875</c:v>
                </c:pt>
                <c:pt idx="831">
                  <c:v>6098.6474609375</c:v>
                </c:pt>
                <c:pt idx="832">
                  <c:v>6097.04638671875</c:v>
                </c:pt>
                <c:pt idx="833">
                  <c:v>6078.3603515625</c:v>
                </c:pt>
                <c:pt idx="834">
                  <c:v>6711.0078125</c:v>
                </c:pt>
                <c:pt idx="835">
                  <c:v>6828.27099609375</c:v>
                </c:pt>
                <c:pt idx="836">
                  <c:v>6776.1513671875</c:v>
                </c:pt>
                <c:pt idx="837">
                  <c:v>6688.6494140625</c:v>
                </c:pt>
                <c:pt idx="838">
                  <c:v>6710.8671875</c:v>
                </c:pt>
                <c:pt idx="839">
                  <c:v>6776.15380859375</c:v>
                </c:pt>
                <c:pt idx="840">
                  <c:v>6603.91943359375</c:v>
                </c:pt>
                <c:pt idx="841">
                  <c:v>6720.54052734375</c:v>
                </c:pt>
                <c:pt idx="842">
                  <c:v>6353.0087890625</c:v>
                </c:pt>
                <c:pt idx="843">
                  <c:v>5984.9892578125</c:v>
                </c:pt>
                <c:pt idx="844">
                  <c:v>6358.2978515625</c:v>
                </c:pt>
                <c:pt idx="845">
                  <c:v>6670.7216796875</c:v>
                </c:pt>
                <c:pt idx="846">
                  <c:v>6705.109375</c:v>
                </c:pt>
                <c:pt idx="847">
                  <c:v>6650.3076171875</c:v>
                </c:pt>
                <c:pt idx="848">
                  <c:v>6433.2470703125</c:v>
                </c:pt>
                <c:pt idx="849">
                  <c:v>6743.1923828125</c:v>
                </c:pt>
                <c:pt idx="850">
                  <c:v>6697.5263671875</c:v>
                </c:pt>
                <c:pt idx="851">
                  <c:v>6740.7314453125</c:v>
                </c:pt>
                <c:pt idx="852">
                  <c:v>6740.9404296875</c:v>
                </c:pt>
                <c:pt idx="853">
                  <c:v>6604.1484375</c:v>
                </c:pt>
                <c:pt idx="854">
                  <c:v>6074.5107421875</c:v>
                </c:pt>
                <c:pt idx="855">
                  <c:v>6105.0458984375</c:v>
                </c:pt>
                <c:pt idx="856">
                  <c:v>6480.3720703125</c:v>
                </c:pt>
                <c:pt idx="857">
                  <c:v>6759.97265625</c:v>
                </c:pt>
                <c:pt idx="858">
                  <c:v>6429.41455078125</c:v>
                </c:pt>
                <c:pt idx="859">
                  <c:v>6309.20166015625</c:v>
                </c:pt>
                <c:pt idx="860">
                  <c:v>6721.47021484375</c:v>
                </c:pt>
                <c:pt idx="861">
                  <c:v>6792.41552734375</c:v>
                </c:pt>
                <c:pt idx="862">
                  <c:v>6767.93359375</c:v>
                </c:pt>
                <c:pt idx="863">
                  <c:v>6681.8857421875</c:v>
                </c:pt>
                <c:pt idx="864">
                  <c:v>6719.0439453125</c:v>
                </c:pt>
                <c:pt idx="865">
                  <c:v>6769.85302734375</c:v>
                </c:pt>
                <c:pt idx="866">
                  <c:v>6409.4931640625</c:v>
                </c:pt>
                <c:pt idx="867">
                  <c:v>6711.3115234375</c:v>
                </c:pt>
                <c:pt idx="868">
                  <c:v>6701.85546875</c:v>
                </c:pt>
                <c:pt idx="869">
                  <c:v>6325.66552734375</c:v>
                </c:pt>
                <c:pt idx="870">
                  <c:v>6745.2998046875</c:v>
                </c:pt>
                <c:pt idx="871">
                  <c:v>6703.1484375</c:v>
                </c:pt>
                <c:pt idx="872">
                  <c:v>6721.4248046875</c:v>
                </c:pt>
                <c:pt idx="873">
                  <c:v>6470.23193359375</c:v>
                </c:pt>
                <c:pt idx="874">
                  <c:v>6674.7861328125</c:v>
                </c:pt>
                <c:pt idx="875">
                  <c:v>6767.7529296875</c:v>
                </c:pt>
                <c:pt idx="876">
                  <c:v>6806.79052734375</c:v>
                </c:pt>
                <c:pt idx="877">
                  <c:v>6374.2451171875</c:v>
                </c:pt>
                <c:pt idx="878">
                  <c:v>6755.55712890625</c:v>
                </c:pt>
                <c:pt idx="879">
                  <c:v>6781.91650390625</c:v>
                </c:pt>
                <c:pt idx="880">
                  <c:v>6780.1689453125</c:v>
                </c:pt>
                <c:pt idx="881">
                  <c:v>6800.77197265625</c:v>
                </c:pt>
                <c:pt idx="882">
                  <c:v>6769.77197265625</c:v>
                </c:pt>
                <c:pt idx="883">
                  <c:v>6766.1298828125</c:v>
                </c:pt>
                <c:pt idx="884">
                  <c:v>6749.8720703125</c:v>
                </c:pt>
                <c:pt idx="885">
                  <c:v>6786.41796875</c:v>
                </c:pt>
                <c:pt idx="886">
                  <c:v>6698.7451171875</c:v>
                </c:pt>
                <c:pt idx="887">
                  <c:v>6806.984375</c:v>
                </c:pt>
                <c:pt idx="888">
                  <c:v>6761.56103515625</c:v>
                </c:pt>
                <c:pt idx="889">
                  <c:v>6728.44775390625</c:v>
                </c:pt>
                <c:pt idx="890">
                  <c:v>6705.5224609375</c:v>
                </c:pt>
                <c:pt idx="891">
                  <c:v>6651.9423828125</c:v>
                </c:pt>
                <c:pt idx="892">
                  <c:v>6665.61083984375</c:v>
                </c:pt>
                <c:pt idx="893">
                  <c:v>6715.16015625</c:v>
                </c:pt>
                <c:pt idx="894">
                  <c:v>6786.58056640625</c:v>
                </c:pt>
                <c:pt idx="895">
                  <c:v>8236.6103515625</c:v>
                </c:pt>
                <c:pt idx="896">
                  <c:v>7642.03125</c:v>
                </c:pt>
                <c:pt idx="897">
                  <c:v>7120.6123046875</c:v>
                </c:pt>
                <c:pt idx="898">
                  <c:v>7792.125</c:v>
                </c:pt>
                <c:pt idx="899">
                  <c:v>8239.30078125</c:v>
                </c:pt>
                <c:pt idx="900">
                  <c:v>8003.19921875</c:v>
                </c:pt>
                <c:pt idx="901">
                  <c:v>8204.2353515625</c:v>
                </c:pt>
                <c:pt idx="902">
                  <c:v>8111.25244140625</c:v>
                </c:pt>
                <c:pt idx="903">
                  <c:v>7894.0791015625</c:v>
                </c:pt>
                <c:pt idx="904">
                  <c:v>8167.4111328125</c:v>
                </c:pt>
                <c:pt idx="905">
                  <c:v>8238.685546875</c:v>
                </c:pt>
                <c:pt idx="906">
                  <c:v>8233.779296875</c:v>
                </c:pt>
                <c:pt idx="907">
                  <c:v>8161.0205078125</c:v>
                </c:pt>
                <c:pt idx="908">
                  <c:v>8177.95703125</c:v>
                </c:pt>
                <c:pt idx="909">
                  <c:v>8064.3408203125</c:v>
                </c:pt>
                <c:pt idx="910">
                  <c:v>8227.1171875</c:v>
                </c:pt>
                <c:pt idx="911">
                  <c:v>8203.44140625</c:v>
                </c:pt>
                <c:pt idx="912">
                  <c:v>8144.0576171875</c:v>
                </c:pt>
                <c:pt idx="913">
                  <c:v>8203.408203125</c:v>
                </c:pt>
                <c:pt idx="914">
                  <c:v>8242.556640625</c:v>
                </c:pt>
                <c:pt idx="915">
                  <c:v>8165.5595703125</c:v>
                </c:pt>
                <c:pt idx="916">
                  <c:v>7173.54541015625</c:v>
                </c:pt>
                <c:pt idx="917">
                  <c:v>7214.65869140625</c:v>
                </c:pt>
                <c:pt idx="918">
                  <c:v>7098.31884765625</c:v>
                </c:pt>
                <c:pt idx="919">
                  <c:v>7886.56884765625</c:v>
                </c:pt>
                <c:pt idx="920">
                  <c:v>8169.52978515625</c:v>
                </c:pt>
                <c:pt idx="921">
                  <c:v>8211.2734375</c:v>
                </c:pt>
                <c:pt idx="922">
                  <c:v>8201.9951171875</c:v>
                </c:pt>
                <c:pt idx="923">
                  <c:v>8199.7890625</c:v>
                </c:pt>
                <c:pt idx="924">
                  <c:v>8228.9453125</c:v>
                </c:pt>
                <c:pt idx="925">
                  <c:v>8206.0869140625</c:v>
                </c:pt>
                <c:pt idx="926">
                  <c:v>8017.8232421875</c:v>
                </c:pt>
                <c:pt idx="927">
                  <c:v>7376.00244140625</c:v>
                </c:pt>
                <c:pt idx="928">
                  <c:v>8095.9638671875</c:v>
                </c:pt>
                <c:pt idx="929">
                  <c:v>8190.86572265625</c:v>
                </c:pt>
                <c:pt idx="930">
                  <c:v>8233.802734375</c:v>
                </c:pt>
                <c:pt idx="931">
                  <c:v>7826.5830078125</c:v>
                </c:pt>
                <c:pt idx="932">
                  <c:v>8131.93115234375</c:v>
                </c:pt>
                <c:pt idx="933">
                  <c:v>8151.0634765625</c:v>
                </c:pt>
                <c:pt idx="934">
                  <c:v>8121.9990234375</c:v>
                </c:pt>
                <c:pt idx="935">
                  <c:v>7226.6591796875</c:v>
                </c:pt>
                <c:pt idx="936">
                  <c:v>7091.69677734375</c:v>
                </c:pt>
                <c:pt idx="937">
                  <c:v>7223.2119140625</c:v>
                </c:pt>
                <c:pt idx="938">
                  <c:v>7068.96484375</c:v>
                </c:pt>
                <c:pt idx="939">
                  <c:v>7472.6015625</c:v>
                </c:pt>
                <c:pt idx="940">
                  <c:v>7191.7333984375</c:v>
                </c:pt>
                <c:pt idx="941">
                  <c:v>7105.87646484375</c:v>
                </c:pt>
                <c:pt idx="942">
                  <c:v>7118.46240234375</c:v>
                </c:pt>
                <c:pt idx="943">
                  <c:v>8059.3427734375</c:v>
                </c:pt>
                <c:pt idx="944">
                  <c:v>8105.7119140625</c:v>
                </c:pt>
                <c:pt idx="945">
                  <c:v>8248.1103515625</c:v>
                </c:pt>
                <c:pt idx="946">
                  <c:v>8166.91796875</c:v>
                </c:pt>
                <c:pt idx="947">
                  <c:v>7803.34912109375</c:v>
                </c:pt>
                <c:pt idx="948">
                  <c:v>8110.27099609375</c:v>
                </c:pt>
                <c:pt idx="949">
                  <c:v>7195.51806640625</c:v>
                </c:pt>
                <c:pt idx="950">
                  <c:v>7179.6943359375</c:v>
                </c:pt>
                <c:pt idx="951">
                  <c:v>7946.8623046875</c:v>
                </c:pt>
                <c:pt idx="952">
                  <c:v>8074.0283203125</c:v>
                </c:pt>
                <c:pt idx="953">
                  <c:v>8226.796875</c:v>
                </c:pt>
                <c:pt idx="954">
                  <c:v>8200.3525390625</c:v>
                </c:pt>
                <c:pt idx="955">
                  <c:v>8099.27587890625</c:v>
                </c:pt>
                <c:pt idx="956">
                  <c:v>8148.57421875</c:v>
                </c:pt>
                <c:pt idx="957">
                  <c:v>8141.03271484375</c:v>
                </c:pt>
                <c:pt idx="958">
                  <c:v>8156.41943359375</c:v>
                </c:pt>
                <c:pt idx="959">
                  <c:v>7558.44140625</c:v>
                </c:pt>
                <c:pt idx="960">
                  <c:v>6521.4345703125</c:v>
                </c:pt>
                <c:pt idx="961">
                  <c:v>6583.57421875</c:v>
                </c:pt>
                <c:pt idx="962">
                  <c:v>6169.953125</c:v>
                </c:pt>
                <c:pt idx="963">
                  <c:v>5987.279296875</c:v>
                </c:pt>
                <c:pt idx="964">
                  <c:v>6566.72509765625</c:v>
                </c:pt>
                <c:pt idx="965">
                  <c:v>6557.67578125</c:v>
                </c:pt>
                <c:pt idx="966">
                  <c:v>6614.13818359375</c:v>
                </c:pt>
                <c:pt idx="967">
                  <c:v>6634.0849609375</c:v>
                </c:pt>
                <c:pt idx="968">
                  <c:v>6551.2294921875</c:v>
                </c:pt>
                <c:pt idx="969">
                  <c:v>6589.7822265625</c:v>
                </c:pt>
                <c:pt idx="970">
                  <c:v>6583.40478515625</c:v>
                </c:pt>
                <c:pt idx="971">
                  <c:v>6628.5185546875</c:v>
                </c:pt>
                <c:pt idx="972">
                  <c:v>6632.1396484375</c:v>
                </c:pt>
                <c:pt idx="973">
                  <c:v>6662.2001953125</c:v>
                </c:pt>
                <c:pt idx="974">
                  <c:v>6623.0390625</c:v>
                </c:pt>
                <c:pt idx="975">
                  <c:v>6617.1591796875</c:v>
                </c:pt>
                <c:pt idx="976">
                  <c:v>6286.37890625</c:v>
                </c:pt>
                <c:pt idx="977">
                  <c:v>5961.1748046875</c:v>
                </c:pt>
                <c:pt idx="978">
                  <c:v>6413.7978515625</c:v>
                </c:pt>
                <c:pt idx="979">
                  <c:v>7514.37353515625</c:v>
                </c:pt>
                <c:pt idx="980">
                  <c:v>8230.478515625</c:v>
                </c:pt>
                <c:pt idx="981">
                  <c:v>7735.58203125</c:v>
                </c:pt>
                <c:pt idx="982">
                  <c:v>8214.89453125</c:v>
                </c:pt>
                <c:pt idx="983">
                  <c:v>8164.6640625</c:v>
                </c:pt>
                <c:pt idx="984">
                  <c:v>8147.3974609375</c:v>
                </c:pt>
                <c:pt idx="985">
                  <c:v>8184.32666015625</c:v>
                </c:pt>
                <c:pt idx="986">
                  <c:v>8218.4248046875</c:v>
                </c:pt>
                <c:pt idx="987">
                  <c:v>8156.5498046875</c:v>
                </c:pt>
                <c:pt idx="988">
                  <c:v>8209.2021484375</c:v>
                </c:pt>
                <c:pt idx="989">
                  <c:v>8182.29296875</c:v>
                </c:pt>
                <c:pt idx="990">
                  <c:v>8248.591796875</c:v>
                </c:pt>
                <c:pt idx="991">
                  <c:v>8076.41015625</c:v>
                </c:pt>
                <c:pt idx="992">
                  <c:v>8188.9365234375</c:v>
                </c:pt>
                <c:pt idx="993">
                  <c:v>8216.478515625</c:v>
                </c:pt>
                <c:pt idx="994">
                  <c:v>8282.6201171875</c:v>
                </c:pt>
                <c:pt idx="995">
                  <c:v>8148.5625</c:v>
                </c:pt>
                <c:pt idx="996">
                  <c:v>8193.9794921875</c:v>
                </c:pt>
                <c:pt idx="997">
                  <c:v>7858.2314453125</c:v>
                </c:pt>
                <c:pt idx="998">
                  <c:v>8208.3447265625</c:v>
                </c:pt>
                <c:pt idx="999">
                  <c:v>8197.302734375</c:v>
                </c:pt>
                <c:pt idx="1000">
                  <c:v>8021.79931640625</c:v>
                </c:pt>
                <c:pt idx="1001">
                  <c:v>8260.333984375</c:v>
                </c:pt>
                <c:pt idx="1002">
                  <c:v>8150.3818359375</c:v>
                </c:pt>
                <c:pt idx="1003">
                  <c:v>8216.583984375</c:v>
                </c:pt>
                <c:pt idx="1004">
                  <c:v>7795.00927734375</c:v>
                </c:pt>
                <c:pt idx="1005">
                  <c:v>6883.0595703125</c:v>
                </c:pt>
                <c:pt idx="1006">
                  <c:v>7188.28125</c:v>
                </c:pt>
                <c:pt idx="1007">
                  <c:v>7278.47021484375</c:v>
                </c:pt>
                <c:pt idx="1008">
                  <c:v>8114.7939453125</c:v>
                </c:pt>
                <c:pt idx="1009">
                  <c:v>8230.1357421875</c:v>
                </c:pt>
                <c:pt idx="1010">
                  <c:v>8195.9287109375</c:v>
                </c:pt>
                <c:pt idx="1011">
                  <c:v>7221.72802734375</c:v>
                </c:pt>
                <c:pt idx="1012">
                  <c:v>7313.75634765625</c:v>
                </c:pt>
                <c:pt idx="1013">
                  <c:v>8242.365234375</c:v>
                </c:pt>
                <c:pt idx="1014">
                  <c:v>8195.51171875</c:v>
                </c:pt>
                <c:pt idx="1015">
                  <c:v>8283.564453125</c:v>
                </c:pt>
                <c:pt idx="1016">
                  <c:v>7724.47802734375</c:v>
                </c:pt>
                <c:pt idx="1017">
                  <c:v>8206.5380859375</c:v>
                </c:pt>
                <c:pt idx="1018">
                  <c:v>8174.97119140625</c:v>
                </c:pt>
                <c:pt idx="1019">
                  <c:v>8234.2763671875</c:v>
                </c:pt>
                <c:pt idx="1020">
                  <c:v>8128.29541015625</c:v>
                </c:pt>
                <c:pt idx="1021">
                  <c:v>8206.3076171875</c:v>
                </c:pt>
                <c:pt idx="1022">
                  <c:v>8168.62744140625</c:v>
                </c:pt>
                <c:pt idx="1023">
                  <c:v>8219.6943359375</c:v>
                </c:pt>
                <c:pt idx="1024">
                  <c:v>7598.7958984375</c:v>
                </c:pt>
                <c:pt idx="1025">
                  <c:v>8117.27978515625</c:v>
                </c:pt>
                <c:pt idx="1026">
                  <c:v>8177.55712890625</c:v>
                </c:pt>
                <c:pt idx="1027">
                  <c:v>8164.9921875</c:v>
                </c:pt>
                <c:pt idx="1028">
                  <c:v>8216.984375</c:v>
                </c:pt>
                <c:pt idx="1029">
                  <c:v>8199.431640625</c:v>
                </c:pt>
                <c:pt idx="1030">
                  <c:v>8218.5888671875</c:v>
                </c:pt>
                <c:pt idx="1031">
                  <c:v>8241.4609375</c:v>
                </c:pt>
                <c:pt idx="1032">
                  <c:v>7842.2109375</c:v>
                </c:pt>
                <c:pt idx="1033">
                  <c:v>8061.51708984375</c:v>
                </c:pt>
                <c:pt idx="1034">
                  <c:v>7651.14697265625</c:v>
                </c:pt>
                <c:pt idx="1035">
                  <c:v>8171.1376953125</c:v>
                </c:pt>
                <c:pt idx="1036">
                  <c:v>8282.6416015625</c:v>
                </c:pt>
                <c:pt idx="1037">
                  <c:v>8101.0283203125</c:v>
                </c:pt>
                <c:pt idx="1038">
                  <c:v>8089.82568359375</c:v>
                </c:pt>
                <c:pt idx="1039">
                  <c:v>8183.40625</c:v>
                </c:pt>
                <c:pt idx="1040">
                  <c:v>8272.640625</c:v>
                </c:pt>
                <c:pt idx="1041">
                  <c:v>7423.8291015625</c:v>
                </c:pt>
                <c:pt idx="1042">
                  <c:v>6205.50244140625</c:v>
                </c:pt>
                <c:pt idx="1043">
                  <c:v>6225.7646484375</c:v>
                </c:pt>
                <c:pt idx="1044">
                  <c:v>6892.86181640625</c:v>
                </c:pt>
                <c:pt idx="1045">
                  <c:v>8030.26953125</c:v>
                </c:pt>
                <c:pt idx="1046">
                  <c:v>8072.07568359375</c:v>
                </c:pt>
                <c:pt idx="1047">
                  <c:v>8095.6123046875</c:v>
                </c:pt>
                <c:pt idx="1048">
                  <c:v>8004.875</c:v>
                </c:pt>
                <c:pt idx="1049">
                  <c:v>8067.17578125</c:v>
                </c:pt>
                <c:pt idx="1050">
                  <c:v>7949.5</c:v>
                </c:pt>
                <c:pt idx="1051">
                  <c:v>8110.08056640625</c:v>
                </c:pt>
                <c:pt idx="1052">
                  <c:v>7949.81103515625</c:v>
                </c:pt>
                <c:pt idx="1053">
                  <c:v>8136.5537109375</c:v>
                </c:pt>
                <c:pt idx="1054">
                  <c:v>8071.640625</c:v>
                </c:pt>
                <c:pt idx="1055">
                  <c:v>7700.97802734375</c:v>
                </c:pt>
                <c:pt idx="1056">
                  <c:v>7968.6220703125</c:v>
                </c:pt>
                <c:pt idx="1057">
                  <c:v>7985.76953125</c:v>
                </c:pt>
                <c:pt idx="1058">
                  <c:v>8073.06494140625</c:v>
                </c:pt>
                <c:pt idx="1059">
                  <c:v>7000.0234375</c:v>
                </c:pt>
                <c:pt idx="1060">
                  <c:v>7116.890625</c:v>
                </c:pt>
                <c:pt idx="1061">
                  <c:v>7750.07666015625</c:v>
                </c:pt>
                <c:pt idx="1062">
                  <c:v>7950.7998046875</c:v>
                </c:pt>
                <c:pt idx="1063">
                  <c:v>7613.24853515625</c:v>
                </c:pt>
                <c:pt idx="1064">
                  <c:v>7984.4404296875</c:v>
                </c:pt>
                <c:pt idx="1065">
                  <c:v>7816.29443359375</c:v>
                </c:pt>
                <c:pt idx="1066">
                  <c:v>7967.99365234375</c:v>
                </c:pt>
                <c:pt idx="1067">
                  <c:v>7973.1533203125</c:v>
                </c:pt>
                <c:pt idx="1068">
                  <c:v>7900.859375</c:v>
                </c:pt>
                <c:pt idx="1069">
                  <c:v>7911.1025390625</c:v>
                </c:pt>
                <c:pt idx="1070">
                  <c:v>7889.7197265625</c:v>
                </c:pt>
                <c:pt idx="1071">
                  <c:v>7230.63525390625</c:v>
                </c:pt>
                <c:pt idx="1072">
                  <c:v>7012.29931640625</c:v>
                </c:pt>
                <c:pt idx="1073">
                  <c:v>7744.3173828125</c:v>
                </c:pt>
                <c:pt idx="1074">
                  <c:v>6538.1455078125</c:v>
                </c:pt>
                <c:pt idx="1075">
                  <c:v>5920.466796875</c:v>
                </c:pt>
                <c:pt idx="1076">
                  <c:v>6081.97802734375</c:v>
                </c:pt>
                <c:pt idx="1077">
                  <c:v>7645.96484375</c:v>
                </c:pt>
                <c:pt idx="1078">
                  <c:v>6764.15087890625</c:v>
                </c:pt>
                <c:pt idx="1079">
                  <c:v>6898.921875</c:v>
                </c:pt>
                <c:pt idx="1080">
                  <c:v>7270.8095703125</c:v>
                </c:pt>
                <c:pt idx="1081">
                  <c:v>8020.09912109375</c:v>
                </c:pt>
                <c:pt idx="1082">
                  <c:v>7914.1953125</c:v>
                </c:pt>
                <c:pt idx="1083">
                  <c:v>7906.49853515625</c:v>
                </c:pt>
                <c:pt idx="1084">
                  <c:v>7783.89599609375</c:v>
                </c:pt>
                <c:pt idx="1085">
                  <c:v>7973.31005859375</c:v>
                </c:pt>
                <c:pt idx="1086">
                  <c:v>7601.3583984375</c:v>
                </c:pt>
                <c:pt idx="1087">
                  <c:v>7890.3544921875</c:v>
                </c:pt>
                <c:pt idx="1088">
                  <c:v>7947.0615234375</c:v>
                </c:pt>
                <c:pt idx="1089">
                  <c:v>7933.828125</c:v>
                </c:pt>
                <c:pt idx="1090">
                  <c:v>7327.9345703125</c:v>
                </c:pt>
                <c:pt idx="1091">
                  <c:v>7034.8359375</c:v>
                </c:pt>
                <c:pt idx="1092">
                  <c:v>7006.43212890625</c:v>
                </c:pt>
                <c:pt idx="1093">
                  <c:v>7729.4970703125</c:v>
                </c:pt>
                <c:pt idx="1094">
                  <c:v>7882.93359375</c:v>
                </c:pt>
                <c:pt idx="1095">
                  <c:v>8013.5576171875</c:v>
                </c:pt>
                <c:pt idx="1096">
                  <c:v>7784.7978515625</c:v>
                </c:pt>
                <c:pt idx="1097">
                  <c:v>6869.3837890625</c:v>
                </c:pt>
                <c:pt idx="1098">
                  <c:v>6995.35009765625</c:v>
                </c:pt>
                <c:pt idx="1099">
                  <c:v>6861.3251953125</c:v>
                </c:pt>
                <c:pt idx="1100">
                  <c:v>7332.2451171875</c:v>
                </c:pt>
                <c:pt idx="1101">
                  <c:v>7083.4423828125</c:v>
                </c:pt>
                <c:pt idx="1102">
                  <c:v>6872.4609375</c:v>
                </c:pt>
                <c:pt idx="1103">
                  <c:v>7020.18994140625</c:v>
                </c:pt>
                <c:pt idx="1104">
                  <c:v>7451.0068359375</c:v>
                </c:pt>
                <c:pt idx="1105">
                  <c:v>7991.0263671875</c:v>
                </c:pt>
                <c:pt idx="1106">
                  <c:v>7976.63671875</c:v>
                </c:pt>
                <c:pt idx="1107">
                  <c:v>7914.1015625</c:v>
                </c:pt>
                <c:pt idx="1108">
                  <c:v>7747.93212890625</c:v>
                </c:pt>
                <c:pt idx="1109">
                  <c:v>7759.32275390625</c:v>
                </c:pt>
                <c:pt idx="1110">
                  <c:v>7901.6826171875</c:v>
                </c:pt>
                <c:pt idx="1111">
                  <c:v>7898.2431640625</c:v>
                </c:pt>
                <c:pt idx="1112">
                  <c:v>7878.5419921875</c:v>
                </c:pt>
                <c:pt idx="1113">
                  <c:v>7973.35009765625</c:v>
                </c:pt>
                <c:pt idx="1114">
                  <c:v>8716.6708984375</c:v>
                </c:pt>
                <c:pt idx="1115">
                  <c:v>12043.6845703125</c:v>
                </c:pt>
                <c:pt idx="1116">
                  <c:v>10947.787109375</c:v>
                </c:pt>
                <c:pt idx="1117">
                  <c:v>14216.947265625</c:v>
                </c:pt>
                <c:pt idx="1118">
                  <c:v>14700.2216796875</c:v>
                </c:pt>
                <c:pt idx="1119">
                  <c:v>14212.1640625</c:v>
                </c:pt>
                <c:pt idx="1120">
                  <c:v>14142.146484375</c:v>
                </c:pt>
                <c:pt idx="1121">
                  <c:v>13518.6875</c:v>
                </c:pt>
                <c:pt idx="1122">
                  <c:v>14447.587890625</c:v>
                </c:pt>
                <c:pt idx="1123">
                  <c:v>11524.224609375</c:v>
                </c:pt>
                <c:pt idx="1124">
                  <c:v>12150.9775390625</c:v>
                </c:pt>
                <c:pt idx="1125">
                  <c:v>14713.607421875</c:v>
                </c:pt>
                <c:pt idx="1126">
                  <c:v>12973.1064453125</c:v>
                </c:pt>
                <c:pt idx="1127">
                  <c:v>11664.189453125</c:v>
                </c:pt>
                <c:pt idx="1128">
                  <c:v>11239.994140625</c:v>
                </c:pt>
                <c:pt idx="1129">
                  <c:v>11439.9599609375</c:v>
                </c:pt>
                <c:pt idx="1130">
                  <c:v>14832.390625</c:v>
                </c:pt>
                <c:pt idx="1131">
                  <c:v>14146.216796875</c:v>
                </c:pt>
                <c:pt idx="1132">
                  <c:v>14584.9638671875</c:v>
                </c:pt>
                <c:pt idx="1133">
                  <c:v>14766.416015625</c:v>
                </c:pt>
                <c:pt idx="1134">
                  <c:v>14657.6953125</c:v>
                </c:pt>
                <c:pt idx="1135">
                  <c:v>14641.8984375</c:v>
                </c:pt>
                <c:pt idx="1136">
                  <c:v>14729.478515625</c:v>
                </c:pt>
                <c:pt idx="1137">
                  <c:v>14599.7705078125</c:v>
                </c:pt>
                <c:pt idx="1138">
                  <c:v>13850.896484375</c:v>
                </c:pt>
                <c:pt idx="1139">
                  <c:v>15022.9248046875</c:v>
                </c:pt>
                <c:pt idx="1140">
                  <c:v>14036.8310546875</c:v>
                </c:pt>
                <c:pt idx="1141">
                  <c:v>14973.599609375</c:v>
                </c:pt>
                <c:pt idx="1142">
                  <c:v>14625.3798828125</c:v>
                </c:pt>
                <c:pt idx="1143">
                  <c:v>14795.6484375</c:v>
                </c:pt>
                <c:pt idx="1144">
                  <c:v>14910.6640625</c:v>
                </c:pt>
                <c:pt idx="1145">
                  <c:v>14644.451171875</c:v>
                </c:pt>
                <c:pt idx="1146">
                  <c:v>15024.9033203125</c:v>
                </c:pt>
                <c:pt idx="1147">
                  <c:v>14111.3798828125</c:v>
                </c:pt>
                <c:pt idx="1148">
                  <c:v>14925.7109375</c:v>
                </c:pt>
                <c:pt idx="1149">
                  <c:v>14386.525390625</c:v>
                </c:pt>
                <c:pt idx="1150">
                  <c:v>15135.474609375</c:v>
                </c:pt>
                <c:pt idx="1151">
                  <c:v>14926.525390625</c:v>
                </c:pt>
                <c:pt idx="1152">
                  <c:v>14814.2734375</c:v>
                </c:pt>
                <c:pt idx="1153">
                  <c:v>14943.5439453125</c:v>
                </c:pt>
                <c:pt idx="1154">
                  <c:v>14395.8984375</c:v>
                </c:pt>
                <c:pt idx="1155">
                  <c:v>15145.8564453125</c:v>
                </c:pt>
                <c:pt idx="1156">
                  <c:v>14065.2529296875</c:v>
                </c:pt>
                <c:pt idx="1157">
                  <c:v>15065.1689453125</c:v>
                </c:pt>
                <c:pt idx="1158">
                  <c:v>14127.0751953125</c:v>
                </c:pt>
                <c:pt idx="1159">
                  <c:v>14949.607421875</c:v>
                </c:pt>
                <c:pt idx="1160">
                  <c:v>14572.6015625</c:v>
                </c:pt>
                <c:pt idx="1161">
                  <c:v>14483.4921875</c:v>
                </c:pt>
                <c:pt idx="1162">
                  <c:v>15055.9736328125</c:v>
                </c:pt>
                <c:pt idx="1163">
                  <c:v>11409.7138671875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Plan2!$E$1</c:f>
              <c:strCache>
                <c:ptCount val="1"/>
                <c:pt idx="0">
                  <c:v>Octree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Plan2!$E$2:$E$1165</c:f>
              <c:numCache>
                <c:formatCode>General</c:formatCode>
                <c:ptCount val="1164"/>
                <c:pt idx="0">
                  <c:v>1106.9976806640625</c:v>
                </c:pt>
                <c:pt idx="1">
                  <c:v>1305.640380859375</c:v>
                </c:pt>
                <c:pt idx="2">
                  <c:v>1302.3858642578125</c:v>
                </c:pt>
                <c:pt idx="3">
                  <c:v>1292.698974609375</c:v>
                </c:pt>
                <c:pt idx="4">
                  <c:v>1330.27294921875</c:v>
                </c:pt>
                <c:pt idx="5">
                  <c:v>1686.213134765625</c:v>
                </c:pt>
                <c:pt idx="6">
                  <c:v>1649.045166015625</c:v>
                </c:pt>
                <c:pt idx="7">
                  <c:v>1794.7435302734375</c:v>
                </c:pt>
                <c:pt idx="8">
                  <c:v>1751.882568359375</c:v>
                </c:pt>
                <c:pt idx="9">
                  <c:v>1838.859130859375</c:v>
                </c:pt>
                <c:pt idx="10">
                  <c:v>1895.84375</c:v>
                </c:pt>
                <c:pt idx="11">
                  <c:v>1980.0185546875</c:v>
                </c:pt>
                <c:pt idx="12">
                  <c:v>1902.4091796875</c:v>
                </c:pt>
                <c:pt idx="13">
                  <c:v>1767.558837890625</c:v>
                </c:pt>
                <c:pt idx="14">
                  <c:v>1801.254638671875</c:v>
                </c:pt>
                <c:pt idx="15">
                  <c:v>1905.5377197265625</c:v>
                </c:pt>
                <c:pt idx="16">
                  <c:v>1963.782958984375</c:v>
                </c:pt>
                <c:pt idx="17">
                  <c:v>2039.604248046875</c:v>
                </c:pt>
                <c:pt idx="18">
                  <c:v>2001.3248291015625</c:v>
                </c:pt>
                <c:pt idx="19">
                  <c:v>1972.5316162109375</c:v>
                </c:pt>
                <c:pt idx="20">
                  <c:v>1968.2366943359375</c:v>
                </c:pt>
                <c:pt idx="21">
                  <c:v>1934.009521484375</c:v>
                </c:pt>
                <c:pt idx="22">
                  <c:v>1796.9124755859375</c:v>
                </c:pt>
                <c:pt idx="23">
                  <c:v>1872.888671875</c:v>
                </c:pt>
                <c:pt idx="24">
                  <c:v>1919.508056640625</c:v>
                </c:pt>
                <c:pt idx="25">
                  <c:v>2093.2373046875</c:v>
                </c:pt>
                <c:pt idx="26">
                  <c:v>2037.8218994140625</c:v>
                </c:pt>
                <c:pt idx="27">
                  <c:v>2124.8447265625</c:v>
                </c:pt>
                <c:pt idx="28">
                  <c:v>1956.114013671875</c:v>
                </c:pt>
                <c:pt idx="29">
                  <c:v>1909.648681640625</c:v>
                </c:pt>
                <c:pt idx="30">
                  <c:v>1997.993408203125</c:v>
                </c:pt>
                <c:pt idx="31">
                  <c:v>1930.3209228515625</c:v>
                </c:pt>
                <c:pt idx="32">
                  <c:v>1911.277587890625</c:v>
                </c:pt>
                <c:pt idx="33">
                  <c:v>1882.1168212890625</c:v>
                </c:pt>
                <c:pt idx="34">
                  <c:v>1787.5816650390625</c:v>
                </c:pt>
                <c:pt idx="35">
                  <c:v>1868.5650634765625</c:v>
                </c:pt>
                <c:pt idx="36">
                  <c:v>1930.3197021484375</c:v>
                </c:pt>
                <c:pt idx="37">
                  <c:v>1904.625244140625</c:v>
                </c:pt>
                <c:pt idx="38">
                  <c:v>1836.433837890625</c:v>
                </c:pt>
                <c:pt idx="39">
                  <c:v>1864.208984375</c:v>
                </c:pt>
                <c:pt idx="40">
                  <c:v>1947.3236083984375</c:v>
                </c:pt>
                <c:pt idx="41">
                  <c:v>2039.71484375</c:v>
                </c:pt>
                <c:pt idx="42">
                  <c:v>2062.60302734375</c:v>
                </c:pt>
                <c:pt idx="43">
                  <c:v>2090.89599609375</c:v>
                </c:pt>
                <c:pt idx="44">
                  <c:v>2026.1412353515625</c:v>
                </c:pt>
                <c:pt idx="45">
                  <c:v>2089.898193359375</c:v>
                </c:pt>
                <c:pt idx="46">
                  <c:v>2068.1015625</c:v>
                </c:pt>
                <c:pt idx="47">
                  <c:v>2103.286376953125</c:v>
                </c:pt>
                <c:pt idx="48">
                  <c:v>1972.1363525390625</c:v>
                </c:pt>
                <c:pt idx="49">
                  <c:v>1872.0589599609375</c:v>
                </c:pt>
                <c:pt idx="50">
                  <c:v>1881.6129150390625</c:v>
                </c:pt>
                <c:pt idx="51">
                  <c:v>1891.514892578125</c:v>
                </c:pt>
                <c:pt idx="52">
                  <c:v>1899.246826171875</c:v>
                </c:pt>
                <c:pt idx="53">
                  <c:v>1942.0972900390625</c:v>
                </c:pt>
                <c:pt idx="54">
                  <c:v>1945.3775634765625</c:v>
                </c:pt>
                <c:pt idx="55">
                  <c:v>1933.716796875</c:v>
                </c:pt>
                <c:pt idx="56">
                  <c:v>2002.4798583984375</c:v>
                </c:pt>
                <c:pt idx="57">
                  <c:v>2097.02490234375</c:v>
                </c:pt>
                <c:pt idx="58">
                  <c:v>2072.19091796875</c:v>
                </c:pt>
                <c:pt idx="59">
                  <c:v>2029.3082275390625</c:v>
                </c:pt>
                <c:pt idx="60">
                  <c:v>2016.4794921875</c:v>
                </c:pt>
                <c:pt idx="61">
                  <c:v>2047.8785400390625</c:v>
                </c:pt>
                <c:pt idx="62">
                  <c:v>1959.977294921875</c:v>
                </c:pt>
                <c:pt idx="63">
                  <c:v>1907.9742431640625</c:v>
                </c:pt>
                <c:pt idx="64">
                  <c:v>1914.333251953125</c:v>
                </c:pt>
                <c:pt idx="65">
                  <c:v>1802.546875</c:v>
                </c:pt>
                <c:pt idx="66">
                  <c:v>1881.727294921875</c:v>
                </c:pt>
                <c:pt idx="67">
                  <c:v>1992.690185546875</c:v>
                </c:pt>
                <c:pt idx="68">
                  <c:v>1941.727783203125</c:v>
                </c:pt>
                <c:pt idx="69">
                  <c:v>1861.2529296875</c:v>
                </c:pt>
                <c:pt idx="70">
                  <c:v>1948.6510009765625</c:v>
                </c:pt>
                <c:pt idx="71">
                  <c:v>1888.15625</c:v>
                </c:pt>
                <c:pt idx="72">
                  <c:v>1755.9638671875</c:v>
                </c:pt>
                <c:pt idx="73">
                  <c:v>2009.211669921875</c:v>
                </c:pt>
                <c:pt idx="74">
                  <c:v>2001.0433349609375</c:v>
                </c:pt>
                <c:pt idx="75">
                  <c:v>2035.028564453125</c:v>
                </c:pt>
                <c:pt idx="76">
                  <c:v>2047.476806640625</c:v>
                </c:pt>
                <c:pt idx="77">
                  <c:v>1995.622314453125</c:v>
                </c:pt>
                <c:pt idx="78">
                  <c:v>1937.768310546875</c:v>
                </c:pt>
                <c:pt idx="79">
                  <c:v>1993.4312744140625</c:v>
                </c:pt>
                <c:pt idx="80">
                  <c:v>1759.6826171875</c:v>
                </c:pt>
                <c:pt idx="81">
                  <c:v>1885.9710693359375</c:v>
                </c:pt>
                <c:pt idx="82">
                  <c:v>1838.0445556640625</c:v>
                </c:pt>
                <c:pt idx="83">
                  <c:v>1843.488525390625</c:v>
                </c:pt>
                <c:pt idx="84">
                  <c:v>1860.439208984375</c:v>
                </c:pt>
                <c:pt idx="85">
                  <c:v>1909.4976806640625</c:v>
                </c:pt>
                <c:pt idx="86">
                  <c:v>1851.0439453125</c:v>
                </c:pt>
                <c:pt idx="87">
                  <c:v>2103.939697265625</c:v>
                </c:pt>
                <c:pt idx="88">
                  <c:v>1973.3707275390625</c:v>
                </c:pt>
                <c:pt idx="89">
                  <c:v>2068.36279296875</c:v>
                </c:pt>
                <c:pt idx="90">
                  <c:v>1992.982421875</c:v>
                </c:pt>
                <c:pt idx="91">
                  <c:v>1981.8111572265625</c:v>
                </c:pt>
                <c:pt idx="92">
                  <c:v>1882.05859375</c:v>
                </c:pt>
                <c:pt idx="93">
                  <c:v>1994.2457275390625</c:v>
                </c:pt>
                <c:pt idx="94">
                  <c:v>1960.517822265625</c:v>
                </c:pt>
                <c:pt idx="95">
                  <c:v>1992.668701171875</c:v>
                </c:pt>
                <c:pt idx="96">
                  <c:v>1849.8245849609375</c:v>
                </c:pt>
                <c:pt idx="97">
                  <c:v>1881.425048828125</c:v>
                </c:pt>
                <c:pt idx="98">
                  <c:v>1791.8394775390625</c:v>
                </c:pt>
                <c:pt idx="99">
                  <c:v>1669.9342041015625</c:v>
                </c:pt>
                <c:pt idx="100">
                  <c:v>1694.2392578125</c:v>
                </c:pt>
                <c:pt idx="101">
                  <c:v>1713.2835693359375</c:v>
                </c:pt>
                <c:pt idx="102">
                  <c:v>1702.484619140625</c:v>
                </c:pt>
                <c:pt idx="103">
                  <c:v>1855.458251953125</c:v>
                </c:pt>
                <c:pt idx="104">
                  <c:v>1827.6771240234375</c:v>
                </c:pt>
                <c:pt idx="105">
                  <c:v>2447.22802734375</c:v>
                </c:pt>
                <c:pt idx="106">
                  <c:v>2323.114501953125</c:v>
                </c:pt>
                <c:pt idx="107">
                  <c:v>2083.003173828125</c:v>
                </c:pt>
                <c:pt idx="108">
                  <c:v>1985.5172119140625</c:v>
                </c:pt>
                <c:pt idx="109">
                  <c:v>1904.3638916015625</c:v>
                </c:pt>
                <c:pt idx="110">
                  <c:v>1849.654052734375</c:v>
                </c:pt>
                <c:pt idx="111">
                  <c:v>1862.6754150390625</c:v>
                </c:pt>
                <c:pt idx="112">
                  <c:v>1910.5992431640625</c:v>
                </c:pt>
                <c:pt idx="113">
                  <c:v>2095.483642578125</c:v>
                </c:pt>
                <c:pt idx="114">
                  <c:v>2194.880859375</c:v>
                </c:pt>
                <c:pt idx="115">
                  <c:v>2673.523681640625</c:v>
                </c:pt>
                <c:pt idx="116">
                  <c:v>2501.95654296875</c:v>
                </c:pt>
                <c:pt idx="117">
                  <c:v>2323.7412109375</c:v>
                </c:pt>
                <c:pt idx="118">
                  <c:v>2543.30712890625</c:v>
                </c:pt>
                <c:pt idx="119">
                  <c:v>3198.99072265625</c:v>
                </c:pt>
                <c:pt idx="120">
                  <c:v>3240.40478515625</c:v>
                </c:pt>
                <c:pt idx="121">
                  <c:v>3184.588134765625</c:v>
                </c:pt>
                <c:pt idx="122">
                  <c:v>3244.083984375</c:v>
                </c:pt>
                <c:pt idx="123">
                  <c:v>3178.72705078125</c:v>
                </c:pt>
                <c:pt idx="124">
                  <c:v>2907.85888671875</c:v>
                </c:pt>
                <c:pt idx="125">
                  <c:v>3043.191650390625</c:v>
                </c:pt>
                <c:pt idx="126">
                  <c:v>2942.471435546875</c:v>
                </c:pt>
                <c:pt idx="127">
                  <c:v>2982.110595703125</c:v>
                </c:pt>
                <c:pt idx="128">
                  <c:v>3166.434326171875</c:v>
                </c:pt>
                <c:pt idx="129">
                  <c:v>3184.888427734375</c:v>
                </c:pt>
                <c:pt idx="130">
                  <c:v>3065.53271484375</c:v>
                </c:pt>
                <c:pt idx="131">
                  <c:v>3122.10400390625</c:v>
                </c:pt>
                <c:pt idx="132">
                  <c:v>3184.25048828125</c:v>
                </c:pt>
                <c:pt idx="133">
                  <c:v>3026.493896484375</c:v>
                </c:pt>
                <c:pt idx="134">
                  <c:v>3000.930419921875</c:v>
                </c:pt>
                <c:pt idx="135">
                  <c:v>3053.619140625</c:v>
                </c:pt>
                <c:pt idx="136">
                  <c:v>3151.616943359375</c:v>
                </c:pt>
                <c:pt idx="137">
                  <c:v>3184.947021484375</c:v>
                </c:pt>
                <c:pt idx="138">
                  <c:v>3259.020751953125</c:v>
                </c:pt>
                <c:pt idx="139">
                  <c:v>3073.126220703125</c:v>
                </c:pt>
                <c:pt idx="140">
                  <c:v>3195.64990234375</c:v>
                </c:pt>
                <c:pt idx="141">
                  <c:v>3205.64892578125</c:v>
                </c:pt>
                <c:pt idx="142">
                  <c:v>3116.946533203125</c:v>
                </c:pt>
                <c:pt idx="143">
                  <c:v>2991.152099609375</c:v>
                </c:pt>
                <c:pt idx="144">
                  <c:v>3034.37939453125</c:v>
                </c:pt>
                <c:pt idx="145">
                  <c:v>3129.8857421875</c:v>
                </c:pt>
                <c:pt idx="146">
                  <c:v>3192.697265625</c:v>
                </c:pt>
                <c:pt idx="147">
                  <c:v>2942.669677734375</c:v>
                </c:pt>
                <c:pt idx="148">
                  <c:v>3158.621826171875</c:v>
                </c:pt>
                <c:pt idx="149">
                  <c:v>3227.352783203125</c:v>
                </c:pt>
                <c:pt idx="150">
                  <c:v>3163.979248046875</c:v>
                </c:pt>
                <c:pt idx="151">
                  <c:v>3272.732177734375</c:v>
                </c:pt>
                <c:pt idx="152">
                  <c:v>3164.194580078125</c:v>
                </c:pt>
                <c:pt idx="153">
                  <c:v>3142.21337890625</c:v>
                </c:pt>
                <c:pt idx="154">
                  <c:v>3185.55029296875</c:v>
                </c:pt>
                <c:pt idx="155">
                  <c:v>3110.17724609375</c:v>
                </c:pt>
                <c:pt idx="156">
                  <c:v>3179.84228515625</c:v>
                </c:pt>
                <c:pt idx="157">
                  <c:v>3071.01123046875</c:v>
                </c:pt>
                <c:pt idx="158">
                  <c:v>3136.79443359375</c:v>
                </c:pt>
                <c:pt idx="159">
                  <c:v>3075.3203125</c:v>
                </c:pt>
                <c:pt idx="160">
                  <c:v>3128.62646484375</c:v>
                </c:pt>
                <c:pt idx="161">
                  <c:v>2964.239013671875</c:v>
                </c:pt>
                <c:pt idx="162">
                  <c:v>3126.65283203125</c:v>
                </c:pt>
                <c:pt idx="163">
                  <c:v>3118.96240234375</c:v>
                </c:pt>
                <c:pt idx="164">
                  <c:v>3001.582275390625</c:v>
                </c:pt>
                <c:pt idx="165">
                  <c:v>3140.94189453125</c:v>
                </c:pt>
                <c:pt idx="166">
                  <c:v>2958.52392578125</c:v>
                </c:pt>
                <c:pt idx="167">
                  <c:v>3149.549072265625</c:v>
                </c:pt>
                <c:pt idx="168">
                  <c:v>3092.79638671875</c:v>
                </c:pt>
                <c:pt idx="169">
                  <c:v>3134.37255859375</c:v>
                </c:pt>
                <c:pt idx="170">
                  <c:v>3089.64501953125</c:v>
                </c:pt>
                <c:pt idx="171">
                  <c:v>3062.990966796875</c:v>
                </c:pt>
                <c:pt idx="172">
                  <c:v>3018.729736328125</c:v>
                </c:pt>
                <c:pt idx="173">
                  <c:v>2936.064697265625</c:v>
                </c:pt>
                <c:pt idx="174">
                  <c:v>1839.5247802734375</c:v>
                </c:pt>
                <c:pt idx="175">
                  <c:v>1446.976318359375</c:v>
                </c:pt>
                <c:pt idx="176">
                  <c:v>1378.435302734375</c:v>
                </c:pt>
                <c:pt idx="177">
                  <c:v>1375.833740234375</c:v>
                </c:pt>
                <c:pt idx="178">
                  <c:v>1381.9468994140625</c:v>
                </c:pt>
                <c:pt idx="179">
                  <c:v>1431.0029296875</c:v>
                </c:pt>
                <c:pt idx="180">
                  <c:v>1385.0377197265625</c:v>
                </c:pt>
                <c:pt idx="181">
                  <c:v>1223.806640625</c:v>
                </c:pt>
                <c:pt idx="182">
                  <c:v>1341.758056640625</c:v>
                </c:pt>
                <c:pt idx="183">
                  <c:v>1289.442626953125</c:v>
                </c:pt>
                <c:pt idx="184">
                  <c:v>1300.4141845703125</c:v>
                </c:pt>
                <c:pt idx="185">
                  <c:v>1254.638916015625</c:v>
                </c:pt>
                <c:pt idx="186">
                  <c:v>1176.7564697265625</c:v>
                </c:pt>
                <c:pt idx="187">
                  <c:v>1259.082275390625</c:v>
                </c:pt>
                <c:pt idx="188">
                  <c:v>1208.284912109375</c:v>
                </c:pt>
                <c:pt idx="189">
                  <c:v>1297.5970458984375</c:v>
                </c:pt>
                <c:pt idx="190">
                  <c:v>1267.482177734375</c:v>
                </c:pt>
                <c:pt idx="191">
                  <c:v>1264.4168701171875</c:v>
                </c:pt>
                <c:pt idx="192">
                  <c:v>1271.8531494140625</c:v>
                </c:pt>
                <c:pt idx="193">
                  <c:v>1229.3291015625</c:v>
                </c:pt>
                <c:pt idx="194">
                  <c:v>1294.4678955078125</c:v>
                </c:pt>
                <c:pt idx="195">
                  <c:v>1312.027099609375</c:v>
                </c:pt>
                <c:pt idx="196">
                  <c:v>1295.567138671875</c:v>
                </c:pt>
                <c:pt idx="197">
                  <c:v>1184.5247802734375</c:v>
                </c:pt>
                <c:pt idx="198">
                  <c:v>1244.0428466796875</c:v>
                </c:pt>
                <c:pt idx="199">
                  <c:v>1186.755126953125</c:v>
                </c:pt>
                <c:pt idx="200">
                  <c:v>1249.7789306640625</c:v>
                </c:pt>
                <c:pt idx="201">
                  <c:v>1201.0784912109375</c:v>
                </c:pt>
                <c:pt idx="202">
                  <c:v>1217.110595703125</c:v>
                </c:pt>
                <c:pt idx="203">
                  <c:v>1188.387939453125</c:v>
                </c:pt>
                <c:pt idx="204">
                  <c:v>1511.8343505859375</c:v>
                </c:pt>
                <c:pt idx="205">
                  <c:v>2185.433837890625</c:v>
                </c:pt>
                <c:pt idx="206">
                  <c:v>2169.603271484375</c:v>
                </c:pt>
                <c:pt idx="207">
                  <c:v>2160.432373046875</c:v>
                </c:pt>
                <c:pt idx="208">
                  <c:v>2673.759765625</c:v>
                </c:pt>
                <c:pt idx="209">
                  <c:v>2610.671142578125</c:v>
                </c:pt>
                <c:pt idx="210">
                  <c:v>2304.2001953125</c:v>
                </c:pt>
                <c:pt idx="211">
                  <c:v>2108.51318359375</c:v>
                </c:pt>
                <c:pt idx="212">
                  <c:v>2065.64697265625</c:v>
                </c:pt>
                <c:pt idx="213">
                  <c:v>2069.355224609375</c:v>
                </c:pt>
                <c:pt idx="214">
                  <c:v>2087.689697265625</c:v>
                </c:pt>
                <c:pt idx="215">
                  <c:v>2166.571044921875</c:v>
                </c:pt>
                <c:pt idx="216">
                  <c:v>2071.54443359375</c:v>
                </c:pt>
                <c:pt idx="217">
                  <c:v>2083.63427734375</c:v>
                </c:pt>
                <c:pt idx="218">
                  <c:v>2584.640625</c:v>
                </c:pt>
                <c:pt idx="219">
                  <c:v>2347.787841796875</c:v>
                </c:pt>
                <c:pt idx="220">
                  <c:v>2104.03857421875</c:v>
                </c:pt>
                <c:pt idx="221">
                  <c:v>2124.912353515625</c:v>
                </c:pt>
                <c:pt idx="222">
                  <c:v>2138.255615234375</c:v>
                </c:pt>
                <c:pt idx="223">
                  <c:v>2392.502685546875</c:v>
                </c:pt>
                <c:pt idx="224">
                  <c:v>2444.798583984375</c:v>
                </c:pt>
                <c:pt idx="225">
                  <c:v>2352.60498046875</c:v>
                </c:pt>
                <c:pt idx="226">
                  <c:v>1985.6702880859375</c:v>
                </c:pt>
                <c:pt idx="227">
                  <c:v>2104.771484375</c:v>
                </c:pt>
                <c:pt idx="228">
                  <c:v>2170.0283203125</c:v>
                </c:pt>
                <c:pt idx="229">
                  <c:v>2117.319091796875</c:v>
                </c:pt>
                <c:pt idx="230">
                  <c:v>1991.436767578125</c:v>
                </c:pt>
                <c:pt idx="231">
                  <c:v>1967.7847900390625</c:v>
                </c:pt>
                <c:pt idx="232">
                  <c:v>1960.9189453125</c:v>
                </c:pt>
                <c:pt idx="233">
                  <c:v>1945.684326171875</c:v>
                </c:pt>
                <c:pt idx="234">
                  <c:v>1976.464111328125</c:v>
                </c:pt>
                <c:pt idx="235">
                  <c:v>2141.4873046875</c:v>
                </c:pt>
                <c:pt idx="236">
                  <c:v>1878.978759765625</c:v>
                </c:pt>
                <c:pt idx="237">
                  <c:v>1897.550537109375</c:v>
                </c:pt>
                <c:pt idx="238">
                  <c:v>2141.1279296875</c:v>
                </c:pt>
                <c:pt idx="239">
                  <c:v>1829.6519775390625</c:v>
                </c:pt>
                <c:pt idx="240">
                  <c:v>2087.05419921875</c:v>
                </c:pt>
                <c:pt idx="241">
                  <c:v>1827.6302490234375</c:v>
                </c:pt>
                <c:pt idx="242">
                  <c:v>1873.608154296875</c:v>
                </c:pt>
                <c:pt idx="243">
                  <c:v>1777.626708984375</c:v>
                </c:pt>
                <c:pt idx="244">
                  <c:v>1688.320556640625</c:v>
                </c:pt>
                <c:pt idx="245">
                  <c:v>1837.4888916015625</c:v>
                </c:pt>
                <c:pt idx="246">
                  <c:v>1851.8017578125</c:v>
                </c:pt>
                <c:pt idx="247">
                  <c:v>1635.558349609375</c:v>
                </c:pt>
                <c:pt idx="248">
                  <c:v>1699.4420166015625</c:v>
                </c:pt>
                <c:pt idx="249">
                  <c:v>1700.715087890625</c:v>
                </c:pt>
                <c:pt idx="250">
                  <c:v>1653.8228759765625</c:v>
                </c:pt>
                <c:pt idx="251">
                  <c:v>1651.160400390625</c:v>
                </c:pt>
                <c:pt idx="252">
                  <c:v>1576.7796630859375</c:v>
                </c:pt>
                <c:pt idx="253">
                  <c:v>1503.5328369140625</c:v>
                </c:pt>
                <c:pt idx="254">
                  <c:v>1460.5574951171875</c:v>
                </c:pt>
                <c:pt idx="255">
                  <c:v>1441.9375</c:v>
                </c:pt>
                <c:pt idx="256">
                  <c:v>1460.896728515625</c:v>
                </c:pt>
                <c:pt idx="257">
                  <c:v>1278.716064453125</c:v>
                </c:pt>
                <c:pt idx="258">
                  <c:v>1305.900390625</c:v>
                </c:pt>
                <c:pt idx="259">
                  <c:v>1396.1533203125</c:v>
                </c:pt>
                <c:pt idx="260">
                  <c:v>1291.7071533203125</c:v>
                </c:pt>
                <c:pt idx="261">
                  <c:v>1304.5244140625</c:v>
                </c:pt>
                <c:pt idx="262">
                  <c:v>1297.4608154296875</c:v>
                </c:pt>
                <c:pt idx="263">
                  <c:v>1291.5135498046875</c:v>
                </c:pt>
                <c:pt idx="264">
                  <c:v>1143.91162109375</c:v>
                </c:pt>
                <c:pt idx="265">
                  <c:v>1139.581787109375</c:v>
                </c:pt>
                <c:pt idx="266">
                  <c:v>1199.53857421875</c:v>
                </c:pt>
                <c:pt idx="267">
                  <c:v>1104.7581787109375</c:v>
                </c:pt>
                <c:pt idx="268">
                  <c:v>1047.7713623046875</c:v>
                </c:pt>
                <c:pt idx="269">
                  <c:v>1160.0916748046875</c:v>
                </c:pt>
                <c:pt idx="270">
                  <c:v>1336.4432373046875</c:v>
                </c:pt>
                <c:pt idx="271">
                  <c:v>1300.545654296875</c:v>
                </c:pt>
                <c:pt idx="272">
                  <c:v>1277.57958984375</c:v>
                </c:pt>
                <c:pt idx="273">
                  <c:v>1160.12841796875</c:v>
                </c:pt>
                <c:pt idx="274">
                  <c:v>1269.6151123046875</c:v>
                </c:pt>
                <c:pt idx="275">
                  <c:v>1287.959228515625</c:v>
                </c:pt>
                <c:pt idx="276">
                  <c:v>1310.2662353515625</c:v>
                </c:pt>
                <c:pt idx="277">
                  <c:v>1315.312744140625</c:v>
                </c:pt>
                <c:pt idx="278">
                  <c:v>1306.974853515625</c:v>
                </c:pt>
                <c:pt idx="279">
                  <c:v>1317.88037109375</c:v>
                </c:pt>
                <c:pt idx="280">
                  <c:v>1276.4940185546875</c:v>
                </c:pt>
                <c:pt idx="281">
                  <c:v>1329.817626953125</c:v>
                </c:pt>
                <c:pt idx="282">
                  <c:v>1358.883544921875</c:v>
                </c:pt>
                <c:pt idx="283">
                  <c:v>1754.2991943359375</c:v>
                </c:pt>
                <c:pt idx="284">
                  <c:v>1834.8082275390625</c:v>
                </c:pt>
                <c:pt idx="285">
                  <c:v>1802.363525390625</c:v>
                </c:pt>
                <c:pt idx="286">
                  <c:v>1800.3720703125</c:v>
                </c:pt>
                <c:pt idx="287">
                  <c:v>1810.3841552734375</c:v>
                </c:pt>
                <c:pt idx="288">
                  <c:v>1979.547119140625</c:v>
                </c:pt>
                <c:pt idx="289">
                  <c:v>2198.47119140625</c:v>
                </c:pt>
                <c:pt idx="290">
                  <c:v>2186.488525390625</c:v>
                </c:pt>
                <c:pt idx="291">
                  <c:v>2301.957763671875</c:v>
                </c:pt>
                <c:pt idx="292">
                  <c:v>2271.623779296875</c:v>
                </c:pt>
                <c:pt idx="293">
                  <c:v>2361.51611328125</c:v>
                </c:pt>
                <c:pt idx="294">
                  <c:v>2313.20361328125</c:v>
                </c:pt>
                <c:pt idx="295">
                  <c:v>2766.46142578125</c:v>
                </c:pt>
                <c:pt idx="296">
                  <c:v>2480.185546875</c:v>
                </c:pt>
                <c:pt idx="297">
                  <c:v>2163.7255859375</c:v>
                </c:pt>
                <c:pt idx="298">
                  <c:v>2062.23193359375</c:v>
                </c:pt>
                <c:pt idx="299">
                  <c:v>2317.70166015625</c:v>
                </c:pt>
                <c:pt idx="300">
                  <c:v>2423.227294921875</c:v>
                </c:pt>
                <c:pt idx="301">
                  <c:v>3111.32421875</c:v>
                </c:pt>
                <c:pt idx="302">
                  <c:v>3123.287841796875</c:v>
                </c:pt>
                <c:pt idx="303">
                  <c:v>2977.947265625</c:v>
                </c:pt>
                <c:pt idx="304">
                  <c:v>2796.942138671875</c:v>
                </c:pt>
                <c:pt idx="305">
                  <c:v>2636.366943359375</c:v>
                </c:pt>
                <c:pt idx="306">
                  <c:v>3400.880859375</c:v>
                </c:pt>
                <c:pt idx="307">
                  <c:v>3384.92724609375</c:v>
                </c:pt>
                <c:pt idx="308">
                  <c:v>3215.8544921875</c:v>
                </c:pt>
                <c:pt idx="309">
                  <c:v>3246.031982421875</c:v>
                </c:pt>
                <c:pt idx="310">
                  <c:v>3437.94140625</c:v>
                </c:pt>
                <c:pt idx="311">
                  <c:v>3212.483154296875</c:v>
                </c:pt>
                <c:pt idx="312">
                  <c:v>2861.5302734375</c:v>
                </c:pt>
                <c:pt idx="313">
                  <c:v>3203.899169921875</c:v>
                </c:pt>
                <c:pt idx="314">
                  <c:v>3195.98095703125</c:v>
                </c:pt>
                <c:pt idx="315">
                  <c:v>3114.19580078125</c:v>
                </c:pt>
                <c:pt idx="316">
                  <c:v>3318.110107421875</c:v>
                </c:pt>
                <c:pt idx="317">
                  <c:v>2791.97314453125</c:v>
                </c:pt>
                <c:pt idx="318">
                  <c:v>2862.965087890625</c:v>
                </c:pt>
                <c:pt idx="319">
                  <c:v>3667.787841796875</c:v>
                </c:pt>
                <c:pt idx="320">
                  <c:v>3639.97802734375</c:v>
                </c:pt>
                <c:pt idx="321">
                  <c:v>3422.55712890625</c:v>
                </c:pt>
                <c:pt idx="322">
                  <c:v>3364.54296875</c:v>
                </c:pt>
                <c:pt idx="323">
                  <c:v>3349.635498046875</c:v>
                </c:pt>
                <c:pt idx="324">
                  <c:v>3551.42236328125</c:v>
                </c:pt>
                <c:pt idx="325">
                  <c:v>3651.897705078125</c:v>
                </c:pt>
                <c:pt idx="326">
                  <c:v>3502.430908203125</c:v>
                </c:pt>
                <c:pt idx="327">
                  <c:v>2727.49462890625</c:v>
                </c:pt>
                <c:pt idx="328">
                  <c:v>2761.339111328125</c:v>
                </c:pt>
                <c:pt idx="329">
                  <c:v>2459.75439453125</c:v>
                </c:pt>
                <c:pt idx="330">
                  <c:v>2701.72021484375</c:v>
                </c:pt>
                <c:pt idx="331">
                  <c:v>3349.840576171875</c:v>
                </c:pt>
                <c:pt idx="332">
                  <c:v>3311.839111328125</c:v>
                </c:pt>
                <c:pt idx="333">
                  <c:v>3460.45703125</c:v>
                </c:pt>
                <c:pt idx="334">
                  <c:v>2883.367431640625</c:v>
                </c:pt>
                <c:pt idx="335">
                  <c:v>2921.711669921875</c:v>
                </c:pt>
                <c:pt idx="336">
                  <c:v>3425.06298828125</c:v>
                </c:pt>
                <c:pt idx="337">
                  <c:v>2765.1083984375</c:v>
                </c:pt>
                <c:pt idx="338">
                  <c:v>2634.023681640625</c:v>
                </c:pt>
                <c:pt idx="339">
                  <c:v>2645.318115234375</c:v>
                </c:pt>
                <c:pt idx="340">
                  <c:v>2640.966552734375</c:v>
                </c:pt>
                <c:pt idx="341">
                  <c:v>2953.45263671875</c:v>
                </c:pt>
                <c:pt idx="342">
                  <c:v>4248.07275390625</c:v>
                </c:pt>
                <c:pt idx="343">
                  <c:v>3759.987548828125</c:v>
                </c:pt>
                <c:pt idx="344">
                  <c:v>3288.49951171875</c:v>
                </c:pt>
                <c:pt idx="345">
                  <c:v>3485.71240234375</c:v>
                </c:pt>
                <c:pt idx="346">
                  <c:v>3479.47607421875</c:v>
                </c:pt>
                <c:pt idx="347">
                  <c:v>4442.0556640625</c:v>
                </c:pt>
                <c:pt idx="348">
                  <c:v>4568.9296875</c:v>
                </c:pt>
                <c:pt idx="349">
                  <c:v>4025.72021484375</c:v>
                </c:pt>
                <c:pt idx="350">
                  <c:v>3669.36083984375</c:v>
                </c:pt>
                <c:pt idx="351">
                  <c:v>3249.060302734375</c:v>
                </c:pt>
                <c:pt idx="352">
                  <c:v>3469.272216796875</c:v>
                </c:pt>
                <c:pt idx="353">
                  <c:v>3262.94189453125</c:v>
                </c:pt>
                <c:pt idx="354">
                  <c:v>3620.24755859375</c:v>
                </c:pt>
                <c:pt idx="355">
                  <c:v>4764.7412109375</c:v>
                </c:pt>
                <c:pt idx="356">
                  <c:v>4775.982421875</c:v>
                </c:pt>
                <c:pt idx="357">
                  <c:v>4666.47607421875</c:v>
                </c:pt>
                <c:pt idx="358">
                  <c:v>4752.34326171875</c:v>
                </c:pt>
                <c:pt idx="359">
                  <c:v>4675.49755859375</c:v>
                </c:pt>
                <c:pt idx="360">
                  <c:v>4472.64013671875</c:v>
                </c:pt>
                <c:pt idx="361">
                  <c:v>4731.2490234375</c:v>
                </c:pt>
                <c:pt idx="362">
                  <c:v>4761.1220703125</c:v>
                </c:pt>
                <c:pt idx="363">
                  <c:v>3473.87353515625</c:v>
                </c:pt>
                <c:pt idx="364">
                  <c:v>3315.003173828125</c:v>
                </c:pt>
                <c:pt idx="365">
                  <c:v>3195.441162109375</c:v>
                </c:pt>
                <c:pt idx="366">
                  <c:v>4791.89306640625</c:v>
                </c:pt>
                <c:pt idx="367">
                  <c:v>4713.52978515625</c:v>
                </c:pt>
                <c:pt idx="368">
                  <c:v>4370.046875</c:v>
                </c:pt>
                <c:pt idx="369">
                  <c:v>4124.18359375</c:v>
                </c:pt>
                <c:pt idx="370">
                  <c:v>3928.723876953125</c:v>
                </c:pt>
                <c:pt idx="371">
                  <c:v>3734.235595703125</c:v>
                </c:pt>
                <c:pt idx="372">
                  <c:v>3544.481689453125</c:v>
                </c:pt>
                <c:pt idx="373">
                  <c:v>3033.69921875</c:v>
                </c:pt>
                <c:pt idx="374">
                  <c:v>2952.77392578125</c:v>
                </c:pt>
                <c:pt idx="375">
                  <c:v>3163.85546875</c:v>
                </c:pt>
                <c:pt idx="376">
                  <c:v>3099.921875</c:v>
                </c:pt>
                <c:pt idx="377">
                  <c:v>3335.350830078125</c:v>
                </c:pt>
                <c:pt idx="378">
                  <c:v>2762.23388671875</c:v>
                </c:pt>
                <c:pt idx="379">
                  <c:v>2486.987548828125</c:v>
                </c:pt>
                <c:pt idx="380">
                  <c:v>2396.76708984375</c:v>
                </c:pt>
                <c:pt idx="381">
                  <c:v>2372.29150390625</c:v>
                </c:pt>
                <c:pt idx="382">
                  <c:v>2301.881591796875</c:v>
                </c:pt>
                <c:pt idx="383">
                  <c:v>2622.34521484375</c:v>
                </c:pt>
                <c:pt idx="384">
                  <c:v>2852.611083984375</c:v>
                </c:pt>
                <c:pt idx="385">
                  <c:v>2803.35205078125</c:v>
                </c:pt>
                <c:pt idx="386">
                  <c:v>2482.98486328125</c:v>
                </c:pt>
                <c:pt idx="387">
                  <c:v>2370.076904296875</c:v>
                </c:pt>
                <c:pt idx="388">
                  <c:v>2331.47412109375</c:v>
                </c:pt>
                <c:pt idx="389">
                  <c:v>2468.057861328125</c:v>
                </c:pt>
                <c:pt idx="390">
                  <c:v>2485.369873046875</c:v>
                </c:pt>
                <c:pt idx="391">
                  <c:v>2584.39501953125</c:v>
                </c:pt>
                <c:pt idx="392">
                  <c:v>2461.49169921875</c:v>
                </c:pt>
                <c:pt idx="393">
                  <c:v>2218.125732421875</c:v>
                </c:pt>
                <c:pt idx="394">
                  <c:v>2190.95654296875</c:v>
                </c:pt>
                <c:pt idx="395">
                  <c:v>2529.245361328125</c:v>
                </c:pt>
                <c:pt idx="396">
                  <c:v>2389.56591796875</c:v>
                </c:pt>
                <c:pt idx="397">
                  <c:v>2427.0302734375</c:v>
                </c:pt>
                <c:pt idx="398">
                  <c:v>2343.162109375</c:v>
                </c:pt>
                <c:pt idx="399">
                  <c:v>2386.33154296875</c:v>
                </c:pt>
                <c:pt idx="400">
                  <c:v>2394.89013671875</c:v>
                </c:pt>
                <c:pt idx="401">
                  <c:v>2509.263427734375</c:v>
                </c:pt>
                <c:pt idx="402">
                  <c:v>2546.28173828125</c:v>
                </c:pt>
                <c:pt idx="403">
                  <c:v>2496.330322265625</c:v>
                </c:pt>
                <c:pt idx="404">
                  <c:v>2403.479248046875</c:v>
                </c:pt>
                <c:pt idx="405">
                  <c:v>2536.08984375</c:v>
                </c:pt>
                <c:pt idx="406">
                  <c:v>2516.088623046875</c:v>
                </c:pt>
                <c:pt idx="407">
                  <c:v>2558.577392578125</c:v>
                </c:pt>
                <c:pt idx="408">
                  <c:v>2556.41650390625</c:v>
                </c:pt>
                <c:pt idx="409">
                  <c:v>2385.4541015625</c:v>
                </c:pt>
                <c:pt idx="410">
                  <c:v>2223.69384765625</c:v>
                </c:pt>
                <c:pt idx="411">
                  <c:v>2235.03271484375</c:v>
                </c:pt>
                <c:pt idx="412">
                  <c:v>2188.452880859375</c:v>
                </c:pt>
                <c:pt idx="413">
                  <c:v>2088.62890625</c:v>
                </c:pt>
                <c:pt idx="414">
                  <c:v>2452.345947265625</c:v>
                </c:pt>
                <c:pt idx="415">
                  <c:v>2524.974365234375</c:v>
                </c:pt>
                <c:pt idx="416">
                  <c:v>2219.13037109375</c:v>
                </c:pt>
                <c:pt idx="417">
                  <c:v>2177.46337890625</c:v>
                </c:pt>
                <c:pt idx="418">
                  <c:v>2335.663330078125</c:v>
                </c:pt>
                <c:pt idx="419">
                  <c:v>2241.35302734375</c:v>
                </c:pt>
                <c:pt idx="420">
                  <c:v>2289.337158203125</c:v>
                </c:pt>
                <c:pt idx="421">
                  <c:v>2196.025146484375</c:v>
                </c:pt>
                <c:pt idx="422">
                  <c:v>2073.01904296875</c:v>
                </c:pt>
                <c:pt idx="423">
                  <c:v>1991.4459228515625</c:v>
                </c:pt>
                <c:pt idx="424">
                  <c:v>1999.6416015625</c:v>
                </c:pt>
                <c:pt idx="425">
                  <c:v>2118.17822265625</c:v>
                </c:pt>
                <c:pt idx="426">
                  <c:v>2085.34521484375</c:v>
                </c:pt>
                <c:pt idx="427">
                  <c:v>2043.180419921875</c:v>
                </c:pt>
                <c:pt idx="428">
                  <c:v>2065.580810546875</c:v>
                </c:pt>
                <c:pt idx="429">
                  <c:v>2055.78955078125</c:v>
                </c:pt>
                <c:pt idx="430">
                  <c:v>2071.87890625</c:v>
                </c:pt>
                <c:pt idx="431">
                  <c:v>2042.0640869140625</c:v>
                </c:pt>
                <c:pt idx="432">
                  <c:v>2201.124755859375</c:v>
                </c:pt>
                <c:pt idx="433">
                  <c:v>2092.62255859375</c:v>
                </c:pt>
                <c:pt idx="434">
                  <c:v>2054.1376953125</c:v>
                </c:pt>
                <c:pt idx="435">
                  <c:v>2109.864013671875</c:v>
                </c:pt>
                <c:pt idx="436">
                  <c:v>2197.952392578125</c:v>
                </c:pt>
                <c:pt idx="437">
                  <c:v>2038.8675537109375</c:v>
                </c:pt>
                <c:pt idx="438">
                  <c:v>1908.983642578125</c:v>
                </c:pt>
                <c:pt idx="439">
                  <c:v>2139.14111328125</c:v>
                </c:pt>
                <c:pt idx="440">
                  <c:v>2039.8560791015625</c:v>
                </c:pt>
                <c:pt idx="441">
                  <c:v>1926.629638671875</c:v>
                </c:pt>
                <c:pt idx="442">
                  <c:v>1888.639404296875</c:v>
                </c:pt>
                <c:pt idx="443">
                  <c:v>2085.001953125</c:v>
                </c:pt>
                <c:pt idx="444">
                  <c:v>1969.759765625</c:v>
                </c:pt>
                <c:pt idx="445">
                  <c:v>2054.060302734375</c:v>
                </c:pt>
                <c:pt idx="446">
                  <c:v>2001.286865234375</c:v>
                </c:pt>
                <c:pt idx="447">
                  <c:v>2125.70458984375</c:v>
                </c:pt>
                <c:pt idx="448">
                  <c:v>2252.57470703125</c:v>
                </c:pt>
                <c:pt idx="449">
                  <c:v>2073.143310546875</c:v>
                </c:pt>
                <c:pt idx="450">
                  <c:v>1878.617431640625</c:v>
                </c:pt>
                <c:pt idx="451">
                  <c:v>1981.5941162109375</c:v>
                </c:pt>
                <c:pt idx="452">
                  <c:v>2040.901611328125</c:v>
                </c:pt>
                <c:pt idx="453">
                  <c:v>2004.6422119140625</c:v>
                </c:pt>
                <c:pt idx="454">
                  <c:v>2338.67822265625</c:v>
                </c:pt>
                <c:pt idx="455">
                  <c:v>2119.5966796875</c:v>
                </c:pt>
                <c:pt idx="456">
                  <c:v>2340.99853515625</c:v>
                </c:pt>
                <c:pt idx="457">
                  <c:v>2300.607421875</c:v>
                </c:pt>
                <c:pt idx="458">
                  <c:v>2346.709716796875</c:v>
                </c:pt>
                <c:pt idx="459">
                  <c:v>2306.556396484375</c:v>
                </c:pt>
                <c:pt idx="460">
                  <c:v>2149.7998046875</c:v>
                </c:pt>
                <c:pt idx="461">
                  <c:v>2272.3779296875</c:v>
                </c:pt>
                <c:pt idx="462">
                  <c:v>2179.02294921875</c:v>
                </c:pt>
                <c:pt idx="463">
                  <c:v>2250.41552734375</c:v>
                </c:pt>
                <c:pt idx="464">
                  <c:v>2136.822265625</c:v>
                </c:pt>
                <c:pt idx="465">
                  <c:v>1940.955322265625</c:v>
                </c:pt>
                <c:pt idx="466">
                  <c:v>1915.8638916015625</c:v>
                </c:pt>
                <c:pt idx="467">
                  <c:v>1933.1474609375</c:v>
                </c:pt>
                <c:pt idx="468">
                  <c:v>2172.333984375</c:v>
                </c:pt>
                <c:pt idx="469">
                  <c:v>2302.687255859375</c:v>
                </c:pt>
                <c:pt idx="470">
                  <c:v>2302.667236328125</c:v>
                </c:pt>
                <c:pt idx="471">
                  <c:v>2257.30615234375</c:v>
                </c:pt>
                <c:pt idx="472">
                  <c:v>2191.41259765625</c:v>
                </c:pt>
                <c:pt idx="473">
                  <c:v>1889.490966796875</c:v>
                </c:pt>
                <c:pt idx="474">
                  <c:v>1976.822265625</c:v>
                </c:pt>
                <c:pt idx="475">
                  <c:v>2159.880615234375</c:v>
                </c:pt>
                <c:pt idx="476">
                  <c:v>2209.232421875</c:v>
                </c:pt>
                <c:pt idx="477">
                  <c:v>2214.6865234375</c:v>
                </c:pt>
                <c:pt idx="478">
                  <c:v>2217.756103515625</c:v>
                </c:pt>
                <c:pt idx="479">
                  <c:v>2292.994873046875</c:v>
                </c:pt>
                <c:pt idx="480">
                  <c:v>2416.721923828125</c:v>
                </c:pt>
                <c:pt idx="481">
                  <c:v>2595.56494140625</c:v>
                </c:pt>
                <c:pt idx="482">
                  <c:v>2685.875732421875</c:v>
                </c:pt>
                <c:pt idx="483">
                  <c:v>2771.84375</c:v>
                </c:pt>
                <c:pt idx="484">
                  <c:v>2614.58740234375</c:v>
                </c:pt>
                <c:pt idx="485">
                  <c:v>2543.32861328125</c:v>
                </c:pt>
                <c:pt idx="486">
                  <c:v>2547.26953125</c:v>
                </c:pt>
                <c:pt idx="487">
                  <c:v>2480.03857421875</c:v>
                </c:pt>
                <c:pt idx="488">
                  <c:v>2691.72021484375</c:v>
                </c:pt>
                <c:pt idx="489">
                  <c:v>2747.680419921875</c:v>
                </c:pt>
                <c:pt idx="490">
                  <c:v>2932.606201171875</c:v>
                </c:pt>
                <c:pt idx="491">
                  <c:v>3050.42529296875</c:v>
                </c:pt>
                <c:pt idx="492">
                  <c:v>3214.09619140625</c:v>
                </c:pt>
                <c:pt idx="493">
                  <c:v>2979.94970703125</c:v>
                </c:pt>
                <c:pt idx="494">
                  <c:v>2463.47119140625</c:v>
                </c:pt>
                <c:pt idx="495">
                  <c:v>2530.32861328125</c:v>
                </c:pt>
                <c:pt idx="496">
                  <c:v>2704.17724609375</c:v>
                </c:pt>
                <c:pt idx="497">
                  <c:v>2682.083984375</c:v>
                </c:pt>
                <c:pt idx="498">
                  <c:v>2449.613037109375</c:v>
                </c:pt>
                <c:pt idx="499">
                  <c:v>2488.2958984375</c:v>
                </c:pt>
                <c:pt idx="500">
                  <c:v>2870.81494140625</c:v>
                </c:pt>
                <c:pt idx="501">
                  <c:v>2569.4326171875</c:v>
                </c:pt>
                <c:pt idx="502">
                  <c:v>2755.265869140625</c:v>
                </c:pt>
                <c:pt idx="503">
                  <c:v>3390.076904296875</c:v>
                </c:pt>
                <c:pt idx="504">
                  <c:v>3214.811767578125</c:v>
                </c:pt>
                <c:pt idx="505">
                  <c:v>3190.1484375</c:v>
                </c:pt>
                <c:pt idx="506">
                  <c:v>2988.350830078125</c:v>
                </c:pt>
                <c:pt idx="507">
                  <c:v>2740.16162109375</c:v>
                </c:pt>
                <c:pt idx="508">
                  <c:v>3297.625</c:v>
                </c:pt>
                <c:pt idx="509">
                  <c:v>3377.591064453125</c:v>
                </c:pt>
                <c:pt idx="510">
                  <c:v>3111.65771484375</c:v>
                </c:pt>
                <c:pt idx="511">
                  <c:v>3254.07421875</c:v>
                </c:pt>
                <c:pt idx="512">
                  <c:v>3262.34130859375</c:v>
                </c:pt>
                <c:pt idx="513">
                  <c:v>2660.701416015625</c:v>
                </c:pt>
                <c:pt idx="514">
                  <c:v>2446.05517578125</c:v>
                </c:pt>
                <c:pt idx="515">
                  <c:v>2744.45751953125</c:v>
                </c:pt>
                <c:pt idx="516">
                  <c:v>2904.367919921875</c:v>
                </c:pt>
                <c:pt idx="517">
                  <c:v>2821.038818359375</c:v>
                </c:pt>
                <c:pt idx="518">
                  <c:v>3013.449951171875</c:v>
                </c:pt>
                <c:pt idx="519">
                  <c:v>2777.10009765625</c:v>
                </c:pt>
                <c:pt idx="520">
                  <c:v>2623.79052734375</c:v>
                </c:pt>
                <c:pt idx="521">
                  <c:v>2546.8623046875</c:v>
                </c:pt>
                <c:pt idx="522">
                  <c:v>2519.7421875</c:v>
                </c:pt>
                <c:pt idx="523">
                  <c:v>2287.223388671875</c:v>
                </c:pt>
                <c:pt idx="524">
                  <c:v>2162.61669921875</c:v>
                </c:pt>
                <c:pt idx="525">
                  <c:v>2233.69384765625</c:v>
                </c:pt>
                <c:pt idx="526">
                  <c:v>2121.372314453125</c:v>
                </c:pt>
                <c:pt idx="527">
                  <c:v>2421.122314453125</c:v>
                </c:pt>
                <c:pt idx="528">
                  <c:v>2286.904541015625</c:v>
                </c:pt>
                <c:pt idx="529">
                  <c:v>2149.658203125</c:v>
                </c:pt>
                <c:pt idx="530">
                  <c:v>2031.3822021484375</c:v>
                </c:pt>
                <c:pt idx="531">
                  <c:v>2179.011962890625</c:v>
                </c:pt>
                <c:pt idx="532">
                  <c:v>2161.201416015625</c:v>
                </c:pt>
                <c:pt idx="533">
                  <c:v>2187.6650390625</c:v>
                </c:pt>
                <c:pt idx="534">
                  <c:v>2218.5419921875</c:v>
                </c:pt>
                <c:pt idx="535">
                  <c:v>2128.754150390625</c:v>
                </c:pt>
                <c:pt idx="536">
                  <c:v>2540.81787109375</c:v>
                </c:pt>
                <c:pt idx="537">
                  <c:v>2699.60888671875</c:v>
                </c:pt>
                <c:pt idx="538">
                  <c:v>2616.327880859375</c:v>
                </c:pt>
                <c:pt idx="539">
                  <c:v>2438.96484375</c:v>
                </c:pt>
                <c:pt idx="540">
                  <c:v>2424.235107421875</c:v>
                </c:pt>
                <c:pt idx="541">
                  <c:v>2483.53515625</c:v>
                </c:pt>
                <c:pt idx="542">
                  <c:v>2496.57861328125</c:v>
                </c:pt>
                <c:pt idx="543">
                  <c:v>2529.947265625</c:v>
                </c:pt>
                <c:pt idx="544">
                  <c:v>2568.9287109375</c:v>
                </c:pt>
                <c:pt idx="545">
                  <c:v>2364.862060546875</c:v>
                </c:pt>
                <c:pt idx="546">
                  <c:v>2458.33544921875</c:v>
                </c:pt>
                <c:pt idx="547">
                  <c:v>2711.074462890625</c:v>
                </c:pt>
                <c:pt idx="548">
                  <c:v>2637.909423828125</c:v>
                </c:pt>
                <c:pt idx="549">
                  <c:v>2744.859375</c:v>
                </c:pt>
                <c:pt idx="550">
                  <c:v>2634.9677734375</c:v>
                </c:pt>
                <c:pt idx="551">
                  <c:v>2580.536865234375</c:v>
                </c:pt>
                <c:pt idx="552">
                  <c:v>2606.18212890625</c:v>
                </c:pt>
                <c:pt idx="553">
                  <c:v>2625.3564453125</c:v>
                </c:pt>
                <c:pt idx="554">
                  <c:v>2567.811279296875</c:v>
                </c:pt>
                <c:pt idx="555">
                  <c:v>2669.689453125</c:v>
                </c:pt>
                <c:pt idx="556">
                  <c:v>2716.659423828125</c:v>
                </c:pt>
                <c:pt idx="557">
                  <c:v>2626.48681640625</c:v>
                </c:pt>
                <c:pt idx="558">
                  <c:v>2474.62646484375</c:v>
                </c:pt>
                <c:pt idx="559">
                  <c:v>2663.088623046875</c:v>
                </c:pt>
                <c:pt idx="560">
                  <c:v>2634.34375</c:v>
                </c:pt>
                <c:pt idx="561">
                  <c:v>2713.95654296875</c:v>
                </c:pt>
                <c:pt idx="562">
                  <c:v>2595.94775390625</c:v>
                </c:pt>
                <c:pt idx="563">
                  <c:v>2687.2802734375</c:v>
                </c:pt>
                <c:pt idx="564">
                  <c:v>2464.13818359375</c:v>
                </c:pt>
                <c:pt idx="565">
                  <c:v>2477.04736328125</c:v>
                </c:pt>
                <c:pt idx="566">
                  <c:v>2631.94140625</c:v>
                </c:pt>
                <c:pt idx="567">
                  <c:v>2627.71484375</c:v>
                </c:pt>
                <c:pt idx="568">
                  <c:v>2713.47900390625</c:v>
                </c:pt>
                <c:pt idx="569">
                  <c:v>2865.73828125</c:v>
                </c:pt>
                <c:pt idx="570">
                  <c:v>2876.51318359375</c:v>
                </c:pt>
                <c:pt idx="571">
                  <c:v>2577.385986328125</c:v>
                </c:pt>
                <c:pt idx="572">
                  <c:v>2368.283203125</c:v>
                </c:pt>
                <c:pt idx="573">
                  <c:v>2869.771484375</c:v>
                </c:pt>
                <c:pt idx="574">
                  <c:v>2366.05712890625</c:v>
                </c:pt>
                <c:pt idx="575">
                  <c:v>2509.846923828125</c:v>
                </c:pt>
                <c:pt idx="576">
                  <c:v>2382.549560546875</c:v>
                </c:pt>
                <c:pt idx="577">
                  <c:v>2790.57275390625</c:v>
                </c:pt>
                <c:pt idx="578">
                  <c:v>2232.3173828125</c:v>
                </c:pt>
                <c:pt idx="579">
                  <c:v>2178.627685546875</c:v>
                </c:pt>
                <c:pt idx="580">
                  <c:v>2597.913330078125</c:v>
                </c:pt>
                <c:pt idx="581">
                  <c:v>2511.259033203125</c:v>
                </c:pt>
                <c:pt idx="582">
                  <c:v>2305.1455078125</c:v>
                </c:pt>
                <c:pt idx="583">
                  <c:v>2285.36181640625</c:v>
                </c:pt>
                <c:pt idx="584">
                  <c:v>2508.793212890625</c:v>
                </c:pt>
                <c:pt idx="585">
                  <c:v>2374.12109375</c:v>
                </c:pt>
                <c:pt idx="586">
                  <c:v>2517.60400390625</c:v>
                </c:pt>
                <c:pt idx="587">
                  <c:v>2777.729248046875</c:v>
                </c:pt>
                <c:pt idx="588">
                  <c:v>2433.78857421875</c:v>
                </c:pt>
                <c:pt idx="589">
                  <c:v>2921.0556640625</c:v>
                </c:pt>
                <c:pt idx="590">
                  <c:v>2837.045166015625</c:v>
                </c:pt>
                <c:pt idx="591">
                  <c:v>2897.88134765625</c:v>
                </c:pt>
                <c:pt idx="592">
                  <c:v>2255.76611328125</c:v>
                </c:pt>
                <c:pt idx="593">
                  <c:v>2287.705078125</c:v>
                </c:pt>
                <c:pt idx="594">
                  <c:v>2351.97802734375</c:v>
                </c:pt>
                <c:pt idx="595">
                  <c:v>2368.66943359375</c:v>
                </c:pt>
                <c:pt idx="596">
                  <c:v>2794.9755859375</c:v>
                </c:pt>
                <c:pt idx="597">
                  <c:v>2849.41552734375</c:v>
                </c:pt>
                <c:pt idx="598">
                  <c:v>2720.56298828125</c:v>
                </c:pt>
                <c:pt idx="599">
                  <c:v>2960.458984375</c:v>
                </c:pt>
                <c:pt idx="600">
                  <c:v>2810.832763671875</c:v>
                </c:pt>
                <c:pt idx="601">
                  <c:v>2815.11767578125</c:v>
                </c:pt>
                <c:pt idx="602">
                  <c:v>3019.99755859375</c:v>
                </c:pt>
                <c:pt idx="603">
                  <c:v>2818.611572265625</c:v>
                </c:pt>
                <c:pt idx="604">
                  <c:v>2892.936279296875</c:v>
                </c:pt>
                <c:pt idx="605">
                  <c:v>2805.97900390625</c:v>
                </c:pt>
                <c:pt idx="606">
                  <c:v>2911.68994140625</c:v>
                </c:pt>
                <c:pt idx="607">
                  <c:v>2790.39501953125</c:v>
                </c:pt>
                <c:pt idx="608">
                  <c:v>2506.58740234375</c:v>
                </c:pt>
                <c:pt idx="609">
                  <c:v>2827.53466796875</c:v>
                </c:pt>
                <c:pt idx="610">
                  <c:v>2591.635498046875</c:v>
                </c:pt>
                <c:pt idx="611">
                  <c:v>2683.91796875</c:v>
                </c:pt>
                <c:pt idx="612">
                  <c:v>2606.54296875</c:v>
                </c:pt>
                <c:pt idx="613">
                  <c:v>2587.63720703125</c:v>
                </c:pt>
                <c:pt idx="614">
                  <c:v>2584.524658203125</c:v>
                </c:pt>
                <c:pt idx="615">
                  <c:v>2344.9404296875</c:v>
                </c:pt>
                <c:pt idx="616">
                  <c:v>3053.43798828125</c:v>
                </c:pt>
                <c:pt idx="617">
                  <c:v>3231.1064453125</c:v>
                </c:pt>
                <c:pt idx="618">
                  <c:v>3083.25439453125</c:v>
                </c:pt>
                <c:pt idx="619">
                  <c:v>3472.684814453125</c:v>
                </c:pt>
                <c:pt idx="620">
                  <c:v>3116.27294921875</c:v>
                </c:pt>
                <c:pt idx="621">
                  <c:v>2867.491943359375</c:v>
                </c:pt>
                <c:pt idx="622">
                  <c:v>2788.04443359375</c:v>
                </c:pt>
                <c:pt idx="623">
                  <c:v>2581.39404296875</c:v>
                </c:pt>
                <c:pt idx="624">
                  <c:v>2354.512451171875</c:v>
                </c:pt>
                <c:pt idx="625">
                  <c:v>2340.03125</c:v>
                </c:pt>
                <c:pt idx="626">
                  <c:v>2391.17431640625</c:v>
                </c:pt>
                <c:pt idx="627">
                  <c:v>2337.16943359375</c:v>
                </c:pt>
                <c:pt idx="628">
                  <c:v>2795.983642578125</c:v>
                </c:pt>
                <c:pt idx="629">
                  <c:v>2565.689208984375</c:v>
                </c:pt>
                <c:pt idx="630">
                  <c:v>2396.2001953125</c:v>
                </c:pt>
                <c:pt idx="631">
                  <c:v>2131.366943359375</c:v>
                </c:pt>
                <c:pt idx="632">
                  <c:v>2117.927490234375</c:v>
                </c:pt>
                <c:pt idx="633">
                  <c:v>2081.912109375</c:v>
                </c:pt>
                <c:pt idx="634">
                  <c:v>2200.44873046875</c:v>
                </c:pt>
                <c:pt idx="635">
                  <c:v>2532.1455078125</c:v>
                </c:pt>
                <c:pt idx="636">
                  <c:v>2551.06787109375</c:v>
                </c:pt>
                <c:pt idx="637">
                  <c:v>2332.314208984375</c:v>
                </c:pt>
                <c:pt idx="638">
                  <c:v>2215.20849609375</c:v>
                </c:pt>
                <c:pt idx="639">
                  <c:v>2207.36865234375</c:v>
                </c:pt>
                <c:pt idx="640">
                  <c:v>2113.63232421875</c:v>
                </c:pt>
                <c:pt idx="641">
                  <c:v>2402.383544921875</c:v>
                </c:pt>
                <c:pt idx="642">
                  <c:v>2574.900146484375</c:v>
                </c:pt>
                <c:pt idx="643">
                  <c:v>2464.445556640625</c:v>
                </c:pt>
                <c:pt idx="644">
                  <c:v>2502.2626953125</c:v>
                </c:pt>
                <c:pt idx="645">
                  <c:v>2476.73583984375</c:v>
                </c:pt>
                <c:pt idx="646">
                  <c:v>2233.202392578125</c:v>
                </c:pt>
                <c:pt idx="647">
                  <c:v>2455.711181640625</c:v>
                </c:pt>
                <c:pt idx="648">
                  <c:v>2344.31689453125</c:v>
                </c:pt>
                <c:pt idx="649">
                  <c:v>2264.031494140625</c:v>
                </c:pt>
                <c:pt idx="650">
                  <c:v>2254.81298828125</c:v>
                </c:pt>
                <c:pt idx="651">
                  <c:v>2358.80029296875</c:v>
                </c:pt>
                <c:pt idx="652">
                  <c:v>2414.41162109375</c:v>
                </c:pt>
                <c:pt idx="653">
                  <c:v>2620.997802734375</c:v>
                </c:pt>
                <c:pt idx="654">
                  <c:v>2494.448486328125</c:v>
                </c:pt>
                <c:pt idx="655">
                  <c:v>2299.105712890625</c:v>
                </c:pt>
                <c:pt idx="656">
                  <c:v>2296.156494140625</c:v>
                </c:pt>
                <c:pt idx="657">
                  <c:v>2258.732177734375</c:v>
                </c:pt>
                <c:pt idx="658">
                  <c:v>2346.14892578125</c:v>
                </c:pt>
                <c:pt idx="659">
                  <c:v>2364.04443359375</c:v>
                </c:pt>
                <c:pt idx="660">
                  <c:v>2272.635986328125</c:v>
                </c:pt>
                <c:pt idx="661">
                  <c:v>2331.40283203125</c:v>
                </c:pt>
                <c:pt idx="662">
                  <c:v>2356.469970703125</c:v>
                </c:pt>
                <c:pt idx="663">
                  <c:v>2292.87841796875</c:v>
                </c:pt>
                <c:pt idx="664">
                  <c:v>2656.22265625</c:v>
                </c:pt>
                <c:pt idx="665">
                  <c:v>2397.181884765625</c:v>
                </c:pt>
                <c:pt idx="666">
                  <c:v>2662.641845703125</c:v>
                </c:pt>
                <c:pt idx="667">
                  <c:v>2504.06884765625</c:v>
                </c:pt>
                <c:pt idx="668">
                  <c:v>2488.1435546875</c:v>
                </c:pt>
                <c:pt idx="669">
                  <c:v>2357.662109375</c:v>
                </c:pt>
                <c:pt idx="670">
                  <c:v>2416.243408203125</c:v>
                </c:pt>
                <c:pt idx="671">
                  <c:v>2817.639404296875</c:v>
                </c:pt>
                <c:pt idx="672">
                  <c:v>2720.307373046875</c:v>
                </c:pt>
                <c:pt idx="673">
                  <c:v>2821.515380859375</c:v>
                </c:pt>
                <c:pt idx="674">
                  <c:v>2699.6943359375</c:v>
                </c:pt>
                <c:pt idx="675">
                  <c:v>2490.55419921875</c:v>
                </c:pt>
                <c:pt idx="676">
                  <c:v>2720.77685546875</c:v>
                </c:pt>
                <c:pt idx="677">
                  <c:v>2555.02978515625</c:v>
                </c:pt>
                <c:pt idx="678">
                  <c:v>2814.258056640625</c:v>
                </c:pt>
                <c:pt idx="679">
                  <c:v>3000.658203125</c:v>
                </c:pt>
                <c:pt idx="680">
                  <c:v>3010.79931640625</c:v>
                </c:pt>
                <c:pt idx="681">
                  <c:v>2977.5224609375</c:v>
                </c:pt>
                <c:pt idx="682">
                  <c:v>2981.53076171875</c:v>
                </c:pt>
                <c:pt idx="683">
                  <c:v>2681.854248046875</c:v>
                </c:pt>
                <c:pt idx="684">
                  <c:v>2469.604736328125</c:v>
                </c:pt>
                <c:pt idx="685">
                  <c:v>2336.95654296875</c:v>
                </c:pt>
                <c:pt idx="686">
                  <c:v>2783.217041015625</c:v>
                </c:pt>
                <c:pt idx="687">
                  <c:v>2607.52001953125</c:v>
                </c:pt>
                <c:pt idx="688">
                  <c:v>2679.689208984375</c:v>
                </c:pt>
                <c:pt idx="689">
                  <c:v>2818.065185546875</c:v>
                </c:pt>
                <c:pt idx="690">
                  <c:v>2922.030029296875</c:v>
                </c:pt>
                <c:pt idx="691">
                  <c:v>2740.17919921875</c:v>
                </c:pt>
                <c:pt idx="692">
                  <c:v>2721.280517578125</c:v>
                </c:pt>
                <c:pt idx="693">
                  <c:v>2682.73388671875</c:v>
                </c:pt>
                <c:pt idx="694">
                  <c:v>2485.1328125</c:v>
                </c:pt>
                <c:pt idx="695">
                  <c:v>2463.402099609375</c:v>
                </c:pt>
                <c:pt idx="696">
                  <c:v>2778.711669921875</c:v>
                </c:pt>
                <c:pt idx="697">
                  <c:v>3132.011474609375</c:v>
                </c:pt>
                <c:pt idx="698">
                  <c:v>3533.54345703125</c:v>
                </c:pt>
                <c:pt idx="699">
                  <c:v>3992.522216796875</c:v>
                </c:pt>
                <c:pt idx="700">
                  <c:v>4182.9326171875</c:v>
                </c:pt>
                <c:pt idx="701">
                  <c:v>4038.15625</c:v>
                </c:pt>
                <c:pt idx="702">
                  <c:v>4074.37744140625</c:v>
                </c:pt>
                <c:pt idx="703">
                  <c:v>4373.0849609375</c:v>
                </c:pt>
                <c:pt idx="704">
                  <c:v>4362.2451171875</c:v>
                </c:pt>
                <c:pt idx="705">
                  <c:v>4366.22021484375</c:v>
                </c:pt>
                <c:pt idx="706">
                  <c:v>4463.689453125</c:v>
                </c:pt>
                <c:pt idx="707">
                  <c:v>4242.5712890625</c:v>
                </c:pt>
                <c:pt idx="708">
                  <c:v>4162.90771484375</c:v>
                </c:pt>
                <c:pt idx="709">
                  <c:v>4345.44189453125</c:v>
                </c:pt>
                <c:pt idx="710">
                  <c:v>4191.26123046875</c:v>
                </c:pt>
                <c:pt idx="711">
                  <c:v>4060.164794921875</c:v>
                </c:pt>
                <c:pt idx="712">
                  <c:v>3841.32470703125</c:v>
                </c:pt>
                <c:pt idx="713">
                  <c:v>4119.1806640625</c:v>
                </c:pt>
                <c:pt idx="714">
                  <c:v>4329.14599609375</c:v>
                </c:pt>
                <c:pt idx="715">
                  <c:v>4277.05517578125</c:v>
                </c:pt>
                <c:pt idx="716">
                  <c:v>4137.9892578125</c:v>
                </c:pt>
                <c:pt idx="717">
                  <c:v>4211.9521484375</c:v>
                </c:pt>
                <c:pt idx="718">
                  <c:v>4410.5634765625</c:v>
                </c:pt>
                <c:pt idx="719">
                  <c:v>4375.224609375</c:v>
                </c:pt>
                <c:pt idx="720">
                  <c:v>4102.716796875</c:v>
                </c:pt>
                <c:pt idx="721">
                  <c:v>4336.884765625</c:v>
                </c:pt>
                <c:pt idx="722">
                  <c:v>4338.91259765625</c:v>
                </c:pt>
                <c:pt idx="723">
                  <c:v>4716.5537109375</c:v>
                </c:pt>
                <c:pt idx="724">
                  <c:v>4761.8427734375</c:v>
                </c:pt>
                <c:pt idx="725">
                  <c:v>4764.1552734375</c:v>
                </c:pt>
                <c:pt idx="726">
                  <c:v>4865.14990234375</c:v>
                </c:pt>
                <c:pt idx="727">
                  <c:v>4664.56591796875</c:v>
                </c:pt>
                <c:pt idx="728">
                  <c:v>4800.16455078125</c:v>
                </c:pt>
                <c:pt idx="729">
                  <c:v>4813.6748046875</c:v>
                </c:pt>
                <c:pt idx="730">
                  <c:v>4771.453125</c:v>
                </c:pt>
                <c:pt idx="731">
                  <c:v>4486.9052734375</c:v>
                </c:pt>
                <c:pt idx="732">
                  <c:v>4344.0595703125</c:v>
                </c:pt>
                <c:pt idx="733">
                  <c:v>4447.349609375</c:v>
                </c:pt>
                <c:pt idx="734">
                  <c:v>4459.35986328125</c:v>
                </c:pt>
                <c:pt idx="735">
                  <c:v>4798.693359375</c:v>
                </c:pt>
                <c:pt idx="736">
                  <c:v>4668.9853515625</c:v>
                </c:pt>
                <c:pt idx="737">
                  <c:v>4598.66650390625</c:v>
                </c:pt>
                <c:pt idx="738">
                  <c:v>4597.8623046875</c:v>
                </c:pt>
                <c:pt idx="739">
                  <c:v>3227.69482421875</c:v>
                </c:pt>
                <c:pt idx="740">
                  <c:v>3451.953857421875</c:v>
                </c:pt>
                <c:pt idx="741">
                  <c:v>3113.3642578125</c:v>
                </c:pt>
                <c:pt idx="742">
                  <c:v>4136.931640625</c:v>
                </c:pt>
                <c:pt idx="743">
                  <c:v>4412.82470703125</c:v>
                </c:pt>
                <c:pt idx="744">
                  <c:v>4310.78515625</c:v>
                </c:pt>
                <c:pt idx="745">
                  <c:v>4368.3271484375</c:v>
                </c:pt>
                <c:pt idx="746">
                  <c:v>4558.80029296875</c:v>
                </c:pt>
                <c:pt idx="747">
                  <c:v>4609.2646484375</c:v>
                </c:pt>
                <c:pt idx="748">
                  <c:v>4346.20654296875</c:v>
                </c:pt>
                <c:pt idx="749">
                  <c:v>4571.94873046875</c:v>
                </c:pt>
                <c:pt idx="750">
                  <c:v>3525.87109375</c:v>
                </c:pt>
                <c:pt idx="751">
                  <c:v>3995.33447265625</c:v>
                </c:pt>
                <c:pt idx="752">
                  <c:v>4502.65576171875</c:v>
                </c:pt>
                <c:pt idx="753">
                  <c:v>4582.6708984375</c:v>
                </c:pt>
                <c:pt idx="754">
                  <c:v>4369.171875</c:v>
                </c:pt>
                <c:pt idx="755">
                  <c:v>4481.2802734375</c:v>
                </c:pt>
                <c:pt idx="756">
                  <c:v>4791.767578125</c:v>
                </c:pt>
                <c:pt idx="757">
                  <c:v>4525.6513671875</c:v>
                </c:pt>
                <c:pt idx="758">
                  <c:v>4658.3916015625</c:v>
                </c:pt>
                <c:pt idx="759">
                  <c:v>4618.79931640625</c:v>
                </c:pt>
                <c:pt idx="760">
                  <c:v>4040.83740234375</c:v>
                </c:pt>
                <c:pt idx="761">
                  <c:v>3583.442626953125</c:v>
                </c:pt>
                <c:pt idx="762">
                  <c:v>3300.912109375</c:v>
                </c:pt>
                <c:pt idx="763">
                  <c:v>3209.53564453125</c:v>
                </c:pt>
                <c:pt idx="764">
                  <c:v>3152.71923828125</c:v>
                </c:pt>
                <c:pt idx="765">
                  <c:v>3157.3095703125</c:v>
                </c:pt>
                <c:pt idx="766">
                  <c:v>3301.97119140625</c:v>
                </c:pt>
                <c:pt idx="767">
                  <c:v>3273.00634765625</c:v>
                </c:pt>
                <c:pt idx="768">
                  <c:v>3189.78662109375</c:v>
                </c:pt>
                <c:pt idx="769">
                  <c:v>3237.958984375</c:v>
                </c:pt>
                <c:pt idx="770">
                  <c:v>3154.24609375</c:v>
                </c:pt>
                <c:pt idx="771">
                  <c:v>3526.910888671875</c:v>
                </c:pt>
                <c:pt idx="772">
                  <c:v>3205.29052734375</c:v>
                </c:pt>
                <c:pt idx="773">
                  <c:v>3206.4970703125</c:v>
                </c:pt>
                <c:pt idx="774">
                  <c:v>3890.346435546875</c:v>
                </c:pt>
                <c:pt idx="775">
                  <c:v>4648.7314453125</c:v>
                </c:pt>
                <c:pt idx="776">
                  <c:v>4158.5478515625</c:v>
                </c:pt>
                <c:pt idx="777">
                  <c:v>4185.52880859375</c:v>
                </c:pt>
                <c:pt idx="778">
                  <c:v>4525.2919921875</c:v>
                </c:pt>
                <c:pt idx="779">
                  <c:v>4593.3095703125</c:v>
                </c:pt>
                <c:pt idx="780">
                  <c:v>4626.4423828125</c:v>
                </c:pt>
                <c:pt idx="781">
                  <c:v>4605.9189453125</c:v>
                </c:pt>
                <c:pt idx="782">
                  <c:v>3890.021484375</c:v>
                </c:pt>
                <c:pt idx="783">
                  <c:v>3527.014404296875</c:v>
                </c:pt>
                <c:pt idx="784">
                  <c:v>4456.84912109375</c:v>
                </c:pt>
                <c:pt idx="785">
                  <c:v>4689.95458984375</c:v>
                </c:pt>
                <c:pt idx="786">
                  <c:v>4420.5732421875</c:v>
                </c:pt>
                <c:pt idx="787">
                  <c:v>3788.9375</c:v>
                </c:pt>
                <c:pt idx="788">
                  <c:v>3188.11279296875</c:v>
                </c:pt>
                <c:pt idx="789">
                  <c:v>3293.525390625</c:v>
                </c:pt>
                <c:pt idx="790">
                  <c:v>3188.73291015625</c:v>
                </c:pt>
                <c:pt idx="791">
                  <c:v>3084.112060546875</c:v>
                </c:pt>
                <c:pt idx="792">
                  <c:v>4633.4931640625</c:v>
                </c:pt>
                <c:pt idx="793">
                  <c:v>4525.671875</c:v>
                </c:pt>
                <c:pt idx="794">
                  <c:v>4480.72314453125</c:v>
                </c:pt>
                <c:pt idx="795">
                  <c:v>3840.87548828125</c:v>
                </c:pt>
                <c:pt idx="796">
                  <c:v>3308.80908203125</c:v>
                </c:pt>
                <c:pt idx="797">
                  <c:v>3352.26806640625</c:v>
                </c:pt>
                <c:pt idx="798">
                  <c:v>3223.76416015625</c:v>
                </c:pt>
                <c:pt idx="799">
                  <c:v>3158.28271484375</c:v>
                </c:pt>
                <c:pt idx="800">
                  <c:v>4652.2275390625</c:v>
                </c:pt>
                <c:pt idx="801">
                  <c:v>3895.85302734375</c:v>
                </c:pt>
                <c:pt idx="802">
                  <c:v>3476.87109375</c:v>
                </c:pt>
                <c:pt idx="803">
                  <c:v>4568.091796875</c:v>
                </c:pt>
                <c:pt idx="804">
                  <c:v>3265.18798828125</c:v>
                </c:pt>
                <c:pt idx="805">
                  <c:v>3426.137939453125</c:v>
                </c:pt>
                <c:pt idx="806">
                  <c:v>3217.61181640625</c:v>
                </c:pt>
                <c:pt idx="807">
                  <c:v>3119.94921875</c:v>
                </c:pt>
                <c:pt idx="808">
                  <c:v>4299.8916015625</c:v>
                </c:pt>
                <c:pt idx="809">
                  <c:v>4799.6650390625</c:v>
                </c:pt>
                <c:pt idx="810">
                  <c:v>4570.0126953125</c:v>
                </c:pt>
                <c:pt idx="811">
                  <c:v>3535.744140625</c:v>
                </c:pt>
                <c:pt idx="812">
                  <c:v>3235.166748046875</c:v>
                </c:pt>
                <c:pt idx="813">
                  <c:v>3771.727294921875</c:v>
                </c:pt>
                <c:pt idx="814">
                  <c:v>4719.6337890625</c:v>
                </c:pt>
                <c:pt idx="815">
                  <c:v>4743.9443359375</c:v>
                </c:pt>
                <c:pt idx="816">
                  <c:v>4717.70703125</c:v>
                </c:pt>
                <c:pt idx="817">
                  <c:v>4783.80078125</c:v>
                </c:pt>
                <c:pt idx="818">
                  <c:v>4689.26904296875</c:v>
                </c:pt>
                <c:pt idx="819">
                  <c:v>4713.6904296875</c:v>
                </c:pt>
                <c:pt idx="820">
                  <c:v>4737.10595703125</c:v>
                </c:pt>
                <c:pt idx="821">
                  <c:v>4154.6708984375</c:v>
                </c:pt>
                <c:pt idx="822">
                  <c:v>4493.2060546875</c:v>
                </c:pt>
                <c:pt idx="823">
                  <c:v>4671.4501953125</c:v>
                </c:pt>
                <c:pt idx="824">
                  <c:v>4265.8154296875</c:v>
                </c:pt>
                <c:pt idx="825">
                  <c:v>4430.3271484375</c:v>
                </c:pt>
                <c:pt idx="826">
                  <c:v>4691.4150390625</c:v>
                </c:pt>
                <c:pt idx="827">
                  <c:v>4510.34423828125</c:v>
                </c:pt>
                <c:pt idx="828">
                  <c:v>4796.66943359375</c:v>
                </c:pt>
                <c:pt idx="829">
                  <c:v>4852.1787109375</c:v>
                </c:pt>
                <c:pt idx="830">
                  <c:v>4792.21826171875</c:v>
                </c:pt>
                <c:pt idx="831">
                  <c:v>4811.931640625</c:v>
                </c:pt>
                <c:pt idx="832">
                  <c:v>4728.447265625</c:v>
                </c:pt>
                <c:pt idx="833">
                  <c:v>4846.00048828125</c:v>
                </c:pt>
                <c:pt idx="834">
                  <c:v>4627.294921875</c:v>
                </c:pt>
                <c:pt idx="835">
                  <c:v>4558.3544921875</c:v>
                </c:pt>
                <c:pt idx="836">
                  <c:v>4428.19580078125</c:v>
                </c:pt>
                <c:pt idx="837">
                  <c:v>3208.505859375</c:v>
                </c:pt>
                <c:pt idx="838">
                  <c:v>3973.365966796875</c:v>
                </c:pt>
                <c:pt idx="839">
                  <c:v>4568.97900390625</c:v>
                </c:pt>
                <c:pt idx="840">
                  <c:v>4094.390625</c:v>
                </c:pt>
                <c:pt idx="841">
                  <c:v>3997.48095703125</c:v>
                </c:pt>
                <c:pt idx="842">
                  <c:v>4523.26416015625</c:v>
                </c:pt>
                <c:pt idx="843">
                  <c:v>4527.1142578125</c:v>
                </c:pt>
                <c:pt idx="844">
                  <c:v>4550.2705078125</c:v>
                </c:pt>
                <c:pt idx="845">
                  <c:v>3818.026611328125</c:v>
                </c:pt>
                <c:pt idx="846">
                  <c:v>3182.859375</c:v>
                </c:pt>
                <c:pt idx="847">
                  <c:v>4057.01953125</c:v>
                </c:pt>
                <c:pt idx="848">
                  <c:v>4585.7197265625</c:v>
                </c:pt>
                <c:pt idx="849">
                  <c:v>4220.57275390625</c:v>
                </c:pt>
                <c:pt idx="850">
                  <c:v>3658.754638671875</c:v>
                </c:pt>
                <c:pt idx="851">
                  <c:v>3209.894287109375</c:v>
                </c:pt>
                <c:pt idx="852">
                  <c:v>3120.51025390625</c:v>
                </c:pt>
                <c:pt idx="853">
                  <c:v>4183.779296875</c:v>
                </c:pt>
                <c:pt idx="854">
                  <c:v>3219.104248046875</c:v>
                </c:pt>
                <c:pt idx="855">
                  <c:v>3441.15625</c:v>
                </c:pt>
                <c:pt idx="856">
                  <c:v>3214.49072265625</c:v>
                </c:pt>
                <c:pt idx="857">
                  <c:v>3202.8203125</c:v>
                </c:pt>
                <c:pt idx="858">
                  <c:v>3508.11083984375</c:v>
                </c:pt>
                <c:pt idx="859">
                  <c:v>3315.77587890625</c:v>
                </c:pt>
                <c:pt idx="860">
                  <c:v>3621.09375</c:v>
                </c:pt>
                <c:pt idx="861">
                  <c:v>3290.501220703125</c:v>
                </c:pt>
                <c:pt idx="862">
                  <c:v>3343.89990234375</c:v>
                </c:pt>
                <c:pt idx="863">
                  <c:v>4227.830078125</c:v>
                </c:pt>
                <c:pt idx="864">
                  <c:v>4365.3720703125</c:v>
                </c:pt>
                <c:pt idx="865">
                  <c:v>4768.580078125</c:v>
                </c:pt>
                <c:pt idx="866">
                  <c:v>4828.6611328125</c:v>
                </c:pt>
                <c:pt idx="867">
                  <c:v>4809.61328125</c:v>
                </c:pt>
                <c:pt idx="868">
                  <c:v>5005.6962890625</c:v>
                </c:pt>
                <c:pt idx="869">
                  <c:v>4202.6044921875</c:v>
                </c:pt>
                <c:pt idx="870">
                  <c:v>4798.47216796875</c:v>
                </c:pt>
                <c:pt idx="871">
                  <c:v>4883.0048828125</c:v>
                </c:pt>
                <c:pt idx="872">
                  <c:v>4937.2939453125</c:v>
                </c:pt>
                <c:pt idx="873">
                  <c:v>4997.251953125</c:v>
                </c:pt>
                <c:pt idx="874">
                  <c:v>4672.1240234375</c:v>
                </c:pt>
                <c:pt idx="875">
                  <c:v>4673.79443359375</c:v>
                </c:pt>
                <c:pt idx="876">
                  <c:v>4265.79443359375</c:v>
                </c:pt>
                <c:pt idx="877">
                  <c:v>3837.005126953125</c:v>
                </c:pt>
                <c:pt idx="878">
                  <c:v>4572.92138671875</c:v>
                </c:pt>
                <c:pt idx="879">
                  <c:v>4739.1103515625</c:v>
                </c:pt>
                <c:pt idx="880">
                  <c:v>4186.69287109375</c:v>
                </c:pt>
                <c:pt idx="881">
                  <c:v>4420.4736328125</c:v>
                </c:pt>
                <c:pt idx="882">
                  <c:v>4623.291015625</c:v>
                </c:pt>
                <c:pt idx="883">
                  <c:v>4038.75</c:v>
                </c:pt>
                <c:pt idx="884">
                  <c:v>3626.114013671875</c:v>
                </c:pt>
                <c:pt idx="885">
                  <c:v>4270.73828125</c:v>
                </c:pt>
                <c:pt idx="886">
                  <c:v>3865.35693359375</c:v>
                </c:pt>
                <c:pt idx="887">
                  <c:v>3833.38525390625</c:v>
                </c:pt>
                <c:pt idx="888">
                  <c:v>4545.04248046875</c:v>
                </c:pt>
                <c:pt idx="889">
                  <c:v>4775.08984375</c:v>
                </c:pt>
                <c:pt idx="890">
                  <c:v>4628.67333984375</c:v>
                </c:pt>
                <c:pt idx="891">
                  <c:v>3609.27099609375</c:v>
                </c:pt>
                <c:pt idx="892">
                  <c:v>3273.68115234375</c:v>
                </c:pt>
                <c:pt idx="893">
                  <c:v>3782.940185546875</c:v>
                </c:pt>
                <c:pt idx="894">
                  <c:v>3531.106201171875</c:v>
                </c:pt>
                <c:pt idx="895">
                  <c:v>4880.63037109375</c:v>
                </c:pt>
                <c:pt idx="896">
                  <c:v>4975.79541015625</c:v>
                </c:pt>
                <c:pt idx="897">
                  <c:v>4783.28173828125</c:v>
                </c:pt>
                <c:pt idx="898">
                  <c:v>4455.8564453125</c:v>
                </c:pt>
                <c:pt idx="899">
                  <c:v>4968.8251953125</c:v>
                </c:pt>
                <c:pt idx="900">
                  <c:v>4939.2275390625</c:v>
                </c:pt>
                <c:pt idx="901">
                  <c:v>5223.44677734375</c:v>
                </c:pt>
                <c:pt idx="902">
                  <c:v>5301.28759765625</c:v>
                </c:pt>
                <c:pt idx="903">
                  <c:v>5263.59521484375</c:v>
                </c:pt>
                <c:pt idx="904">
                  <c:v>5545.8828125</c:v>
                </c:pt>
                <c:pt idx="905">
                  <c:v>5276.24560546875</c:v>
                </c:pt>
                <c:pt idx="906">
                  <c:v>5285.923828125</c:v>
                </c:pt>
                <c:pt idx="907">
                  <c:v>5029.20263671875</c:v>
                </c:pt>
                <c:pt idx="908">
                  <c:v>5284.369140625</c:v>
                </c:pt>
                <c:pt idx="909">
                  <c:v>5278.46044921875</c:v>
                </c:pt>
                <c:pt idx="910">
                  <c:v>6122.7158203125</c:v>
                </c:pt>
                <c:pt idx="911">
                  <c:v>6363.5048828125</c:v>
                </c:pt>
                <c:pt idx="912">
                  <c:v>6456.04833984375</c:v>
                </c:pt>
                <c:pt idx="913">
                  <c:v>6235.6396484375</c:v>
                </c:pt>
                <c:pt idx="914">
                  <c:v>6001.974609375</c:v>
                </c:pt>
                <c:pt idx="915">
                  <c:v>5532.6142578125</c:v>
                </c:pt>
                <c:pt idx="916">
                  <c:v>5858.978515625</c:v>
                </c:pt>
                <c:pt idx="917">
                  <c:v>6100.27587890625</c:v>
                </c:pt>
                <c:pt idx="918">
                  <c:v>5713.63818359375</c:v>
                </c:pt>
                <c:pt idx="919">
                  <c:v>6383.6455078125</c:v>
                </c:pt>
                <c:pt idx="920">
                  <c:v>6539.02685546875</c:v>
                </c:pt>
                <c:pt idx="921">
                  <c:v>6337.42724609375</c:v>
                </c:pt>
                <c:pt idx="922">
                  <c:v>6565.80078125</c:v>
                </c:pt>
                <c:pt idx="923">
                  <c:v>6252.30810546875</c:v>
                </c:pt>
                <c:pt idx="924">
                  <c:v>6356.49560546875</c:v>
                </c:pt>
                <c:pt idx="925">
                  <c:v>6553.435546875</c:v>
                </c:pt>
                <c:pt idx="926">
                  <c:v>5631.38623046875</c:v>
                </c:pt>
                <c:pt idx="927">
                  <c:v>5680.92333984375</c:v>
                </c:pt>
                <c:pt idx="928">
                  <c:v>5561.09716796875</c:v>
                </c:pt>
                <c:pt idx="929">
                  <c:v>5858.6533203125</c:v>
                </c:pt>
                <c:pt idx="930">
                  <c:v>5676.3017578125</c:v>
                </c:pt>
                <c:pt idx="931">
                  <c:v>5929.7138671875</c:v>
                </c:pt>
                <c:pt idx="932">
                  <c:v>5010.185546875</c:v>
                </c:pt>
                <c:pt idx="933">
                  <c:v>4804.955078125</c:v>
                </c:pt>
                <c:pt idx="934">
                  <c:v>4628.61767578125</c:v>
                </c:pt>
                <c:pt idx="935">
                  <c:v>5460.3662109375</c:v>
                </c:pt>
                <c:pt idx="936">
                  <c:v>5430.8349609375</c:v>
                </c:pt>
                <c:pt idx="937">
                  <c:v>4546.2900390625</c:v>
                </c:pt>
                <c:pt idx="938">
                  <c:v>5023.9384765625</c:v>
                </c:pt>
                <c:pt idx="939">
                  <c:v>5992.45947265625</c:v>
                </c:pt>
                <c:pt idx="940">
                  <c:v>5073.65625</c:v>
                </c:pt>
                <c:pt idx="941">
                  <c:v>4642.298828125</c:v>
                </c:pt>
                <c:pt idx="942">
                  <c:v>5552.99365234375</c:v>
                </c:pt>
                <c:pt idx="943">
                  <c:v>5881.48486328125</c:v>
                </c:pt>
                <c:pt idx="944">
                  <c:v>5520.84033203125</c:v>
                </c:pt>
                <c:pt idx="945">
                  <c:v>5762.7587890625</c:v>
                </c:pt>
                <c:pt idx="946">
                  <c:v>5426.10986328125</c:v>
                </c:pt>
                <c:pt idx="947">
                  <c:v>5061.94189453125</c:v>
                </c:pt>
                <c:pt idx="948">
                  <c:v>5113.6923828125</c:v>
                </c:pt>
                <c:pt idx="949">
                  <c:v>6268.18505859375</c:v>
                </c:pt>
                <c:pt idx="950">
                  <c:v>5984.22509765625</c:v>
                </c:pt>
                <c:pt idx="951">
                  <c:v>5660.3310546875</c:v>
                </c:pt>
                <c:pt idx="952">
                  <c:v>6094.8837890625</c:v>
                </c:pt>
                <c:pt idx="953">
                  <c:v>6167.12841796875</c:v>
                </c:pt>
                <c:pt idx="954">
                  <c:v>6516.98291015625</c:v>
                </c:pt>
                <c:pt idx="955">
                  <c:v>6515.3134765625</c:v>
                </c:pt>
                <c:pt idx="956">
                  <c:v>6250.14306640625</c:v>
                </c:pt>
                <c:pt idx="957">
                  <c:v>5775.16357421875</c:v>
                </c:pt>
                <c:pt idx="958">
                  <c:v>6094.248046875</c:v>
                </c:pt>
                <c:pt idx="959">
                  <c:v>5975.966796875</c:v>
                </c:pt>
                <c:pt idx="960">
                  <c:v>5033.9716796875</c:v>
                </c:pt>
                <c:pt idx="961">
                  <c:v>4272.87646484375</c:v>
                </c:pt>
                <c:pt idx="962">
                  <c:v>4947.99365234375</c:v>
                </c:pt>
                <c:pt idx="963">
                  <c:v>5395.5498046875</c:v>
                </c:pt>
                <c:pt idx="964">
                  <c:v>5062.60498046875</c:v>
                </c:pt>
                <c:pt idx="965">
                  <c:v>5042.66259765625</c:v>
                </c:pt>
                <c:pt idx="966">
                  <c:v>4135.9970703125</c:v>
                </c:pt>
                <c:pt idx="967">
                  <c:v>4393.15478515625</c:v>
                </c:pt>
                <c:pt idx="968">
                  <c:v>5343.2685546875</c:v>
                </c:pt>
                <c:pt idx="969">
                  <c:v>5358.87451171875</c:v>
                </c:pt>
                <c:pt idx="970">
                  <c:v>5666.76318359375</c:v>
                </c:pt>
                <c:pt idx="971">
                  <c:v>5579.330078125</c:v>
                </c:pt>
                <c:pt idx="972">
                  <c:v>5298.79931640625</c:v>
                </c:pt>
                <c:pt idx="973">
                  <c:v>5221.1953125</c:v>
                </c:pt>
                <c:pt idx="974">
                  <c:v>5888.8544921875</c:v>
                </c:pt>
                <c:pt idx="975">
                  <c:v>5500.71533203125</c:v>
                </c:pt>
                <c:pt idx="976">
                  <c:v>5267.9267578125</c:v>
                </c:pt>
                <c:pt idx="977">
                  <c:v>5211.1884765625</c:v>
                </c:pt>
                <c:pt idx="978">
                  <c:v>4288.48583984375</c:v>
                </c:pt>
                <c:pt idx="979">
                  <c:v>5725.5810546875</c:v>
                </c:pt>
                <c:pt idx="980">
                  <c:v>5199.04931640625</c:v>
                </c:pt>
                <c:pt idx="981">
                  <c:v>5233.57177734375</c:v>
                </c:pt>
                <c:pt idx="982">
                  <c:v>5799.40771484375</c:v>
                </c:pt>
                <c:pt idx="983">
                  <c:v>5445.826171875</c:v>
                </c:pt>
                <c:pt idx="984">
                  <c:v>5344.39697265625</c:v>
                </c:pt>
                <c:pt idx="985">
                  <c:v>4869.5751953125</c:v>
                </c:pt>
                <c:pt idx="986">
                  <c:v>4484.80322265625</c:v>
                </c:pt>
                <c:pt idx="987">
                  <c:v>4954.26708984375</c:v>
                </c:pt>
                <c:pt idx="988">
                  <c:v>4981.91943359375</c:v>
                </c:pt>
                <c:pt idx="989">
                  <c:v>5710.02685546875</c:v>
                </c:pt>
                <c:pt idx="990">
                  <c:v>5576.60302734375</c:v>
                </c:pt>
                <c:pt idx="991">
                  <c:v>5099.31494140625</c:v>
                </c:pt>
                <c:pt idx="992">
                  <c:v>5310.7177734375</c:v>
                </c:pt>
                <c:pt idx="993">
                  <c:v>5586.2158203125</c:v>
                </c:pt>
                <c:pt idx="994">
                  <c:v>5608.244140625</c:v>
                </c:pt>
                <c:pt idx="995">
                  <c:v>5372.43017578125</c:v>
                </c:pt>
                <c:pt idx="996">
                  <c:v>5892.94677734375</c:v>
                </c:pt>
                <c:pt idx="997">
                  <c:v>6012.4248046875</c:v>
                </c:pt>
                <c:pt idx="998">
                  <c:v>6075.5771484375</c:v>
                </c:pt>
                <c:pt idx="999">
                  <c:v>5463.4560546875</c:v>
                </c:pt>
                <c:pt idx="1000">
                  <c:v>5221.0673828125</c:v>
                </c:pt>
                <c:pt idx="1001">
                  <c:v>5270.01123046875</c:v>
                </c:pt>
                <c:pt idx="1002">
                  <c:v>5090.7890625</c:v>
                </c:pt>
                <c:pt idx="1003">
                  <c:v>3678.330810546875</c:v>
                </c:pt>
                <c:pt idx="1004">
                  <c:v>4464.6162109375</c:v>
                </c:pt>
                <c:pt idx="1005">
                  <c:v>6463.94775390625</c:v>
                </c:pt>
                <c:pt idx="1006">
                  <c:v>6212.865234375</c:v>
                </c:pt>
                <c:pt idx="1007">
                  <c:v>6181.43994140625</c:v>
                </c:pt>
                <c:pt idx="1008">
                  <c:v>5401.5869140625</c:v>
                </c:pt>
                <c:pt idx="1009">
                  <c:v>5915.8544921875</c:v>
                </c:pt>
                <c:pt idx="1010">
                  <c:v>5789.98291015625</c:v>
                </c:pt>
                <c:pt idx="1011">
                  <c:v>5445.88134765625</c:v>
                </c:pt>
                <c:pt idx="1012">
                  <c:v>5493.9189453125</c:v>
                </c:pt>
                <c:pt idx="1013">
                  <c:v>5326.59130859375</c:v>
                </c:pt>
                <c:pt idx="1014">
                  <c:v>4834.9013671875</c:v>
                </c:pt>
                <c:pt idx="1015">
                  <c:v>5250.607421875</c:v>
                </c:pt>
                <c:pt idx="1016">
                  <c:v>5583.171875</c:v>
                </c:pt>
                <c:pt idx="1017">
                  <c:v>5587.34521484375</c:v>
                </c:pt>
                <c:pt idx="1018">
                  <c:v>4949.3515625</c:v>
                </c:pt>
                <c:pt idx="1019">
                  <c:v>6288.8583984375</c:v>
                </c:pt>
                <c:pt idx="1020">
                  <c:v>6267.2763671875</c:v>
                </c:pt>
                <c:pt idx="1021">
                  <c:v>6314.11328125</c:v>
                </c:pt>
                <c:pt idx="1022">
                  <c:v>6409.61474609375</c:v>
                </c:pt>
                <c:pt idx="1023">
                  <c:v>5781.125</c:v>
                </c:pt>
                <c:pt idx="1024">
                  <c:v>5918.4306640625</c:v>
                </c:pt>
                <c:pt idx="1025">
                  <c:v>5662.66162109375</c:v>
                </c:pt>
                <c:pt idx="1026">
                  <c:v>5529.82861328125</c:v>
                </c:pt>
                <c:pt idx="1027">
                  <c:v>5521.08349609375</c:v>
                </c:pt>
                <c:pt idx="1028">
                  <c:v>4559.2275390625</c:v>
                </c:pt>
                <c:pt idx="1029">
                  <c:v>5593.3212890625</c:v>
                </c:pt>
                <c:pt idx="1030">
                  <c:v>4854.041015625</c:v>
                </c:pt>
                <c:pt idx="1031">
                  <c:v>4659.7939453125</c:v>
                </c:pt>
                <c:pt idx="1032">
                  <c:v>5079.0478515625</c:v>
                </c:pt>
                <c:pt idx="1033">
                  <c:v>5903.12353515625</c:v>
                </c:pt>
                <c:pt idx="1034">
                  <c:v>5663.02197265625</c:v>
                </c:pt>
                <c:pt idx="1035">
                  <c:v>4869.29541015625</c:v>
                </c:pt>
                <c:pt idx="1036">
                  <c:v>5223.2275390625</c:v>
                </c:pt>
                <c:pt idx="1037">
                  <c:v>4613.9560546875</c:v>
                </c:pt>
                <c:pt idx="1038">
                  <c:v>4526.80419921875</c:v>
                </c:pt>
                <c:pt idx="1039">
                  <c:v>4667.71142578125</c:v>
                </c:pt>
                <c:pt idx="1040">
                  <c:v>4638.45263671875</c:v>
                </c:pt>
                <c:pt idx="1041">
                  <c:v>4464.5302734375</c:v>
                </c:pt>
                <c:pt idx="1042">
                  <c:v>4661.4287109375</c:v>
                </c:pt>
                <c:pt idx="1043">
                  <c:v>5627.64599609375</c:v>
                </c:pt>
                <c:pt idx="1044">
                  <c:v>5714.55712890625</c:v>
                </c:pt>
                <c:pt idx="1045">
                  <c:v>5668.29638671875</c:v>
                </c:pt>
                <c:pt idx="1046">
                  <c:v>4100.78466796875</c:v>
                </c:pt>
                <c:pt idx="1047">
                  <c:v>3743.52978515625</c:v>
                </c:pt>
                <c:pt idx="1048">
                  <c:v>4919.5810546875</c:v>
                </c:pt>
                <c:pt idx="1049">
                  <c:v>5463.533203125</c:v>
                </c:pt>
                <c:pt idx="1050">
                  <c:v>4821.32421875</c:v>
                </c:pt>
                <c:pt idx="1051">
                  <c:v>4977.6953125</c:v>
                </c:pt>
                <c:pt idx="1052">
                  <c:v>5676.00537109375</c:v>
                </c:pt>
                <c:pt idx="1053">
                  <c:v>5691.44189453125</c:v>
                </c:pt>
                <c:pt idx="1054">
                  <c:v>5528.13037109375</c:v>
                </c:pt>
                <c:pt idx="1055">
                  <c:v>5370.7001953125</c:v>
                </c:pt>
                <c:pt idx="1056">
                  <c:v>5702.5791015625</c:v>
                </c:pt>
                <c:pt idx="1057">
                  <c:v>5705.375</c:v>
                </c:pt>
                <c:pt idx="1058">
                  <c:v>5874.375</c:v>
                </c:pt>
                <c:pt idx="1059">
                  <c:v>5654.0380859375</c:v>
                </c:pt>
                <c:pt idx="1060">
                  <c:v>5805.1572265625</c:v>
                </c:pt>
                <c:pt idx="1061">
                  <c:v>5704.3115234375</c:v>
                </c:pt>
                <c:pt idx="1062">
                  <c:v>5579.9462890625</c:v>
                </c:pt>
                <c:pt idx="1063">
                  <c:v>5679.0126953125</c:v>
                </c:pt>
                <c:pt idx="1064">
                  <c:v>5289.7138671875</c:v>
                </c:pt>
                <c:pt idx="1065">
                  <c:v>5577.73974609375</c:v>
                </c:pt>
                <c:pt idx="1066">
                  <c:v>5417.68359375</c:v>
                </c:pt>
                <c:pt idx="1067">
                  <c:v>5559.75146484375</c:v>
                </c:pt>
                <c:pt idx="1068">
                  <c:v>5443.033203125</c:v>
                </c:pt>
                <c:pt idx="1069">
                  <c:v>5579.37646484375</c:v>
                </c:pt>
                <c:pt idx="1070">
                  <c:v>5545.8994140625</c:v>
                </c:pt>
                <c:pt idx="1071">
                  <c:v>5000.90234375</c:v>
                </c:pt>
                <c:pt idx="1072">
                  <c:v>5589.34423828125</c:v>
                </c:pt>
                <c:pt idx="1073">
                  <c:v>5628.6474609375</c:v>
                </c:pt>
                <c:pt idx="1074">
                  <c:v>5540.34130859375</c:v>
                </c:pt>
                <c:pt idx="1075">
                  <c:v>5628.02734375</c:v>
                </c:pt>
                <c:pt idx="1076">
                  <c:v>5776.0830078125</c:v>
                </c:pt>
                <c:pt idx="1077">
                  <c:v>5794.07958984375</c:v>
                </c:pt>
                <c:pt idx="1078">
                  <c:v>5852.4951171875</c:v>
                </c:pt>
                <c:pt idx="1079">
                  <c:v>5651.94775390625</c:v>
                </c:pt>
                <c:pt idx="1080">
                  <c:v>5602.5283203125</c:v>
                </c:pt>
                <c:pt idx="1081">
                  <c:v>5828.42724609375</c:v>
                </c:pt>
                <c:pt idx="1082">
                  <c:v>6091.173828125</c:v>
                </c:pt>
                <c:pt idx="1083">
                  <c:v>5943.2119140625</c:v>
                </c:pt>
                <c:pt idx="1084">
                  <c:v>5833.6201171875</c:v>
                </c:pt>
                <c:pt idx="1085">
                  <c:v>5785.7314453125</c:v>
                </c:pt>
                <c:pt idx="1086">
                  <c:v>5814.4892578125</c:v>
                </c:pt>
                <c:pt idx="1087">
                  <c:v>5578.2705078125</c:v>
                </c:pt>
                <c:pt idx="1088">
                  <c:v>5623.64697265625</c:v>
                </c:pt>
                <c:pt idx="1089">
                  <c:v>6054.00390625</c:v>
                </c:pt>
                <c:pt idx="1090">
                  <c:v>5466.2568359375</c:v>
                </c:pt>
                <c:pt idx="1091">
                  <c:v>5358.9833984375</c:v>
                </c:pt>
                <c:pt idx="1092">
                  <c:v>3997.58935546875</c:v>
                </c:pt>
                <c:pt idx="1093">
                  <c:v>4272.65087890625</c:v>
                </c:pt>
                <c:pt idx="1094">
                  <c:v>4220.4873046875</c:v>
                </c:pt>
                <c:pt idx="1095">
                  <c:v>4257.6650390625</c:v>
                </c:pt>
                <c:pt idx="1096">
                  <c:v>5287.177734375</c:v>
                </c:pt>
                <c:pt idx="1097">
                  <c:v>5233.04052734375</c:v>
                </c:pt>
                <c:pt idx="1098">
                  <c:v>3648.598388671875</c:v>
                </c:pt>
                <c:pt idx="1099">
                  <c:v>4377.9033203125</c:v>
                </c:pt>
                <c:pt idx="1100">
                  <c:v>5851.42578125</c:v>
                </c:pt>
                <c:pt idx="1101">
                  <c:v>4547.0478515625</c:v>
                </c:pt>
                <c:pt idx="1102">
                  <c:v>3686.272216796875</c:v>
                </c:pt>
                <c:pt idx="1103">
                  <c:v>5955.8115234375</c:v>
                </c:pt>
                <c:pt idx="1104">
                  <c:v>5932.29931640625</c:v>
                </c:pt>
                <c:pt idx="1105">
                  <c:v>5812.646484375</c:v>
                </c:pt>
                <c:pt idx="1106">
                  <c:v>6139.54736328125</c:v>
                </c:pt>
                <c:pt idx="1107">
                  <c:v>6557.0947265625</c:v>
                </c:pt>
                <c:pt idx="1108">
                  <c:v>5601.2392578125</c:v>
                </c:pt>
                <c:pt idx="1109">
                  <c:v>6158.572265625</c:v>
                </c:pt>
                <c:pt idx="1110">
                  <c:v>5448.3623046875</c:v>
                </c:pt>
                <c:pt idx="1111">
                  <c:v>4900.8916015625</c:v>
                </c:pt>
                <c:pt idx="1112">
                  <c:v>4078.059814453125</c:v>
                </c:pt>
                <c:pt idx="1113">
                  <c:v>4113.2412109375</c:v>
                </c:pt>
                <c:pt idx="1114">
                  <c:v>5676.05029296875</c:v>
                </c:pt>
                <c:pt idx="1115">
                  <c:v>6295.89599609375</c:v>
                </c:pt>
                <c:pt idx="1116">
                  <c:v>7975.59130859375</c:v>
                </c:pt>
                <c:pt idx="1117">
                  <c:v>9105.2470703125</c:v>
                </c:pt>
                <c:pt idx="1118">
                  <c:v>10786.4384765625</c:v>
                </c:pt>
                <c:pt idx="1119">
                  <c:v>10133.6806640625</c:v>
                </c:pt>
                <c:pt idx="1120">
                  <c:v>10285.9453125</c:v>
                </c:pt>
                <c:pt idx="1121">
                  <c:v>10369.7529296875</c:v>
                </c:pt>
                <c:pt idx="1122">
                  <c:v>10235.466796875</c:v>
                </c:pt>
                <c:pt idx="1123">
                  <c:v>10555.53125</c:v>
                </c:pt>
                <c:pt idx="1124">
                  <c:v>10012.443359375</c:v>
                </c:pt>
                <c:pt idx="1125">
                  <c:v>8364.240234375</c:v>
                </c:pt>
                <c:pt idx="1126">
                  <c:v>9156.5908203125</c:v>
                </c:pt>
                <c:pt idx="1127">
                  <c:v>7509.87255859375</c:v>
                </c:pt>
                <c:pt idx="1128">
                  <c:v>8407.896484375</c:v>
                </c:pt>
                <c:pt idx="1129">
                  <c:v>6418.03759765625</c:v>
                </c:pt>
                <c:pt idx="1130">
                  <c:v>6828.6982421875</c:v>
                </c:pt>
                <c:pt idx="1131">
                  <c:v>6894.5322265625</c:v>
                </c:pt>
                <c:pt idx="1132">
                  <c:v>8436.7275390625</c:v>
                </c:pt>
                <c:pt idx="1133">
                  <c:v>7937.12646484375</c:v>
                </c:pt>
                <c:pt idx="1134">
                  <c:v>7685.4033203125</c:v>
                </c:pt>
                <c:pt idx="1135">
                  <c:v>8113.45947265625</c:v>
                </c:pt>
                <c:pt idx="1136">
                  <c:v>9047.900390625</c:v>
                </c:pt>
                <c:pt idx="1137">
                  <c:v>8794.1591796875</c:v>
                </c:pt>
                <c:pt idx="1138">
                  <c:v>7831.43359375</c:v>
                </c:pt>
                <c:pt idx="1139">
                  <c:v>7729.5859375</c:v>
                </c:pt>
                <c:pt idx="1140">
                  <c:v>7548.90234375</c:v>
                </c:pt>
                <c:pt idx="1141">
                  <c:v>9243.421875</c:v>
                </c:pt>
                <c:pt idx="1142">
                  <c:v>9675.1298828125</c:v>
                </c:pt>
                <c:pt idx="1143">
                  <c:v>8106.9189453125</c:v>
                </c:pt>
                <c:pt idx="1144">
                  <c:v>9269.044921875</c:v>
                </c:pt>
                <c:pt idx="1145">
                  <c:v>7609.8896484375</c:v>
                </c:pt>
                <c:pt idx="1146">
                  <c:v>7906.2236328125</c:v>
                </c:pt>
                <c:pt idx="1147">
                  <c:v>8225.478515625</c:v>
                </c:pt>
                <c:pt idx="1148">
                  <c:v>8425.0693359375</c:v>
                </c:pt>
                <c:pt idx="1149">
                  <c:v>9585.142578125</c:v>
                </c:pt>
                <c:pt idx="1150">
                  <c:v>8266.708984375</c:v>
                </c:pt>
                <c:pt idx="1151">
                  <c:v>9154.96484375</c:v>
                </c:pt>
                <c:pt idx="1152">
                  <c:v>9313.470703125</c:v>
                </c:pt>
                <c:pt idx="1153">
                  <c:v>9524.671875</c:v>
                </c:pt>
                <c:pt idx="1154">
                  <c:v>8063.6357421875</c:v>
                </c:pt>
                <c:pt idx="1155">
                  <c:v>8945.111328125</c:v>
                </c:pt>
                <c:pt idx="1156">
                  <c:v>9363.34765625</c:v>
                </c:pt>
                <c:pt idx="1157">
                  <c:v>9192.7294921875</c:v>
                </c:pt>
                <c:pt idx="1158">
                  <c:v>9694.115234375</c:v>
                </c:pt>
                <c:pt idx="1159">
                  <c:v>9265.818359375</c:v>
                </c:pt>
                <c:pt idx="1160">
                  <c:v>9216.392578125</c:v>
                </c:pt>
                <c:pt idx="1161">
                  <c:v>8574.201171875</c:v>
                </c:pt>
                <c:pt idx="1162">
                  <c:v>9014.314453125</c:v>
                </c:pt>
                <c:pt idx="1163">
                  <c:v>6891.40625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55024"/>
        <c:axId val="458555416"/>
      </c:lineChart>
      <c:catAx>
        <c:axId val="45855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555416"/>
        <c:crosses val="autoZero"/>
        <c:auto val="1"/>
        <c:lblAlgn val="ctr"/>
        <c:lblOffset val="100"/>
        <c:noMultiLvlLbl val="0"/>
      </c:catAx>
      <c:valAx>
        <c:axId val="45855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55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Plan2!$C$1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Plan2!$C$2:$C$1165</c:f>
              <c:numCache>
                <c:formatCode>General</c:formatCode>
                <c:ptCount val="1164"/>
                <c:pt idx="0">
                  <c:v>2578.76708984375</c:v>
                </c:pt>
                <c:pt idx="1">
                  <c:v>2639.02978515625</c:v>
                </c:pt>
                <c:pt idx="2">
                  <c:v>2192.72802734375</c:v>
                </c:pt>
                <c:pt idx="3">
                  <c:v>2716.556884765625</c:v>
                </c:pt>
                <c:pt idx="4">
                  <c:v>2360.57568359375</c:v>
                </c:pt>
                <c:pt idx="5">
                  <c:v>2345.245361328125</c:v>
                </c:pt>
                <c:pt idx="6">
                  <c:v>2199.799560546875</c:v>
                </c:pt>
                <c:pt idx="7">
                  <c:v>2504.68359375</c:v>
                </c:pt>
                <c:pt idx="8">
                  <c:v>2858.575927734375</c:v>
                </c:pt>
                <c:pt idx="9">
                  <c:v>2714.90380859375</c:v>
                </c:pt>
                <c:pt idx="10">
                  <c:v>2844.790771484375</c:v>
                </c:pt>
                <c:pt idx="11">
                  <c:v>2808.683837890625</c:v>
                </c:pt>
                <c:pt idx="12">
                  <c:v>2806.644287109375</c:v>
                </c:pt>
                <c:pt idx="13">
                  <c:v>2760.238525390625</c:v>
                </c:pt>
                <c:pt idx="14">
                  <c:v>2585.03173828125</c:v>
                </c:pt>
                <c:pt idx="15">
                  <c:v>2609.204345703125</c:v>
                </c:pt>
                <c:pt idx="16">
                  <c:v>2530.393310546875</c:v>
                </c:pt>
                <c:pt idx="17">
                  <c:v>2795.1884765625</c:v>
                </c:pt>
                <c:pt idx="18">
                  <c:v>2600.700439453125</c:v>
                </c:pt>
                <c:pt idx="19">
                  <c:v>2651.01611328125</c:v>
                </c:pt>
                <c:pt idx="20">
                  <c:v>2836.8466796875</c:v>
                </c:pt>
                <c:pt idx="21">
                  <c:v>2734.54296875</c:v>
                </c:pt>
                <c:pt idx="22">
                  <c:v>2666.33642578125</c:v>
                </c:pt>
                <c:pt idx="23">
                  <c:v>2769.765869140625</c:v>
                </c:pt>
                <c:pt idx="24">
                  <c:v>2669.44140625</c:v>
                </c:pt>
                <c:pt idx="25">
                  <c:v>2769.576171875</c:v>
                </c:pt>
                <c:pt idx="26">
                  <c:v>2795.704345703125</c:v>
                </c:pt>
                <c:pt idx="27">
                  <c:v>2802.940673828125</c:v>
                </c:pt>
                <c:pt idx="28">
                  <c:v>2760.06591796875</c:v>
                </c:pt>
                <c:pt idx="29">
                  <c:v>2855.882080078125</c:v>
                </c:pt>
                <c:pt idx="30">
                  <c:v>2777.8349609375</c:v>
                </c:pt>
                <c:pt idx="31">
                  <c:v>2580.098876953125</c:v>
                </c:pt>
                <c:pt idx="32">
                  <c:v>2642.562744140625</c:v>
                </c:pt>
                <c:pt idx="33">
                  <c:v>2745.105712890625</c:v>
                </c:pt>
                <c:pt idx="34">
                  <c:v>2691.967041015625</c:v>
                </c:pt>
                <c:pt idx="35">
                  <c:v>2785.337890625</c:v>
                </c:pt>
                <c:pt idx="36">
                  <c:v>2539.47802734375</c:v>
                </c:pt>
                <c:pt idx="37">
                  <c:v>2715.36181640625</c:v>
                </c:pt>
                <c:pt idx="38">
                  <c:v>2737.80859375</c:v>
                </c:pt>
                <c:pt idx="39">
                  <c:v>2862.531494140625</c:v>
                </c:pt>
                <c:pt idx="40">
                  <c:v>2176.365966796875</c:v>
                </c:pt>
                <c:pt idx="41">
                  <c:v>2365.06396484375</c:v>
                </c:pt>
                <c:pt idx="42">
                  <c:v>2333.84912109375</c:v>
                </c:pt>
                <c:pt idx="43">
                  <c:v>2329.894775390625</c:v>
                </c:pt>
                <c:pt idx="44">
                  <c:v>2651.98095703125</c:v>
                </c:pt>
                <c:pt idx="45">
                  <c:v>2743.533935546875</c:v>
                </c:pt>
                <c:pt idx="46">
                  <c:v>2736.75146484375</c:v>
                </c:pt>
                <c:pt idx="47">
                  <c:v>2720.617431640625</c:v>
                </c:pt>
                <c:pt idx="48">
                  <c:v>2752.54736328125</c:v>
                </c:pt>
                <c:pt idx="49">
                  <c:v>2714.365234375</c:v>
                </c:pt>
                <c:pt idx="50">
                  <c:v>2591.82470703125</c:v>
                </c:pt>
                <c:pt idx="51">
                  <c:v>2664.63330078125</c:v>
                </c:pt>
                <c:pt idx="52">
                  <c:v>2777.012939453125</c:v>
                </c:pt>
                <c:pt idx="53">
                  <c:v>2804.03759765625</c:v>
                </c:pt>
                <c:pt idx="54">
                  <c:v>2686.075439453125</c:v>
                </c:pt>
                <c:pt idx="55">
                  <c:v>2767.711669921875</c:v>
                </c:pt>
                <c:pt idx="56">
                  <c:v>2704.121337890625</c:v>
                </c:pt>
                <c:pt idx="57">
                  <c:v>2805.40576171875</c:v>
                </c:pt>
                <c:pt idx="58">
                  <c:v>2778.7158203125</c:v>
                </c:pt>
                <c:pt idx="59">
                  <c:v>2776.750244140625</c:v>
                </c:pt>
                <c:pt idx="60">
                  <c:v>2844.02734375</c:v>
                </c:pt>
                <c:pt idx="61">
                  <c:v>2675.18310546875</c:v>
                </c:pt>
                <c:pt idx="62">
                  <c:v>2267.97607421875</c:v>
                </c:pt>
                <c:pt idx="63">
                  <c:v>2316.42138671875</c:v>
                </c:pt>
                <c:pt idx="64">
                  <c:v>2765.54345703125</c:v>
                </c:pt>
                <c:pt idx="65">
                  <c:v>2482.52294921875</c:v>
                </c:pt>
                <c:pt idx="66">
                  <c:v>2748.285888671875</c:v>
                </c:pt>
                <c:pt idx="67">
                  <c:v>2806.07275390625</c:v>
                </c:pt>
                <c:pt idx="68">
                  <c:v>2716.160400390625</c:v>
                </c:pt>
                <c:pt idx="69">
                  <c:v>2788.52001953125</c:v>
                </c:pt>
                <c:pt idx="70">
                  <c:v>2603.389892578125</c:v>
                </c:pt>
                <c:pt idx="71">
                  <c:v>2569.96826171875</c:v>
                </c:pt>
                <c:pt idx="72">
                  <c:v>2593.95947265625</c:v>
                </c:pt>
                <c:pt idx="73">
                  <c:v>2597.95556640625</c:v>
                </c:pt>
                <c:pt idx="74">
                  <c:v>2687.091796875</c:v>
                </c:pt>
                <c:pt idx="75">
                  <c:v>2676.348876953125</c:v>
                </c:pt>
                <c:pt idx="76">
                  <c:v>2459.4658203125</c:v>
                </c:pt>
                <c:pt idx="77">
                  <c:v>2453.48193359375</c:v>
                </c:pt>
                <c:pt idx="78">
                  <c:v>2584.25390625</c:v>
                </c:pt>
                <c:pt idx="79">
                  <c:v>2859.18603515625</c:v>
                </c:pt>
                <c:pt idx="80">
                  <c:v>2800.798828125</c:v>
                </c:pt>
                <c:pt idx="81">
                  <c:v>2804.34228515625</c:v>
                </c:pt>
                <c:pt idx="82">
                  <c:v>2800.809326171875</c:v>
                </c:pt>
                <c:pt idx="83">
                  <c:v>2807.17138671875</c:v>
                </c:pt>
                <c:pt idx="84">
                  <c:v>2796.594482421875</c:v>
                </c:pt>
                <c:pt idx="85">
                  <c:v>2806.103271484375</c:v>
                </c:pt>
                <c:pt idx="86">
                  <c:v>2801.496337890625</c:v>
                </c:pt>
                <c:pt idx="87">
                  <c:v>2758.161865234375</c:v>
                </c:pt>
                <c:pt idx="88">
                  <c:v>2799.416748046875</c:v>
                </c:pt>
                <c:pt idx="89">
                  <c:v>2801.51123046875</c:v>
                </c:pt>
                <c:pt idx="90">
                  <c:v>2798.34423828125</c:v>
                </c:pt>
                <c:pt idx="91">
                  <c:v>2803.97216796875</c:v>
                </c:pt>
                <c:pt idx="92">
                  <c:v>2800.8212890625</c:v>
                </c:pt>
                <c:pt idx="93">
                  <c:v>2800.842041015625</c:v>
                </c:pt>
                <c:pt idx="94">
                  <c:v>2800.48291015625</c:v>
                </c:pt>
                <c:pt idx="95">
                  <c:v>2799.580810546875</c:v>
                </c:pt>
                <c:pt idx="96">
                  <c:v>2798.0234375</c:v>
                </c:pt>
                <c:pt idx="97">
                  <c:v>2805.754638671875</c:v>
                </c:pt>
                <c:pt idx="98">
                  <c:v>2799.408203125</c:v>
                </c:pt>
                <c:pt idx="99">
                  <c:v>2798.72509765625</c:v>
                </c:pt>
                <c:pt idx="100">
                  <c:v>2793.0625</c:v>
                </c:pt>
                <c:pt idx="101">
                  <c:v>2804.3193359375</c:v>
                </c:pt>
                <c:pt idx="102">
                  <c:v>2800.809814453125</c:v>
                </c:pt>
                <c:pt idx="103">
                  <c:v>2794.30029296875</c:v>
                </c:pt>
                <c:pt idx="104">
                  <c:v>2791.40771484375</c:v>
                </c:pt>
                <c:pt idx="105">
                  <c:v>2804.003173828125</c:v>
                </c:pt>
                <c:pt idx="106">
                  <c:v>2801.85546875</c:v>
                </c:pt>
                <c:pt idx="107">
                  <c:v>2802.90478515625</c:v>
                </c:pt>
                <c:pt idx="108">
                  <c:v>2668.3876953125</c:v>
                </c:pt>
                <c:pt idx="109">
                  <c:v>2607.68115234375</c:v>
                </c:pt>
                <c:pt idx="110">
                  <c:v>2520.92724609375</c:v>
                </c:pt>
                <c:pt idx="111">
                  <c:v>2577.574951171875</c:v>
                </c:pt>
                <c:pt idx="112">
                  <c:v>2650.3359375</c:v>
                </c:pt>
                <c:pt idx="113">
                  <c:v>2800.95654296875</c:v>
                </c:pt>
                <c:pt idx="114">
                  <c:v>2765.58740234375</c:v>
                </c:pt>
                <c:pt idx="115">
                  <c:v>2801.59619140625</c:v>
                </c:pt>
                <c:pt idx="116">
                  <c:v>2801.13720703125</c:v>
                </c:pt>
                <c:pt idx="117">
                  <c:v>2806.822021484375</c:v>
                </c:pt>
                <c:pt idx="118">
                  <c:v>2787.328857421875</c:v>
                </c:pt>
                <c:pt idx="119">
                  <c:v>2749.778564453125</c:v>
                </c:pt>
                <c:pt idx="120">
                  <c:v>2797.356689453125</c:v>
                </c:pt>
                <c:pt idx="121">
                  <c:v>2778.04052734375</c:v>
                </c:pt>
                <c:pt idx="122">
                  <c:v>2770.52783203125</c:v>
                </c:pt>
                <c:pt idx="123">
                  <c:v>2796.648193359375</c:v>
                </c:pt>
                <c:pt idx="124">
                  <c:v>2736.264404296875</c:v>
                </c:pt>
                <c:pt idx="125">
                  <c:v>2806.104248046875</c:v>
                </c:pt>
                <c:pt idx="126">
                  <c:v>2763.82763671875</c:v>
                </c:pt>
                <c:pt idx="127">
                  <c:v>2806.47412109375</c:v>
                </c:pt>
                <c:pt idx="128">
                  <c:v>2800.11328125</c:v>
                </c:pt>
                <c:pt idx="129">
                  <c:v>2803.62255859375</c:v>
                </c:pt>
                <c:pt idx="130">
                  <c:v>2800.08349609375</c:v>
                </c:pt>
                <c:pt idx="131">
                  <c:v>2622.99853515625</c:v>
                </c:pt>
                <c:pt idx="132">
                  <c:v>2740.279296875</c:v>
                </c:pt>
                <c:pt idx="133">
                  <c:v>2806.11376953125</c:v>
                </c:pt>
                <c:pt idx="134">
                  <c:v>2795.38525390625</c:v>
                </c:pt>
                <c:pt idx="135">
                  <c:v>2802.91455078125</c:v>
                </c:pt>
                <c:pt idx="136">
                  <c:v>2798.4140625</c:v>
                </c:pt>
                <c:pt idx="137">
                  <c:v>2737.709716796875</c:v>
                </c:pt>
                <c:pt idx="138">
                  <c:v>2798.710693359375</c:v>
                </c:pt>
                <c:pt idx="139">
                  <c:v>2804.6640625</c:v>
                </c:pt>
                <c:pt idx="140">
                  <c:v>2799.05126953125</c:v>
                </c:pt>
                <c:pt idx="141">
                  <c:v>2653.14208984375</c:v>
                </c:pt>
                <c:pt idx="142">
                  <c:v>2853.18310546875</c:v>
                </c:pt>
                <c:pt idx="143">
                  <c:v>2307.526611328125</c:v>
                </c:pt>
                <c:pt idx="144">
                  <c:v>2296.26318359375</c:v>
                </c:pt>
                <c:pt idx="145">
                  <c:v>2881.77490234375</c:v>
                </c:pt>
                <c:pt idx="146">
                  <c:v>2900.269775390625</c:v>
                </c:pt>
                <c:pt idx="147">
                  <c:v>2837.17529296875</c:v>
                </c:pt>
                <c:pt idx="148">
                  <c:v>2728.828125</c:v>
                </c:pt>
                <c:pt idx="149">
                  <c:v>2813.958740234375</c:v>
                </c:pt>
                <c:pt idx="150">
                  <c:v>2750.440673828125</c:v>
                </c:pt>
                <c:pt idx="151">
                  <c:v>2823.094482421875</c:v>
                </c:pt>
                <c:pt idx="152">
                  <c:v>2392.1044921875</c:v>
                </c:pt>
                <c:pt idx="153">
                  <c:v>2627.96044921875</c:v>
                </c:pt>
                <c:pt idx="154">
                  <c:v>2561.716796875</c:v>
                </c:pt>
                <c:pt idx="155">
                  <c:v>2526.4541015625</c:v>
                </c:pt>
                <c:pt idx="156">
                  <c:v>2557.36083984375</c:v>
                </c:pt>
                <c:pt idx="157">
                  <c:v>2787.98974609375</c:v>
                </c:pt>
                <c:pt idx="158">
                  <c:v>2795.876220703125</c:v>
                </c:pt>
                <c:pt idx="159">
                  <c:v>2774.944580078125</c:v>
                </c:pt>
                <c:pt idx="160">
                  <c:v>2657.666259765625</c:v>
                </c:pt>
                <c:pt idx="161">
                  <c:v>2604.3095703125</c:v>
                </c:pt>
                <c:pt idx="162">
                  <c:v>2557.834228515625</c:v>
                </c:pt>
                <c:pt idx="163">
                  <c:v>2549.1865234375</c:v>
                </c:pt>
                <c:pt idx="164">
                  <c:v>2599.455322265625</c:v>
                </c:pt>
                <c:pt idx="165">
                  <c:v>2742.69384765625</c:v>
                </c:pt>
                <c:pt idx="166">
                  <c:v>2794.132080078125</c:v>
                </c:pt>
                <c:pt idx="167">
                  <c:v>2802.224853515625</c:v>
                </c:pt>
                <c:pt idx="168">
                  <c:v>2726.023193359375</c:v>
                </c:pt>
                <c:pt idx="169">
                  <c:v>2798.666259765625</c:v>
                </c:pt>
                <c:pt idx="170">
                  <c:v>2789.943115234375</c:v>
                </c:pt>
                <c:pt idx="171">
                  <c:v>2435.663818359375</c:v>
                </c:pt>
                <c:pt idx="172">
                  <c:v>2787.84765625</c:v>
                </c:pt>
                <c:pt idx="173">
                  <c:v>2735.378662109375</c:v>
                </c:pt>
                <c:pt idx="174">
                  <c:v>2799.0458984375</c:v>
                </c:pt>
                <c:pt idx="175">
                  <c:v>2801.8564453125</c:v>
                </c:pt>
                <c:pt idx="176">
                  <c:v>2667.39111328125</c:v>
                </c:pt>
                <c:pt idx="177">
                  <c:v>2571.84423828125</c:v>
                </c:pt>
                <c:pt idx="178">
                  <c:v>2479.182373046875</c:v>
                </c:pt>
                <c:pt idx="179">
                  <c:v>2591.909423828125</c:v>
                </c:pt>
                <c:pt idx="180">
                  <c:v>2670.195068359375</c:v>
                </c:pt>
                <c:pt idx="181">
                  <c:v>2800.47314453125</c:v>
                </c:pt>
                <c:pt idx="182">
                  <c:v>2791.56298828125</c:v>
                </c:pt>
                <c:pt idx="183">
                  <c:v>2803.26416015625</c:v>
                </c:pt>
                <c:pt idx="184">
                  <c:v>2732.50830078125</c:v>
                </c:pt>
                <c:pt idx="185">
                  <c:v>2714.03076171875</c:v>
                </c:pt>
                <c:pt idx="186">
                  <c:v>2546.5341796875</c:v>
                </c:pt>
                <c:pt idx="187">
                  <c:v>2729.052001953125</c:v>
                </c:pt>
                <c:pt idx="188">
                  <c:v>2401.55322265625</c:v>
                </c:pt>
                <c:pt idx="189">
                  <c:v>2240.796630859375</c:v>
                </c:pt>
                <c:pt idx="190">
                  <c:v>2535.67138671875</c:v>
                </c:pt>
                <c:pt idx="191">
                  <c:v>2369.0712890625</c:v>
                </c:pt>
                <c:pt idx="192">
                  <c:v>2605.08642578125</c:v>
                </c:pt>
                <c:pt idx="193">
                  <c:v>2513.99560546875</c:v>
                </c:pt>
                <c:pt idx="194">
                  <c:v>2160.07177734375</c:v>
                </c:pt>
                <c:pt idx="195">
                  <c:v>2612.65283203125</c:v>
                </c:pt>
                <c:pt idx="196">
                  <c:v>2412.8017578125</c:v>
                </c:pt>
                <c:pt idx="197">
                  <c:v>2257.1298828125</c:v>
                </c:pt>
                <c:pt idx="198">
                  <c:v>2168.85791015625</c:v>
                </c:pt>
                <c:pt idx="199">
                  <c:v>2615.122314453125</c:v>
                </c:pt>
                <c:pt idx="200">
                  <c:v>2755.39306640625</c:v>
                </c:pt>
                <c:pt idx="201">
                  <c:v>2680.001708984375</c:v>
                </c:pt>
                <c:pt idx="202">
                  <c:v>2800.4404296875</c:v>
                </c:pt>
                <c:pt idx="203">
                  <c:v>2805.385009765625</c:v>
                </c:pt>
                <c:pt idx="204">
                  <c:v>2790.6103515625</c:v>
                </c:pt>
                <c:pt idx="205">
                  <c:v>2650.00634765625</c:v>
                </c:pt>
                <c:pt idx="206">
                  <c:v>2605.552490234375</c:v>
                </c:pt>
                <c:pt idx="207">
                  <c:v>2722.96728515625</c:v>
                </c:pt>
                <c:pt idx="208">
                  <c:v>2672.22607421875</c:v>
                </c:pt>
                <c:pt idx="209">
                  <c:v>2775.902587890625</c:v>
                </c:pt>
                <c:pt idx="210">
                  <c:v>2261.107177734375</c:v>
                </c:pt>
                <c:pt idx="211">
                  <c:v>2574.999755859375</c:v>
                </c:pt>
                <c:pt idx="212">
                  <c:v>2668.39404296875</c:v>
                </c:pt>
                <c:pt idx="213">
                  <c:v>2688.77978515625</c:v>
                </c:pt>
                <c:pt idx="214">
                  <c:v>2761.28564453125</c:v>
                </c:pt>
                <c:pt idx="215">
                  <c:v>2739.14501953125</c:v>
                </c:pt>
                <c:pt idx="216">
                  <c:v>2796.201171875</c:v>
                </c:pt>
                <c:pt idx="217">
                  <c:v>2800.51123046875</c:v>
                </c:pt>
                <c:pt idx="218">
                  <c:v>2779.75830078125</c:v>
                </c:pt>
                <c:pt idx="219">
                  <c:v>2866.20654296875</c:v>
                </c:pt>
                <c:pt idx="220">
                  <c:v>2424.77587890625</c:v>
                </c:pt>
                <c:pt idx="221">
                  <c:v>2701.08056640625</c:v>
                </c:pt>
                <c:pt idx="222">
                  <c:v>2621.18505859375</c:v>
                </c:pt>
                <c:pt idx="223">
                  <c:v>2612.71728515625</c:v>
                </c:pt>
                <c:pt idx="224">
                  <c:v>2571.603515625</c:v>
                </c:pt>
                <c:pt idx="225">
                  <c:v>2797.24609375</c:v>
                </c:pt>
                <c:pt idx="226">
                  <c:v>2691.52734375</c:v>
                </c:pt>
                <c:pt idx="227">
                  <c:v>2623.77197265625</c:v>
                </c:pt>
                <c:pt idx="228">
                  <c:v>2601.87451171875</c:v>
                </c:pt>
                <c:pt idx="229">
                  <c:v>2591.5341796875</c:v>
                </c:pt>
                <c:pt idx="230">
                  <c:v>2768.562255859375</c:v>
                </c:pt>
                <c:pt idx="231">
                  <c:v>2805.070068359375</c:v>
                </c:pt>
                <c:pt idx="232">
                  <c:v>2790.3583984375</c:v>
                </c:pt>
                <c:pt idx="233">
                  <c:v>2857.3134765625</c:v>
                </c:pt>
                <c:pt idx="234">
                  <c:v>2760.609375</c:v>
                </c:pt>
                <c:pt idx="235">
                  <c:v>2655.037353515625</c:v>
                </c:pt>
                <c:pt idx="236">
                  <c:v>2600.05322265625</c:v>
                </c:pt>
                <c:pt idx="237">
                  <c:v>2707.79638671875</c:v>
                </c:pt>
                <c:pt idx="238">
                  <c:v>2836.690673828125</c:v>
                </c:pt>
                <c:pt idx="239">
                  <c:v>2724.224853515625</c:v>
                </c:pt>
                <c:pt idx="240">
                  <c:v>2740.75390625</c:v>
                </c:pt>
                <c:pt idx="241">
                  <c:v>2534.243408203125</c:v>
                </c:pt>
                <c:pt idx="242">
                  <c:v>2689.52099609375</c:v>
                </c:pt>
                <c:pt idx="243">
                  <c:v>2805.3857421875</c:v>
                </c:pt>
                <c:pt idx="244">
                  <c:v>2710.1572265625</c:v>
                </c:pt>
                <c:pt idx="245">
                  <c:v>2799.9931640625</c:v>
                </c:pt>
                <c:pt idx="246">
                  <c:v>2487.604736328125</c:v>
                </c:pt>
                <c:pt idx="247">
                  <c:v>2626.97265625</c:v>
                </c:pt>
                <c:pt idx="248">
                  <c:v>2793.44775390625</c:v>
                </c:pt>
                <c:pt idx="249">
                  <c:v>2722.27099609375</c:v>
                </c:pt>
                <c:pt idx="250">
                  <c:v>2797.955322265625</c:v>
                </c:pt>
                <c:pt idx="251">
                  <c:v>2725.623046875</c:v>
                </c:pt>
                <c:pt idx="252">
                  <c:v>2715.248291015625</c:v>
                </c:pt>
                <c:pt idx="253">
                  <c:v>2676.2705078125</c:v>
                </c:pt>
                <c:pt idx="254">
                  <c:v>2618.802001953125</c:v>
                </c:pt>
                <c:pt idx="255">
                  <c:v>2620.2880859375</c:v>
                </c:pt>
                <c:pt idx="256">
                  <c:v>2530.58642578125</c:v>
                </c:pt>
                <c:pt idx="257">
                  <c:v>2697.28271484375</c:v>
                </c:pt>
                <c:pt idx="258">
                  <c:v>2713.490234375</c:v>
                </c:pt>
                <c:pt idx="259">
                  <c:v>2625.812744140625</c:v>
                </c:pt>
                <c:pt idx="260">
                  <c:v>2609.709228515625</c:v>
                </c:pt>
                <c:pt idx="261">
                  <c:v>2186.67578125</c:v>
                </c:pt>
                <c:pt idx="262">
                  <c:v>2642.64599609375</c:v>
                </c:pt>
                <c:pt idx="263">
                  <c:v>2614.65478515625</c:v>
                </c:pt>
                <c:pt idx="264">
                  <c:v>2665.85986328125</c:v>
                </c:pt>
                <c:pt idx="265">
                  <c:v>2668.75732421875</c:v>
                </c:pt>
                <c:pt idx="266">
                  <c:v>2472.23974609375</c:v>
                </c:pt>
                <c:pt idx="267">
                  <c:v>2721.7001953125</c:v>
                </c:pt>
                <c:pt idx="268">
                  <c:v>2799.08740234375</c:v>
                </c:pt>
                <c:pt idx="269">
                  <c:v>2800.8779296875</c:v>
                </c:pt>
                <c:pt idx="270">
                  <c:v>2800.7900390625</c:v>
                </c:pt>
                <c:pt idx="271">
                  <c:v>2767.244873046875</c:v>
                </c:pt>
                <c:pt idx="272">
                  <c:v>2794.80810546875</c:v>
                </c:pt>
                <c:pt idx="273">
                  <c:v>2739.93359375</c:v>
                </c:pt>
                <c:pt idx="274">
                  <c:v>2801.147705078125</c:v>
                </c:pt>
                <c:pt idx="275">
                  <c:v>2600.555908203125</c:v>
                </c:pt>
                <c:pt idx="276">
                  <c:v>2652.54541015625</c:v>
                </c:pt>
                <c:pt idx="277">
                  <c:v>2571.8662109375</c:v>
                </c:pt>
                <c:pt idx="278">
                  <c:v>2717.975830078125</c:v>
                </c:pt>
                <c:pt idx="279">
                  <c:v>2775.918212890625</c:v>
                </c:pt>
                <c:pt idx="280">
                  <c:v>2578.92822265625</c:v>
                </c:pt>
                <c:pt idx="281">
                  <c:v>2604.330810546875</c:v>
                </c:pt>
                <c:pt idx="282">
                  <c:v>2627.16650390625</c:v>
                </c:pt>
                <c:pt idx="283">
                  <c:v>2858.62890625</c:v>
                </c:pt>
                <c:pt idx="284">
                  <c:v>2668.835205078125</c:v>
                </c:pt>
                <c:pt idx="285">
                  <c:v>2373.841064453125</c:v>
                </c:pt>
                <c:pt idx="286">
                  <c:v>2335.35791015625</c:v>
                </c:pt>
                <c:pt idx="287">
                  <c:v>2486.15380859375</c:v>
                </c:pt>
                <c:pt idx="288">
                  <c:v>2855.86279296875</c:v>
                </c:pt>
                <c:pt idx="289">
                  <c:v>2864.294189453125</c:v>
                </c:pt>
                <c:pt idx="290">
                  <c:v>2663.2578125</c:v>
                </c:pt>
                <c:pt idx="291">
                  <c:v>2772.160400390625</c:v>
                </c:pt>
                <c:pt idx="292">
                  <c:v>2719.45263671875</c:v>
                </c:pt>
                <c:pt idx="293">
                  <c:v>2859.525634765625</c:v>
                </c:pt>
                <c:pt idx="294">
                  <c:v>2567.797119140625</c:v>
                </c:pt>
                <c:pt idx="295">
                  <c:v>2592.1484375</c:v>
                </c:pt>
                <c:pt idx="296">
                  <c:v>2375.94970703125</c:v>
                </c:pt>
                <c:pt idx="297">
                  <c:v>2303.2958984375</c:v>
                </c:pt>
                <c:pt idx="298">
                  <c:v>2559.95654296875</c:v>
                </c:pt>
                <c:pt idx="299">
                  <c:v>2755.977783203125</c:v>
                </c:pt>
                <c:pt idx="300">
                  <c:v>2842.126708984375</c:v>
                </c:pt>
                <c:pt idx="301">
                  <c:v>2865.726806640625</c:v>
                </c:pt>
                <c:pt idx="302">
                  <c:v>2490.27294921875</c:v>
                </c:pt>
                <c:pt idx="303">
                  <c:v>2166.99072265625</c:v>
                </c:pt>
                <c:pt idx="304">
                  <c:v>2334.31494140625</c:v>
                </c:pt>
                <c:pt idx="305">
                  <c:v>2240.83740234375</c:v>
                </c:pt>
                <c:pt idx="306">
                  <c:v>2548.996826171875</c:v>
                </c:pt>
                <c:pt idx="307">
                  <c:v>2806.11572265625</c:v>
                </c:pt>
                <c:pt idx="308">
                  <c:v>2729.485107421875</c:v>
                </c:pt>
                <c:pt idx="309">
                  <c:v>2643.533203125</c:v>
                </c:pt>
                <c:pt idx="310">
                  <c:v>2524.424072265625</c:v>
                </c:pt>
                <c:pt idx="311">
                  <c:v>2553.77099609375</c:v>
                </c:pt>
                <c:pt idx="312">
                  <c:v>2605.24951171875</c:v>
                </c:pt>
                <c:pt idx="313">
                  <c:v>2530.896484375</c:v>
                </c:pt>
                <c:pt idx="314">
                  <c:v>2711.1328125</c:v>
                </c:pt>
                <c:pt idx="315">
                  <c:v>2644.17529296875</c:v>
                </c:pt>
                <c:pt idx="316">
                  <c:v>2623.739990234375</c:v>
                </c:pt>
                <c:pt idx="317">
                  <c:v>2801.16552734375</c:v>
                </c:pt>
                <c:pt idx="318">
                  <c:v>2792.708984375</c:v>
                </c:pt>
                <c:pt idx="319">
                  <c:v>2781.56689453125</c:v>
                </c:pt>
                <c:pt idx="320">
                  <c:v>2684.922119140625</c:v>
                </c:pt>
                <c:pt idx="321">
                  <c:v>2800.114501953125</c:v>
                </c:pt>
                <c:pt idx="322">
                  <c:v>2793.393310546875</c:v>
                </c:pt>
                <c:pt idx="323">
                  <c:v>2796.2158203125</c:v>
                </c:pt>
                <c:pt idx="324">
                  <c:v>2800.44287109375</c:v>
                </c:pt>
                <c:pt idx="325">
                  <c:v>2806.114013671875</c:v>
                </c:pt>
                <c:pt idx="326">
                  <c:v>2801.138671875</c:v>
                </c:pt>
                <c:pt idx="327">
                  <c:v>2806.452392578125</c:v>
                </c:pt>
                <c:pt idx="328">
                  <c:v>2800.0908203125</c:v>
                </c:pt>
                <c:pt idx="329">
                  <c:v>2799.810546875</c:v>
                </c:pt>
                <c:pt idx="330">
                  <c:v>2796.27197265625</c:v>
                </c:pt>
                <c:pt idx="331">
                  <c:v>2635.181884765625</c:v>
                </c:pt>
                <c:pt idx="332">
                  <c:v>2801.157958984375</c:v>
                </c:pt>
                <c:pt idx="333">
                  <c:v>2802.93603515625</c:v>
                </c:pt>
                <c:pt idx="334">
                  <c:v>2682.810791015625</c:v>
                </c:pt>
                <c:pt idx="335">
                  <c:v>2607.673095703125</c:v>
                </c:pt>
                <c:pt idx="336">
                  <c:v>2589.805908203125</c:v>
                </c:pt>
                <c:pt idx="337">
                  <c:v>2775.8876953125</c:v>
                </c:pt>
                <c:pt idx="338">
                  <c:v>2801.496337890625</c:v>
                </c:pt>
                <c:pt idx="339">
                  <c:v>2730.38720703125</c:v>
                </c:pt>
                <c:pt idx="340">
                  <c:v>2801.13720703125</c:v>
                </c:pt>
                <c:pt idx="341">
                  <c:v>2806.4521484375</c:v>
                </c:pt>
                <c:pt idx="342">
                  <c:v>2733.9072265625</c:v>
                </c:pt>
                <c:pt idx="343">
                  <c:v>2804.34423828125</c:v>
                </c:pt>
                <c:pt idx="344">
                  <c:v>2799.385009765625</c:v>
                </c:pt>
                <c:pt idx="345">
                  <c:v>2806.11376953125</c:v>
                </c:pt>
                <c:pt idx="346">
                  <c:v>2798.352294921875</c:v>
                </c:pt>
                <c:pt idx="347">
                  <c:v>2803.29833984375</c:v>
                </c:pt>
                <c:pt idx="348">
                  <c:v>2799.783203125</c:v>
                </c:pt>
                <c:pt idx="349">
                  <c:v>2628.62109375</c:v>
                </c:pt>
                <c:pt idx="350">
                  <c:v>2787.1318359375</c:v>
                </c:pt>
                <c:pt idx="351">
                  <c:v>2798.00927734375</c:v>
                </c:pt>
                <c:pt idx="352">
                  <c:v>2568.67138671875</c:v>
                </c:pt>
                <c:pt idx="353">
                  <c:v>2797.305908203125</c:v>
                </c:pt>
                <c:pt idx="354">
                  <c:v>2745.46337890625</c:v>
                </c:pt>
                <c:pt idx="355">
                  <c:v>2569.4345703125</c:v>
                </c:pt>
                <c:pt idx="356">
                  <c:v>2792.319091796875</c:v>
                </c:pt>
                <c:pt idx="357">
                  <c:v>2608.303466796875</c:v>
                </c:pt>
                <c:pt idx="358">
                  <c:v>2669.900146484375</c:v>
                </c:pt>
                <c:pt idx="359">
                  <c:v>2598.058837890625</c:v>
                </c:pt>
                <c:pt idx="360">
                  <c:v>2541.88720703125</c:v>
                </c:pt>
                <c:pt idx="361">
                  <c:v>2785.375732421875</c:v>
                </c:pt>
                <c:pt idx="362">
                  <c:v>2609.24267578125</c:v>
                </c:pt>
                <c:pt idx="363">
                  <c:v>2790.932373046875</c:v>
                </c:pt>
                <c:pt idx="364">
                  <c:v>2773.41943359375</c:v>
                </c:pt>
                <c:pt idx="365">
                  <c:v>2735.740234375</c:v>
                </c:pt>
                <c:pt idx="366">
                  <c:v>2789.2119140625</c:v>
                </c:pt>
                <c:pt idx="367">
                  <c:v>2801.16650390625</c:v>
                </c:pt>
                <c:pt idx="368">
                  <c:v>2799.036376953125</c:v>
                </c:pt>
                <c:pt idx="369">
                  <c:v>2604.60986328125</c:v>
                </c:pt>
                <c:pt idx="370">
                  <c:v>2683.63427734375</c:v>
                </c:pt>
                <c:pt idx="371">
                  <c:v>2802.56396484375</c:v>
                </c:pt>
                <c:pt idx="372">
                  <c:v>2791.618408203125</c:v>
                </c:pt>
                <c:pt idx="373">
                  <c:v>2737.401123046875</c:v>
                </c:pt>
                <c:pt idx="374">
                  <c:v>2799.001708984375</c:v>
                </c:pt>
                <c:pt idx="375">
                  <c:v>2798.654052734375</c:v>
                </c:pt>
                <c:pt idx="376">
                  <c:v>2800.45068359375</c:v>
                </c:pt>
                <c:pt idx="377">
                  <c:v>2800.49169921875</c:v>
                </c:pt>
                <c:pt idx="378">
                  <c:v>2788.940185546875</c:v>
                </c:pt>
                <c:pt idx="379">
                  <c:v>2805.049072265625</c:v>
                </c:pt>
                <c:pt idx="380">
                  <c:v>2649.080078125</c:v>
                </c:pt>
                <c:pt idx="381">
                  <c:v>2738.99853515625</c:v>
                </c:pt>
                <c:pt idx="382">
                  <c:v>2799.41943359375</c:v>
                </c:pt>
                <c:pt idx="383">
                  <c:v>2800.09130859375</c:v>
                </c:pt>
                <c:pt idx="384">
                  <c:v>2733.85205078125</c:v>
                </c:pt>
                <c:pt idx="385">
                  <c:v>2804.361083984375</c:v>
                </c:pt>
                <c:pt idx="386">
                  <c:v>2798.6640625</c:v>
                </c:pt>
                <c:pt idx="387">
                  <c:v>2740.4033203125</c:v>
                </c:pt>
                <c:pt idx="388">
                  <c:v>2795.50537109375</c:v>
                </c:pt>
                <c:pt idx="389">
                  <c:v>2801.272216796875</c:v>
                </c:pt>
                <c:pt idx="390">
                  <c:v>2800.08251953125</c:v>
                </c:pt>
                <c:pt idx="391">
                  <c:v>2798.705810546875</c:v>
                </c:pt>
                <c:pt idx="392">
                  <c:v>2577.060546875</c:v>
                </c:pt>
                <c:pt idx="393">
                  <c:v>2603.98486328125</c:v>
                </c:pt>
                <c:pt idx="394">
                  <c:v>2608.386474609375</c:v>
                </c:pt>
                <c:pt idx="395">
                  <c:v>2752.34912109375</c:v>
                </c:pt>
                <c:pt idx="396">
                  <c:v>2798.665771484375</c:v>
                </c:pt>
                <c:pt idx="397">
                  <c:v>2736.300537109375</c:v>
                </c:pt>
                <c:pt idx="398">
                  <c:v>2796.59765625</c:v>
                </c:pt>
                <c:pt idx="399">
                  <c:v>2797.38232421875</c:v>
                </c:pt>
                <c:pt idx="400">
                  <c:v>2735.671875</c:v>
                </c:pt>
                <c:pt idx="401">
                  <c:v>2803.660888671875</c:v>
                </c:pt>
                <c:pt idx="402">
                  <c:v>2797.97216796875</c:v>
                </c:pt>
                <c:pt idx="403">
                  <c:v>2741.224609375</c:v>
                </c:pt>
                <c:pt idx="404">
                  <c:v>2792.6396484375</c:v>
                </c:pt>
                <c:pt idx="405">
                  <c:v>2805.04638671875</c:v>
                </c:pt>
                <c:pt idx="406">
                  <c:v>2734.934814453125</c:v>
                </c:pt>
                <c:pt idx="407">
                  <c:v>2498.80908203125</c:v>
                </c:pt>
                <c:pt idx="408">
                  <c:v>2736.02001953125</c:v>
                </c:pt>
                <c:pt idx="409">
                  <c:v>2803.29931640625</c:v>
                </c:pt>
                <c:pt idx="410">
                  <c:v>2734.08837890625</c:v>
                </c:pt>
                <c:pt idx="411">
                  <c:v>2722.177978515625</c:v>
                </c:pt>
                <c:pt idx="412">
                  <c:v>2613.76513671875</c:v>
                </c:pt>
                <c:pt idx="413">
                  <c:v>2603.731689453125</c:v>
                </c:pt>
                <c:pt idx="414">
                  <c:v>2668.89697265625</c:v>
                </c:pt>
                <c:pt idx="415">
                  <c:v>2804.72021484375</c:v>
                </c:pt>
                <c:pt idx="416">
                  <c:v>2720.134521484375</c:v>
                </c:pt>
                <c:pt idx="417">
                  <c:v>2429.23291015625</c:v>
                </c:pt>
                <c:pt idx="418">
                  <c:v>2294.43115234375</c:v>
                </c:pt>
                <c:pt idx="419">
                  <c:v>2766.61083984375</c:v>
                </c:pt>
                <c:pt idx="420">
                  <c:v>2717.08984375</c:v>
                </c:pt>
                <c:pt idx="421">
                  <c:v>2579.257080078125</c:v>
                </c:pt>
                <c:pt idx="422">
                  <c:v>2664.9169921875</c:v>
                </c:pt>
                <c:pt idx="423">
                  <c:v>2615.474609375</c:v>
                </c:pt>
                <c:pt idx="424">
                  <c:v>2641.263916015625</c:v>
                </c:pt>
                <c:pt idx="425">
                  <c:v>2811.725830078125</c:v>
                </c:pt>
                <c:pt idx="426">
                  <c:v>2798.40283203125</c:v>
                </c:pt>
                <c:pt idx="427">
                  <c:v>2801.49853515625</c:v>
                </c:pt>
                <c:pt idx="428">
                  <c:v>2801.517333984375</c:v>
                </c:pt>
                <c:pt idx="429">
                  <c:v>2805.395263671875</c:v>
                </c:pt>
                <c:pt idx="430">
                  <c:v>2795.57080078125</c:v>
                </c:pt>
                <c:pt idx="431">
                  <c:v>2733.04736328125</c:v>
                </c:pt>
                <c:pt idx="432">
                  <c:v>2795.903076171875</c:v>
                </c:pt>
                <c:pt idx="433">
                  <c:v>2804.02783203125</c:v>
                </c:pt>
                <c:pt idx="434">
                  <c:v>2725.0068359375</c:v>
                </c:pt>
                <c:pt idx="435">
                  <c:v>2803.29541015625</c:v>
                </c:pt>
                <c:pt idx="436">
                  <c:v>2798.333740234375</c:v>
                </c:pt>
                <c:pt idx="437">
                  <c:v>2667.62255859375</c:v>
                </c:pt>
                <c:pt idx="438">
                  <c:v>2572.154052734375</c:v>
                </c:pt>
                <c:pt idx="439">
                  <c:v>2438.426025390625</c:v>
                </c:pt>
                <c:pt idx="440">
                  <c:v>2431.78564453125</c:v>
                </c:pt>
                <c:pt idx="441">
                  <c:v>2432.607421875</c:v>
                </c:pt>
                <c:pt idx="442">
                  <c:v>2440.322998046875</c:v>
                </c:pt>
                <c:pt idx="443">
                  <c:v>2289.72802734375</c:v>
                </c:pt>
                <c:pt idx="444">
                  <c:v>2314.890380859375</c:v>
                </c:pt>
                <c:pt idx="445">
                  <c:v>2547.112548828125</c:v>
                </c:pt>
                <c:pt idx="446">
                  <c:v>2885.47412109375</c:v>
                </c:pt>
                <c:pt idx="447">
                  <c:v>2761.92626953125</c:v>
                </c:pt>
                <c:pt idx="448">
                  <c:v>2649.83056640625</c:v>
                </c:pt>
                <c:pt idx="449">
                  <c:v>2608.90966796875</c:v>
                </c:pt>
                <c:pt idx="450">
                  <c:v>2752.456298828125</c:v>
                </c:pt>
                <c:pt idx="451">
                  <c:v>2816.99951171875</c:v>
                </c:pt>
                <c:pt idx="452">
                  <c:v>2835.40869140625</c:v>
                </c:pt>
                <c:pt idx="453">
                  <c:v>2867.71435546875</c:v>
                </c:pt>
                <c:pt idx="454">
                  <c:v>2857.302001953125</c:v>
                </c:pt>
                <c:pt idx="455">
                  <c:v>2847.376953125</c:v>
                </c:pt>
                <c:pt idx="456">
                  <c:v>2857.69189453125</c:v>
                </c:pt>
                <c:pt idx="457">
                  <c:v>2836.8974609375</c:v>
                </c:pt>
                <c:pt idx="458">
                  <c:v>2316.19921875</c:v>
                </c:pt>
                <c:pt idx="459">
                  <c:v>2447.390380859375</c:v>
                </c:pt>
                <c:pt idx="460">
                  <c:v>2616.86767578125</c:v>
                </c:pt>
                <c:pt idx="461">
                  <c:v>2609.49951171875</c:v>
                </c:pt>
                <c:pt idx="462">
                  <c:v>2519.55126953125</c:v>
                </c:pt>
                <c:pt idx="463">
                  <c:v>2609.803466796875</c:v>
                </c:pt>
                <c:pt idx="464">
                  <c:v>2598.08935546875</c:v>
                </c:pt>
                <c:pt idx="465">
                  <c:v>2337.446533203125</c:v>
                </c:pt>
                <c:pt idx="466">
                  <c:v>2546.5166015625</c:v>
                </c:pt>
                <c:pt idx="467">
                  <c:v>2771.68115234375</c:v>
                </c:pt>
                <c:pt idx="468">
                  <c:v>2303.74951171875</c:v>
                </c:pt>
                <c:pt idx="469">
                  <c:v>2603.843994140625</c:v>
                </c:pt>
                <c:pt idx="470">
                  <c:v>2774.45556640625</c:v>
                </c:pt>
                <c:pt idx="471">
                  <c:v>2806.462890625</c:v>
                </c:pt>
                <c:pt idx="472">
                  <c:v>2731.874267578125</c:v>
                </c:pt>
                <c:pt idx="473">
                  <c:v>2800.0859375</c:v>
                </c:pt>
                <c:pt idx="474">
                  <c:v>2722.595703125</c:v>
                </c:pt>
                <c:pt idx="475">
                  <c:v>2628.367919921875</c:v>
                </c:pt>
                <c:pt idx="476">
                  <c:v>2800.798583984375</c:v>
                </c:pt>
                <c:pt idx="477">
                  <c:v>2822.447265625</c:v>
                </c:pt>
                <c:pt idx="478">
                  <c:v>2704.651611328125</c:v>
                </c:pt>
                <c:pt idx="479">
                  <c:v>2756.10107421875</c:v>
                </c:pt>
                <c:pt idx="480">
                  <c:v>2476.311767578125</c:v>
                </c:pt>
                <c:pt idx="481">
                  <c:v>2302.2177734375</c:v>
                </c:pt>
                <c:pt idx="482">
                  <c:v>2362.244140625</c:v>
                </c:pt>
                <c:pt idx="483">
                  <c:v>2710.85400390625</c:v>
                </c:pt>
                <c:pt idx="484">
                  <c:v>2720.813232421875</c:v>
                </c:pt>
                <c:pt idx="485">
                  <c:v>2785.3935546875</c:v>
                </c:pt>
                <c:pt idx="486">
                  <c:v>2793.09716796875</c:v>
                </c:pt>
                <c:pt idx="487">
                  <c:v>2803.961669921875</c:v>
                </c:pt>
                <c:pt idx="488">
                  <c:v>2774.439453125</c:v>
                </c:pt>
                <c:pt idx="489">
                  <c:v>2806.822998046875</c:v>
                </c:pt>
                <c:pt idx="490">
                  <c:v>2800.427490234375</c:v>
                </c:pt>
                <c:pt idx="491">
                  <c:v>2709.573974609375</c:v>
                </c:pt>
                <c:pt idx="492">
                  <c:v>2533.242431640625</c:v>
                </c:pt>
                <c:pt idx="493">
                  <c:v>2611.728759765625</c:v>
                </c:pt>
                <c:pt idx="494">
                  <c:v>2708.43310546875</c:v>
                </c:pt>
                <c:pt idx="495">
                  <c:v>2713.120361328125</c:v>
                </c:pt>
                <c:pt idx="496">
                  <c:v>2768.318115234375</c:v>
                </c:pt>
                <c:pt idx="497">
                  <c:v>2724.889892578125</c:v>
                </c:pt>
                <c:pt idx="498">
                  <c:v>2793.08056640625</c:v>
                </c:pt>
                <c:pt idx="499">
                  <c:v>2576.14794921875</c:v>
                </c:pt>
                <c:pt idx="500">
                  <c:v>2607.064453125</c:v>
                </c:pt>
                <c:pt idx="501">
                  <c:v>2609.12158203125</c:v>
                </c:pt>
                <c:pt idx="502">
                  <c:v>2793.09765625</c:v>
                </c:pt>
                <c:pt idx="503">
                  <c:v>2767.802490234375</c:v>
                </c:pt>
                <c:pt idx="504">
                  <c:v>2798.008056640625</c:v>
                </c:pt>
                <c:pt idx="505">
                  <c:v>2803.3095703125</c:v>
                </c:pt>
                <c:pt idx="506">
                  <c:v>2685.25439453125</c:v>
                </c:pt>
                <c:pt idx="507">
                  <c:v>2722.79736328125</c:v>
                </c:pt>
                <c:pt idx="508">
                  <c:v>2795.509521484375</c:v>
                </c:pt>
                <c:pt idx="509">
                  <c:v>2563.338623046875</c:v>
                </c:pt>
                <c:pt idx="510">
                  <c:v>2731.456298828125</c:v>
                </c:pt>
                <c:pt idx="511">
                  <c:v>2744.90234375</c:v>
                </c:pt>
                <c:pt idx="512">
                  <c:v>2706.769287109375</c:v>
                </c:pt>
                <c:pt idx="513">
                  <c:v>2799.07080078125</c:v>
                </c:pt>
                <c:pt idx="514">
                  <c:v>2715.159912109375</c:v>
                </c:pt>
                <c:pt idx="515">
                  <c:v>2731.009033203125</c:v>
                </c:pt>
                <c:pt idx="516">
                  <c:v>2801.158935546875</c:v>
                </c:pt>
                <c:pt idx="517">
                  <c:v>2638.11376953125</c:v>
                </c:pt>
                <c:pt idx="518">
                  <c:v>2597.60888671875</c:v>
                </c:pt>
                <c:pt idx="519">
                  <c:v>2506.478271484375</c:v>
                </c:pt>
                <c:pt idx="520">
                  <c:v>2785.899658203125</c:v>
                </c:pt>
                <c:pt idx="521">
                  <c:v>2806.125</c:v>
                </c:pt>
                <c:pt idx="522">
                  <c:v>2694.22119140625</c:v>
                </c:pt>
                <c:pt idx="523">
                  <c:v>2735.064453125</c:v>
                </c:pt>
                <c:pt idx="524">
                  <c:v>2735.27392578125</c:v>
                </c:pt>
                <c:pt idx="525">
                  <c:v>2785.532958984375</c:v>
                </c:pt>
                <c:pt idx="526">
                  <c:v>2794.83984375</c:v>
                </c:pt>
                <c:pt idx="527">
                  <c:v>2797.6611328125</c:v>
                </c:pt>
                <c:pt idx="528">
                  <c:v>2790.331298828125</c:v>
                </c:pt>
                <c:pt idx="529">
                  <c:v>2804.7001953125</c:v>
                </c:pt>
                <c:pt idx="530">
                  <c:v>2737.733642578125</c:v>
                </c:pt>
                <c:pt idx="531">
                  <c:v>2801.86962890625</c:v>
                </c:pt>
                <c:pt idx="532">
                  <c:v>2799.057861328125</c:v>
                </c:pt>
                <c:pt idx="533">
                  <c:v>2800.098388671875</c:v>
                </c:pt>
                <c:pt idx="534">
                  <c:v>2799.031982421875</c:v>
                </c:pt>
                <c:pt idx="535">
                  <c:v>2784.79345703125</c:v>
                </c:pt>
                <c:pt idx="536">
                  <c:v>2576.90380859375</c:v>
                </c:pt>
                <c:pt idx="537">
                  <c:v>2422.678466796875</c:v>
                </c:pt>
                <c:pt idx="538">
                  <c:v>2639.039794921875</c:v>
                </c:pt>
                <c:pt idx="539">
                  <c:v>2807.91943359375</c:v>
                </c:pt>
                <c:pt idx="540">
                  <c:v>2794.10888671875</c:v>
                </c:pt>
                <c:pt idx="541">
                  <c:v>2800.76953125</c:v>
                </c:pt>
                <c:pt idx="542">
                  <c:v>2755.690185546875</c:v>
                </c:pt>
                <c:pt idx="543">
                  <c:v>2411.61572265625</c:v>
                </c:pt>
                <c:pt idx="544">
                  <c:v>2760.910888671875</c:v>
                </c:pt>
                <c:pt idx="545">
                  <c:v>2735.675048828125</c:v>
                </c:pt>
                <c:pt idx="546">
                  <c:v>2739.67333984375</c:v>
                </c:pt>
                <c:pt idx="547">
                  <c:v>2787.33544921875</c:v>
                </c:pt>
                <c:pt idx="548">
                  <c:v>2797.61083984375</c:v>
                </c:pt>
                <c:pt idx="549">
                  <c:v>2803.99560546875</c:v>
                </c:pt>
                <c:pt idx="550">
                  <c:v>2797.65576171875</c:v>
                </c:pt>
                <c:pt idx="551">
                  <c:v>2802.93212890625</c:v>
                </c:pt>
                <c:pt idx="552">
                  <c:v>2799.390625</c:v>
                </c:pt>
                <c:pt idx="553">
                  <c:v>2741.783203125</c:v>
                </c:pt>
                <c:pt idx="554">
                  <c:v>2796.938232421875</c:v>
                </c:pt>
                <c:pt idx="555">
                  <c:v>2792.40283203125</c:v>
                </c:pt>
                <c:pt idx="556">
                  <c:v>2730.078857421875</c:v>
                </c:pt>
                <c:pt idx="557">
                  <c:v>2605.829345703125</c:v>
                </c:pt>
                <c:pt idx="558">
                  <c:v>2619.23681640625</c:v>
                </c:pt>
                <c:pt idx="559">
                  <c:v>2734.08837890625</c:v>
                </c:pt>
                <c:pt idx="560">
                  <c:v>2797.29296875</c:v>
                </c:pt>
                <c:pt idx="561">
                  <c:v>2710.274169921875</c:v>
                </c:pt>
                <c:pt idx="562">
                  <c:v>2782.66259765625</c:v>
                </c:pt>
                <c:pt idx="563">
                  <c:v>2801.15771484375</c:v>
                </c:pt>
                <c:pt idx="564">
                  <c:v>2746.99951171875</c:v>
                </c:pt>
                <c:pt idx="565">
                  <c:v>2800.104736328125</c:v>
                </c:pt>
                <c:pt idx="566">
                  <c:v>2792.72216796875</c:v>
                </c:pt>
                <c:pt idx="567">
                  <c:v>2799.067626953125</c:v>
                </c:pt>
                <c:pt idx="568">
                  <c:v>2794.125244140625</c:v>
                </c:pt>
                <c:pt idx="569">
                  <c:v>2723.25146484375</c:v>
                </c:pt>
                <c:pt idx="570">
                  <c:v>2795.474365234375</c:v>
                </c:pt>
                <c:pt idx="571">
                  <c:v>2800.786376953125</c:v>
                </c:pt>
                <c:pt idx="572">
                  <c:v>2781.079833984375</c:v>
                </c:pt>
                <c:pt idx="573">
                  <c:v>2799.038330078125</c:v>
                </c:pt>
                <c:pt idx="574">
                  <c:v>2799.407470703125</c:v>
                </c:pt>
                <c:pt idx="575">
                  <c:v>2794.283447265625</c:v>
                </c:pt>
                <c:pt idx="576">
                  <c:v>2795.518310546875</c:v>
                </c:pt>
                <c:pt idx="577">
                  <c:v>2736.921875</c:v>
                </c:pt>
                <c:pt idx="578">
                  <c:v>2797.64892578125</c:v>
                </c:pt>
                <c:pt idx="579">
                  <c:v>2804.32958984375</c:v>
                </c:pt>
                <c:pt idx="580">
                  <c:v>2732.80908203125</c:v>
                </c:pt>
                <c:pt idx="581">
                  <c:v>2802.921875</c:v>
                </c:pt>
                <c:pt idx="582">
                  <c:v>2795.490478515625</c:v>
                </c:pt>
                <c:pt idx="583">
                  <c:v>2733.64892578125</c:v>
                </c:pt>
                <c:pt idx="584">
                  <c:v>2799.754638671875</c:v>
                </c:pt>
                <c:pt idx="585">
                  <c:v>2801.841552734375</c:v>
                </c:pt>
                <c:pt idx="586">
                  <c:v>2755.58740234375</c:v>
                </c:pt>
                <c:pt idx="587">
                  <c:v>2804.331298828125</c:v>
                </c:pt>
                <c:pt idx="588">
                  <c:v>2797.651611328125</c:v>
                </c:pt>
                <c:pt idx="589">
                  <c:v>2795.88525390625</c:v>
                </c:pt>
                <c:pt idx="590">
                  <c:v>2797.2744140625</c:v>
                </c:pt>
                <c:pt idx="591">
                  <c:v>2804.332763671875</c:v>
                </c:pt>
                <c:pt idx="592">
                  <c:v>2797.98388671875</c:v>
                </c:pt>
                <c:pt idx="593">
                  <c:v>2802.59130859375</c:v>
                </c:pt>
                <c:pt idx="594">
                  <c:v>2795.87939453125</c:v>
                </c:pt>
                <c:pt idx="595">
                  <c:v>2803.285888671875</c:v>
                </c:pt>
                <c:pt idx="596">
                  <c:v>2801.497314453125</c:v>
                </c:pt>
                <c:pt idx="597">
                  <c:v>2796.289306640625</c:v>
                </c:pt>
                <c:pt idx="598">
                  <c:v>2799.38330078125</c:v>
                </c:pt>
                <c:pt idx="599">
                  <c:v>2708.777099609375</c:v>
                </c:pt>
                <c:pt idx="600">
                  <c:v>2795.158935546875</c:v>
                </c:pt>
                <c:pt idx="601">
                  <c:v>2762.69189453125</c:v>
                </c:pt>
                <c:pt idx="602">
                  <c:v>2800.42041015625</c:v>
                </c:pt>
                <c:pt idx="603">
                  <c:v>2792.01318359375</c:v>
                </c:pt>
                <c:pt idx="604">
                  <c:v>2797.97216796875</c:v>
                </c:pt>
                <c:pt idx="605">
                  <c:v>2800.4287109375</c:v>
                </c:pt>
                <c:pt idx="606">
                  <c:v>2798.396484375</c:v>
                </c:pt>
                <c:pt idx="607">
                  <c:v>2806.114501953125</c:v>
                </c:pt>
                <c:pt idx="608">
                  <c:v>2797.25244140625</c:v>
                </c:pt>
                <c:pt idx="609">
                  <c:v>2805.39599609375</c:v>
                </c:pt>
                <c:pt idx="610">
                  <c:v>2798.04248046875</c:v>
                </c:pt>
                <c:pt idx="611">
                  <c:v>2799.440673828125</c:v>
                </c:pt>
                <c:pt idx="612">
                  <c:v>2801.49658203125</c:v>
                </c:pt>
                <c:pt idx="613">
                  <c:v>2806.82275390625</c:v>
                </c:pt>
                <c:pt idx="614">
                  <c:v>2787.269287109375</c:v>
                </c:pt>
                <c:pt idx="615">
                  <c:v>2803.99072265625</c:v>
                </c:pt>
                <c:pt idx="616">
                  <c:v>2796.32666015625</c:v>
                </c:pt>
                <c:pt idx="617">
                  <c:v>2798.026123046875</c:v>
                </c:pt>
                <c:pt idx="618">
                  <c:v>2798.30419921875</c:v>
                </c:pt>
                <c:pt idx="619">
                  <c:v>2797.78857421875</c:v>
                </c:pt>
                <c:pt idx="620">
                  <c:v>2797.984130859375</c:v>
                </c:pt>
                <c:pt idx="621">
                  <c:v>2806.82177734375</c:v>
                </c:pt>
                <c:pt idx="622">
                  <c:v>2798.020751953125</c:v>
                </c:pt>
                <c:pt idx="623">
                  <c:v>2611.848388671875</c:v>
                </c:pt>
                <c:pt idx="624">
                  <c:v>2603.384765625</c:v>
                </c:pt>
                <c:pt idx="625">
                  <c:v>2620.767333984375</c:v>
                </c:pt>
                <c:pt idx="626">
                  <c:v>2799.072998046875</c:v>
                </c:pt>
                <c:pt idx="627">
                  <c:v>2799.396728515625</c:v>
                </c:pt>
                <c:pt idx="628">
                  <c:v>2714.55712890625</c:v>
                </c:pt>
                <c:pt idx="629">
                  <c:v>2807.160888671875</c:v>
                </c:pt>
                <c:pt idx="630">
                  <c:v>2470.485107421875</c:v>
                </c:pt>
                <c:pt idx="631">
                  <c:v>2579.82421875</c:v>
                </c:pt>
                <c:pt idx="632">
                  <c:v>2600.0517578125</c:v>
                </c:pt>
                <c:pt idx="633">
                  <c:v>2672.171142578125</c:v>
                </c:pt>
                <c:pt idx="634">
                  <c:v>2736.47998046875</c:v>
                </c:pt>
                <c:pt idx="635">
                  <c:v>2601.42236328125</c:v>
                </c:pt>
                <c:pt idx="636">
                  <c:v>2743.85693359375</c:v>
                </c:pt>
                <c:pt idx="637">
                  <c:v>2749.4375</c:v>
                </c:pt>
                <c:pt idx="638">
                  <c:v>2801.1484375</c:v>
                </c:pt>
                <c:pt idx="639">
                  <c:v>2797.034423828125</c:v>
                </c:pt>
                <c:pt idx="640">
                  <c:v>2801.48681640625</c:v>
                </c:pt>
                <c:pt idx="641">
                  <c:v>2722.68994140625</c:v>
                </c:pt>
                <c:pt idx="642">
                  <c:v>2797.36279296875</c:v>
                </c:pt>
                <c:pt idx="643">
                  <c:v>2735.59619140625</c:v>
                </c:pt>
                <c:pt idx="644">
                  <c:v>2790.60107421875</c:v>
                </c:pt>
                <c:pt idx="645">
                  <c:v>2736.1796875</c:v>
                </c:pt>
                <c:pt idx="646">
                  <c:v>2732.573486328125</c:v>
                </c:pt>
                <c:pt idx="647">
                  <c:v>2777.328369140625</c:v>
                </c:pt>
                <c:pt idx="648">
                  <c:v>2798.34814453125</c:v>
                </c:pt>
                <c:pt idx="649">
                  <c:v>2738.54052734375</c:v>
                </c:pt>
                <c:pt idx="650">
                  <c:v>2799.012939453125</c:v>
                </c:pt>
                <c:pt idx="651">
                  <c:v>2803.61767578125</c:v>
                </c:pt>
                <c:pt idx="652">
                  <c:v>2796.22509765625</c:v>
                </c:pt>
                <c:pt idx="653">
                  <c:v>2804.37548828125</c:v>
                </c:pt>
                <c:pt idx="654">
                  <c:v>2800.1171875</c:v>
                </c:pt>
                <c:pt idx="655">
                  <c:v>2794.27001953125</c:v>
                </c:pt>
                <c:pt idx="656">
                  <c:v>2799.417236328125</c:v>
                </c:pt>
                <c:pt idx="657">
                  <c:v>2801.51123046875</c:v>
                </c:pt>
                <c:pt idx="658">
                  <c:v>2800.449951171875</c:v>
                </c:pt>
                <c:pt idx="659">
                  <c:v>2803.3017578125</c:v>
                </c:pt>
                <c:pt idx="660">
                  <c:v>2798.71142578125</c:v>
                </c:pt>
                <c:pt idx="661">
                  <c:v>2800.43994140625</c:v>
                </c:pt>
                <c:pt idx="662">
                  <c:v>2798.34814453125</c:v>
                </c:pt>
                <c:pt idx="663">
                  <c:v>2802.597412109375</c:v>
                </c:pt>
                <c:pt idx="664">
                  <c:v>2798.026123046875</c:v>
                </c:pt>
                <c:pt idx="665">
                  <c:v>2805.3857421875</c:v>
                </c:pt>
                <c:pt idx="666">
                  <c:v>2799.367431640625</c:v>
                </c:pt>
                <c:pt idx="667">
                  <c:v>2803.66015625</c:v>
                </c:pt>
                <c:pt idx="668">
                  <c:v>2733.1474609375</c:v>
                </c:pt>
                <c:pt idx="669">
                  <c:v>2804.6826171875</c:v>
                </c:pt>
                <c:pt idx="670">
                  <c:v>2798.0087890625</c:v>
                </c:pt>
                <c:pt idx="671">
                  <c:v>2731.749267578125</c:v>
                </c:pt>
                <c:pt idx="672">
                  <c:v>2800.44970703125</c:v>
                </c:pt>
                <c:pt idx="673">
                  <c:v>2803.654541015625</c:v>
                </c:pt>
                <c:pt idx="674">
                  <c:v>2731.415771484375</c:v>
                </c:pt>
                <c:pt idx="675">
                  <c:v>2804.67138671875</c:v>
                </c:pt>
                <c:pt idx="676">
                  <c:v>2731.46142578125</c:v>
                </c:pt>
                <c:pt idx="677">
                  <c:v>2803.64501953125</c:v>
                </c:pt>
                <c:pt idx="678">
                  <c:v>2798.031982421875</c:v>
                </c:pt>
                <c:pt idx="679">
                  <c:v>2726.60400390625</c:v>
                </c:pt>
                <c:pt idx="680">
                  <c:v>2801.496337890625</c:v>
                </c:pt>
                <c:pt idx="681">
                  <c:v>2802.9169921875</c:v>
                </c:pt>
                <c:pt idx="682">
                  <c:v>2800.798583984375</c:v>
                </c:pt>
                <c:pt idx="683">
                  <c:v>2805.041748046875</c:v>
                </c:pt>
                <c:pt idx="684">
                  <c:v>2800.116943359375</c:v>
                </c:pt>
                <c:pt idx="685">
                  <c:v>2741.8447265625</c:v>
                </c:pt>
                <c:pt idx="686">
                  <c:v>2795.15185546875</c:v>
                </c:pt>
                <c:pt idx="687">
                  <c:v>2736.642333984375</c:v>
                </c:pt>
                <c:pt idx="688">
                  <c:v>2799.43701171875</c:v>
                </c:pt>
                <c:pt idx="689">
                  <c:v>2801.49658203125</c:v>
                </c:pt>
                <c:pt idx="690">
                  <c:v>2796.8994140625</c:v>
                </c:pt>
                <c:pt idx="691">
                  <c:v>2804.341552734375</c:v>
                </c:pt>
                <c:pt idx="692">
                  <c:v>2801.8662109375</c:v>
                </c:pt>
                <c:pt idx="693">
                  <c:v>2719.070068359375</c:v>
                </c:pt>
                <c:pt idx="694">
                  <c:v>2800.45166015625</c:v>
                </c:pt>
                <c:pt idx="695">
                  <c:v>2794.55908203125</c:v>
                </c:pt>
                <c:pt idx="696">
                  <c:v>2733.78076171875</c:v>
                </c:pt>
                <c:pt idx="697">
                  <c:v>2804.692138671875</c:v>
                </c:pt>
                <c:pt idx="698">
                  <c:v>2735.491455078125</c:v>
                </c:pt>
                <c:pt idx="699">
                  <c:v>2800.47021484375</c:v>
                </c:pt>
                <c:pt idx="700">
                  <c:v>2799.40576171875</c:v>
                </c:pt>
                <c:pt idx="701">
                  <c:v>2718.49755859375</c:v>
                </c:pt>
                <c:pt idx="702">
                  <c:v>2800.799560546875</c:v>
                </c:pt>
                <c:pt idx="703">
                  <c:v>2657.29443359375</c:v>
                </c:pt>
                <c:pt idx="704">
                  <c:v>2692.01025390625</c:v>
                </c:pt>
                <c:pt idx="705">
                  <c:v>2806.11376953125</c:v>
                </c:pt>
                <c:pt idx="706">
                  <c:v>2801.158203125</c:v>
                </c:pt>
                <c:pt idx="707">
                  <c:v>2803.291259765625</c:v>
                </c:pt>
                <c:pt idx="708">
                  <c:v>2797.958984375</c:v>
                </c:pt>
                <c:pt idx="709">
                  <c:v>2806.452880859375</c:v>
                </c:pt>
                <c:pt idx="710">
                  <c:v>2797.272216796875</c:v>
                </c:pt>
                <c:pt idx="711">
                  <c:v>2715.52001953125</c:v>
                </c:pt>
                <c:pt idx="712">
                  <c:v>2698.009033203125</c:v>
                </c:pt>
                <c:pt idx="713">
                  <c:v>2803.96630859375</c:v>
                </c:pt>
                <c:pt idx="714">
                  <c:v>2801.85595703125</c:v>
                </c:pt>
                <c:pt idx="715">
                  <c:v>2801.17822265625</c:v>
                </c:pt>
                <c:pt idx="716">
                  <c:v>2798.721923828125</c:v>
                </c:pt>
                <c:pt idx="717">
                  <c:v>2803.98291015625</c:v>
                </c:pt>
                <c:pt idx="718">
                  <c:v>2801.169189453125</c:v>
                </c:pt>
                <c:pt idx="719">
                  <c:v>2800.208984375</c:v>
                </c:pt>
                <c:pt idx="720">
                  <c:v>2799.3955078125</c:v>
                </c:pt>
                <c:pt idx="721">
                  <c:v>2802.583984375</c:v>
                </c:pt>
                <c:pt idx="722">
                  <c:v>2293.91162109375</c:v>
                </c:pt>
                <c:pt idx="723">
                  <c:v>2327.63720703125</c:v>
                </c:pt>
                <c:pt idx="724">
                  <c:v>2352.2236328125</c:v>
                </c:pt>
                <c:pt idx="725">
                  <c:v>2318.85888671875</c:v>
                </c:pt>
                <c:pt idx="726">
                  <c:v>2705.79248046875</c:v>
                </c:pt>
                <c:pt idx="727">
                  <c:v>2571.25537109375</c:v>
                </c:pt>
                <c:pt idx="728">
                  <c:v>2657.001953125</c:v>
                </c:pt>
                <c:pt idx="729">
                  <c:v>2724.8203125</c:v>
                </c:pt>
                <c:pt idx="730">
                  <c:v>2800.80908203125</c:v>
                </c:pt>
                <c:pt idx="731">
                  <c:v>2618.82275390625</c:v>
                </c:pt>
                <c:pt idx="732">
                  <c:v>2531.92919921875</c:v>
                </c:pt>
                <c:pt idx="733">
                  <c:v>2645.58251953125</c:v>
                </c:pt>
                <c:pt idx="734">
                  <c:v>2664.630615234375</c:v>
                </c:pt>
                <c:pt idx="735">
                  <c:v>2649.356689453125</c:v>
                </c:pt>
                <c:pt idx="736">
                  <c:v>2765.49560546875</c:v>
                </c:pt>
                <c:pt idx="737">
                  <c:v>2804.01318359375</c:v>
                </c:pt>
                <c:pt idx="738">
                  <c:v>2662.707763671875</c:v>
                </c:pt>
                <c:pt idx="739">
                  <c:v>2802.1875</c:v>
                </c:pt>
                <c:pt idx="740">
                  <c:v>2800.47314453125</c:v>
                </c:pt>
                <c:pt idx="741">
                  <c:v>2801.509765625</c:v>
                </c:pt>
                <c:pt idx="742">
                  <c:v>2616.17333984375</c:v>
                </c:pt>
                <c:pt idx="743">
                  <c:v>2609.07958984375</c:v>
                </c:pt>
                <c:pt idx="744">
                  <c:v>2669.4853515625</c:v>
                </c:pt>
                <c:pt idx="745">
                  <c:v>2801.932861328125</c:v>
                </c:pt>
                <c:pt idx="746">
                  <c:v>2677.287841796875</c:v>
                </c:pt>
                <c:pt idx="747">
                  <c:v>2741.45556640625</c:v>
                </c:pt>
                <c:pt idx="748">
                  <c:v>2799.072998046875</c:v>
                </c:pt>
                <c:pt idx="749">
                  <c:v>2800.79052734375</c:v>
                </c:pt>
                <c:pt idx="750">
                  <c:v>2740.28955078125</c:v>
                </c:pt>
                <c:pt idx="751">
                  <c:v>2765.814208984375</c:v>
                </c:pt>
                <c:pt idx="752">
                  <c:v>2773.32666015625</c:v>
                </c:pt>
                <c:pt idx="753">
                  <c:v>2612.43701171875</c:v>
                </c:pt>
                <c:pt idx="754">
                  <c:v>2558.54248046875</c:v>
                </c:pt>
                <c:pt idx="755">
                  <c:v>2774.812255859375</c:v>
                </c:pt>
                <c:pt idx="756">
                  <c:v>2801.16845703125</c:v>
                </c:pt>
                <c:pt idx="757">
                  <c:v>2801.534912109375</c:v>
                </c:pt>
                <c:pt idx="758">
                  <c:v>2765.451904296875</c:v>
                </c:pt>
                <c:pt idx="759">
                  <c:v>2805.40576171875</c:v>
                </c:pt>
                <c:pt idx="760">
                  <c:v>2795.2158203125</c:v>
                </c:pt>
                <c:pt idx="761">
                  <c:v>2804.349853515625</c:v>
                </c:pt>
                <c:pt idx="762">
                  <c:v>2793.02978515625</c:v>
                </c:pt>
                <c:pt idx="763">
                  <c:v>2801.837646484375</c:v>
                </c:pt>
                <c:pt idx="764">
                  <c:v>2799.754638671875</c:v>
                </c:pt>
                <c:pt idx="765">
                  <c:v>2711.24560546875</c:v>
                </c:pt>
                <c:pt idx="766">
                  <c:v>2600.33740234375</c:v>
                </c:pt>
                <c:pt idx="767">
                  <c:v>2527.145751953125</c:v>
                </c:pt>
                <c:pt idx="768">
                  <c:v>2776.440673828125</c:v>
                </c:pt>
                <c:pt idx="769">
                  <c:v>2805.04638671875</c:v>
                </c:pt>
                <c:pt idx="770">
                  <c:v>2674.70263671875</c:v>
                </c:pt>
                <c:pt idx="771">
                  <c:v>2797.261474609375</c:v>
                </c:pt>
                <c:pt idx="772">
                  <c:v>2795.864013671875</c:v>
                </c:pt>
                <c:pt idx="773">
                  <c:v>2775.543701171875</c:v>
                </c:pt>
                <c:pt idx="774">
                  <c:v>2652.805419921875</c:v>
                </c:pt>
                <c:pt idx="775">
                  <c:v>2487.57080078125</c:v>
                </c:pt>
                <c:pt idx="776">
                  <c:v>2357.22509765625</c:v>
                </c:pt>
                <c:pt idx="777">
                  <c:v>2472.4755859375</c:v>
                </c:pt>
                <c:pt idx="778">
                  <c:v>2783</c:v>
                </c:pt>
                <c:pt idx="779">
                  <c:v>2667.2724609375</c:v>
                </c:pt>
                <c:pt idx="780">
                  <c:v>2785.378173828125</c:v>
                </c:pt>
                <c:pt idx="781">
                  <c:v>2795.169189453125</c:v>
                </c:pt>
                <c:pt idx="782">
                  <c:v>2795.856689453125</c:v>
                </c:pt>
                <c:pt idx="783">
                  <c:v>2751.30712890625</c:v>
                </c:pt>
                <c:pt idx="784">
                  <c:v>2791.02685546875</c:v>
                </c:pt>
                <c:pt idx="785">
                  <c:v>2735.653076171875</c:v>
                </c:pt>
                <c:pt idx="786">
                  <c:v>2792.022216796875</c:v>
                </c:pt>
                <c:pt idx="787">
                  <c:v>2799.386962890625</c:v>
                </c:pt>
                <c:pt idx="788">
                  <c:v>2796.5966796875</c:v>
                </c:pt>
                <c:pt idx="789">
                  <c:v>2775.75439453125</c:v>
                </c:pt>
                <c:pt idx="790">
                  <c:v>2797.625732421875</c:v>
                </c:pt>
                <c:pt idx="791">
                  <c:v>2805.05810546875</c:v>
                </c:pt>
                <c:pt idx="792">
                  <c:v>2795.514404296875</c:v>
                </c:pt>
                <c:pt idx="793">
                  <c:v>2801.514404296875</c:v>
                </c:pt>
                <c:pt idx="794">
                  <c:v>2796.563232421875</c:v>
                </c:pt>
                <c:pt idx="795">
                  <c:v>2797.63818359375</c:v>
                </c:pt>
                <c:pt idx="796">
                  <c:v>2799.041748046875</c:v>
                </c:pt>
                <c:pt idx="797">
                  <c:v>2800.14697265625</c:v>
                </c:pt>
                <c:pt idx="798">
                  <c:v>2630.787841796875</c:v>
                </c:pt>
                <c:pt idx="799">
                  <c:v>2606.971435546875</c:v>
                </c:pt>
                <c:pt idx="800">
                  <c:v>2631.45166015625</c:v>
                </c:pt>
                <c:pt idx="801">
                  <c:v>2470.98681640625</c:v>
                </c:pt>
                <c:pt idx="802">
                  <c:v>2799.04931640625</c:v>
                </c:pt>
                <c:pt idx="803">
                  <c:v>2730.516357421875</c:v>
                </c:pt>
                <c:pt idx="804">
                  <c:v>2797.30712890625</c:v>
                </c:pt>
                <c:pt idx="805">
                  <c:v>2795.489013671875</c:v>
                </c:pt>
                <c:pt idx="806">
                  <c:v>2567.20654296875</c:v>
                </c:pt>
                <c:pt idx="807">
                  <c:v>2605.220703125</c:v>
                </c:pt>
                <c:pt idx="808">
                  <c:v>2698.30517578125</c:v>
                </c:pt>
                <c:pt idx="809">
                  <c:v>2805.385009765625</c:v>
                </c:pt>
                <c:pt idx="810">
                  <c:v>2800.10107421875</c:v>
                </c:pt>
                <c:pt idx="811">
                  <c:v>2699.731689453125</c:v>
                </c:pt>
                <c:pt idx="812">
                  <c:v>2799.744384765625</c:v>
                </c:pt>
                <c:pt idx="813">
                  <c:v>2739.911376953125</c:v>
                </c:pt>
                <c:pt idx="814">
                  <c:v>2586.54931640625</c:v>
                </c:pt>
                <c:pt idx="815">
                  <c:v>2607.35546875</c:v>
                </c:pt>
                <c:pt idx="816">
                  <c:v>2602.148193359375</c:v>
                </c:pt>
                <c:pt idx="817">
                  <c:v>2763.13427734375</c:v>
                </c:pt>
                <c:pt idx="818">
                  <c:v>2798.344970703125</c:v>
                </c:pt>
                <c:pt idx="819">
                  <c:v>2736.34912109375</c:v>
                </c:pt>
                <c:pt idx="820">
                  <c:v>2797.671142578125</c:v>
                </c:pt>
                <c:pt idx="821">
                  <c:v>2803.97998046875</c:v>
                </c:pt>
                <c:pt idx="822">
                  <c:v>2732.541748046875</c:v>
                </c:pt>
                <c:pt idx="823">
                  <c:v>2803.635986328125</c:v>
                </c:pt>
                <c:pt idx="824">
                  <c:v>2796.619140625</c:v>
                </c:pt>
                <c:pt idx="825">
                  <c:v>2738.73779296875</c:v>
                </c:pt>
                <c:pt idx="826">
                  <c:v>2769.026611328125</c:v>
                </c:pt>
                <c:pt idx="827">
                  <c:v>2737.50732421875</c:v>
                </c:pt>
                <c:pt idx="828">
                  <c:v>2793.733642578125</c:v>
                </c:pt>
                <c:pt idx="829">
                  <c:v>2805.385986328125</c:v>
                </c:pt>
                <c:pt idx="830">
                  <c:v>2800.79931640625</c:v>
                </c:pt>
                <c:pt idx="831">
                  <c:v>2802.21533203125</c:v>
                </c:pt>
                <c:pt idx="832">
                  <c:v>2643.84814453125</c:v>
                </c:pt>
                <c:pt idx="833">
                  <c:v>2597.243408203125</c:v>
                </c:pt>
                <c:pt idx="834">
                  <c:v>2567.0537109375</c:v>
                </c:pt>
                <c:pt idx="835">
                  <c:v>2605.101318359375</c:v>
                </c:pt>
                <c:pt idx="836">
                  <c:v>2778.511962890625</c:v>
                </c:pt>
                <c:pt idx="837">
                  <c:v>2807.521240234375</c:v>
                </c:pt>
                <c:pt idx="838">
                  <c:v>2801.169189453125</c:v>
                </c:pt>
                <c:pt idx="839">
                  <c:v>2802.216796875</c:v>
                </c:pt>
                <c:pt idx="840">
                  <c:v>2717.841064453125</c:v>
                </c:pt>
                <c:pt idx="841">
                  <c:v>2804.75634765625</c:v>
                </c:pt>
                <c:pt idx="842">
                  <c:v>2618.38818359375</c:v>
                </c:pt>
                <c:pt idx="843">
                  <c:v>2511.37548828125</c:v>
                </c:pt>
                <c:pt idx="844">
                  <c:v>2592.16064453125</c:v>
                </c:pt>
                <c:pt idx="845">
                  <c:v>2655.30029296875</c:v>
                </c:pt>
                <c:pt idx="846">
                  <c:v>2799.04052734375</c:v>
                </c:pt>
                <c:pt idx="847">
                  <c:v>2800.126220703125</c:v>
                </c:pt>
                <c:pt idx="848">
                  <c:v>2798.682861328125</c:v>
                </c:pt>
                <c:pt idx="849">
                  <c:v>2792.938232421875</c:v>
                </c:pt>
                <c:pt idx="850">
                  <c:v>2796.893798828125</c:v>
                </c:pt>
                <c:pt idx="851">
                  <c:v>2805.754638671875</c:v>
                </c:pt>
                <c:pt idx="852">
                  <c:v>2791.02685546875</c:v>
                </c:pt>
                <c:pt idx="853">
                  <c:v>2739.341064453125</c:v>
                </c:pt>
                <c:pt idx="854">
                  <c:v>2796.531982421875</c:v>
                </c:pt>
                <c:pt idx="855">
                  <c:v>2793.360595703125</c:v>
                </c:pt>
                <c:pt idx="856">
                  <c:v>2735.078125</c:v>
                </c:pt>
                <c:pt idx="857">
                  <c:v>2804.6787109375</c:v>
                </c:pt>
                <c:pt idx="858">
                  <c:v>2797.996826171875</c:v>
                </c:pt>
                <c:pt idx="859">
                  <c:v>2740.54931640625</c:v>
                </c:pt>
                <c:pt idx="860">
                  <c:v>2798.763671875</c:v>
                </c:pt>
                <c:pt idx="861">
                  <c:v>2802.925048828125</c:v>
                </c:pt>
                <c:pt idx="862">
                  <c:v>2735.51513671875</c:v>
                </c:pt>
                <c:pt idx="863">
                  <c:v>2804.00244140625</c:v>
                </c:pt>
                <c:pt idx="864">
                  <c:v>2798.709716796875</c:v>
                </c:pt>
                <c:pt idx="865">
                  <c:v>2729.671630859375</c:v>
                </c:pt>
                <c:pt idx="866">
                  <c:v>2800.421875</c:v>
                </c:pt>
                <c:pt idx="867">
                  <c:v>2740.49560546875</c:v>
                </c:pt>
                <c:pt idx="868">
                  <c:v>2799.047607421875</c:v>
                </c:pt>
                <c:pt idx="869">
                  <c:v>2806.11376953125</c:v>
                </c:pt>
                <c:pt idx="870">
                  <c:v>2732.476318359375</c:v>
                </c:pt>
                <c:pt idx="871">
                  <c:v>2791.420654296875</c:v>
                </c:pt>
                <c:pt idx="872">
                  <c:v>2801.13720703125</c:v>
                </c:pt>
                <c:pt idx="873">
                  <c:v>2802.593505859375</c:v>
                </c:pt>
                <c:pt idx="874">
                  <c:v>2800.4306640625</c:v>
                </c:pt>
                <c:pt idx="875">
                  <c:v>2804.33056640625</c:v>
                </c:pt>
                <c:pt idx="876">
                  <c:v>2791.944580078125</c:v>
                </c:pt>
                <c:pt idx="877">
                  <c:v>2805.416259765625</c:v>
                </c:pt>
                <c:pt idx="878">
                  <c:v>2800.798828125</c:v>
                </c:pt>
                <c:pt idx="879">
                  <c:v>2801.89990234375</c:v>
                </c:pt>
                <c:pt idx="880">
                  <c:v>2798.664306640625</c:v>
                </c:pt>
                <c:pt idx="881">
                  <c:v>2801.859130859375</c:v>
                </c:pt>
                <c:pt idx="882">
                  <c:v>2769.18603515625</c:v>
                </c:pt>
                <c:pt idx="883">
                  <c:v>2801.893798828125</c:v>
                </c:pt>
                <c:pt idx="884">
                  <c:v>2791.02294921875</c:v>
                </c:pt>
                <c:pt idx="885">
                  <c:v>2802.605712890625</c:v>
                </c:pt>
                <c:pt idx="886">
                  <c:v>2801.5078125</c:v>
                </c:pt>
                <c:pt idx="887">
                  <c:v>2739.23876953125</c:v>
                </c:pt>
                <c:pt idx="888">
                  <c:v>2798.3671875</c:v>
                </c:pt>
                <c:pt idx="889">
                  <c:v>2739.04345703125</c:v>
                </c:pt>
                <c:pt idx="890">
                  <c:v>2796.580810546875</c:v>
                </c:pt>
                <c:pt idx="891">
                  <c:v>2806.103515625</c:v>
                </c:pt>
                <c:pt idx="892">
                  <c:v>2793.47607421875</c:v>
                </c:pt>
                <c:pt idx="893">
                  <c:v>2800.437255859375</c:v>
                </c:pt>
                <c:pt idx="894">
                  <c:v>2800.08837890625</c:v>
                </c:pt>
                <c:pt idx="895">
                  <c:v>2800.76611328125</c:v>
                </c:pt>
                <c:pt idx="896">
                  <c:v>2776.671630859375</c:v>
                </c:pt>
                <c:pt idx="897">
                  <c:v>2534.457275390625</c:v>
                </c:pt>
                <c:pt idx="898">
                  <c:v>2620.727294921875</c:v>
                </c:pt>
                <c:pt idx="899">
                  <c:v>2752.88134765625</c:v>
                </c:pt>
                <c:pt idx="900">
                  <c:v>2718.962158203125</c:v>
                </c:pt>
                <c:pt idx="901">
                  <c:v>2726.072265625</c:v>
                </c:pt>
                <c:pt idx="902">
                  <c:v>2486.39306640625</c:v>
                </c:pt>
                <c:pt idx="903">
                  <c:v>2618.9794921875</c:v>
                </c:pt>
                <c:pt idx="904">
                  <c:v>2604.281494140625</c:v>
                </c:pt>
                <c:pt idx="905">
                  <c:v>2593.48681640625</c:v>
                </c:pt>
                <c:pt idx="906">
                  <c:v>2753.838623046875</c:v>
                </c:pt>
                <c:pt idx="907">
                  <c:v>2732.77978515625</c:v>
                </c:pt>
                <c:pt idx="908">
                  <c:v>2799.785400390625</c:v>
                </c:pt>
                <c:pt idx="909">
                  <c:v>2802.6015625</c:v>
                </c:pt>
                <c:pt idx="910">
                  <c:v>2717.29833984375</c:v>
                </c:pt>
                <c:pt idx="911">
                  <c:v>2803.309814453125</c:v>
                </c:pt>
                <c:pt idx="912">
                  <c:v>2717.91259765625</c:v>
                </c:pt>
                <c:pt idx="913">
                  <c:v>2805.768310546875</c:v>
                </c:pt>
                <c:pt idx="914">
                  <c:v>2798.71533203125</c:v>
                </c:pt>
                <c:pt idx="915">
                  <c:v>2725.292724609375</c:v>
                </c:pt>
                <c:pt idx="916">
                  <c:v>2798.70263671875</c:v>
                </c:pt>
                <c:pt idx="917">
                  <c:v>2800.13720703125</c:v>
                </c:pt>
                <c:pt idx="918">
                  <c:v>2799.737060546875</c:v>
                </c:pt>
                <c:pt idx="919">
                  <c:v>2803.29296875</c:v>
                </c:pt>
                <c:pt idx="920">
                  <c:v>2720.506591796875</c:v>
                </c:pt>
                <c:pt idx="921">
                  <c:v>2807.17138671875</c:v>
                </c:pt>
                <c:pt idx="922">
                  <c:v>2761.138671875</c:v>
                </c:pt>
                <c:pt idx="923">
                  <c:v>2741.533935546875</c:v>
                </c:pt>
                <c:pt idx="924">
                  <c:v>2800.09228515625</c:v>
                </c:pt>
                <c:pt idx="925">
                  <c:v>2802.94384765625</c:v>
                </c:pt>
                <c:pt idx="926">
                  <c:v>2799.40478515625</c:v>
                </c:pt>
                <c:pt idx="927">
                  <c:v>2803.65380859375</c:v>
                </c:pt>
                <c:pt idx="928">
                  <c:v>2729.25341796875</c:v>
                </c:pt>
                <c:pt idx="929">
                  <c:v>2805.396240234375</c:v>
                </c:pt>
                <c:pt idx="930">
                  <c:v>2800.809814453125</c:v>
                </c:pt>
                <c:pt idx="931">
                  <c:v>2803.284912109375</c:v>
                </c:pt>
                <c:pt idx="932">
                  <c:v>2674.698486328125</c:v>
                </c:pt>
                <c:pt idx="933">
                  <c:v>2588.648681640625</c:v>
                </c:pt>
                <c:pt idx="934">
                  <c:v>2811.57568359375</c:v>
                </c:pt>
                <c:pt idx="935">
                  <c:v>2806.462890625</c:v>
                </c:pt>
                <c:pt idx="936">
                  <c:v>2799.05322265625</c:v>
                </c:pt>
                <c:pt idx="937">
                  <c:v>2805.744140625</c:v>
                </c:pt>
                <c:pt idx="938">
                  <c:v>2801.18505859375</c:v>
                </c:pt>
                <c:pt idx="939">
                  <c:v>2759.52490234375</c:v>
                </c:pt>
                <c:pt idx="940">
                  <c:v>2609.13232421875</c:v>
                </c:pt>
                <c:pt idx="941">
                  <c:v>2633.67041015625</c:v>
                </c:pt>
                <c:pt idx="942">
                  <c:v>2665.492919921875</c:v>
                </c:pt>
                <c:pt idx="943">
                  <c:v>2683.02880859375</c:v>
                </c:pt>
                <c:pt idx="944">
                  <c:v>2780.52880859375</c:v>
                </c:pt>
                <c:pt idx="945">
                  <c:v>2805.0361328125</c:v>
                </c:pt>
                <c:pt idx="946">
                  <c:v>2801.865966796875</c:v>
                </c:pt>
                <c:pt idx="947">
                  <c:v>2802.91845703125</c:v>
                </c:pt>
                <c:pt idx="948">
                  <c:v>2795.15869140625</c:v>
                </c:pt>
                <c:pt idx="949">
                  <c:v>2805.418701171875</c:v>
                </c:pt>
                <c:pt idx="950">
                  <c:v>2791.66943359375</c:v>
                </c:pt>
                <c:pt idx="951">
                  <c:v>2806.12646484375</c:v>
                </c:pt>
                <c:pt idx="952">
                  <c:v>2796.609619140625</c:v>
                </c:pt>
                <c:pt idx="953">
                  <c:v>2803.296142578125</c:v>
                </c:pt>
                <c:pt idx="954">
                  <c:v>2732.92138671875</c:v>
                </c:pt>
                <c:pt idx="955">
                  <c:v>2800.41015625</c:v>
                </c:pt>
                <c:pt idx="956">
                  <c:v>2796.640869140625</c:v>
                </c:pt>
                <c:pt idx="957">
                  <c:v>2736.1494140625</c:v>
                </c:pt>
                <c:pt idx="958">
                  <c:v>2795.18701171875</c:v>
                </c:pt>
                <c:pt idx="959">
                  <c:v>2806.47412109375</c:v>
                </c:pt>
                <c:pt idx="960">
                  <c:v>2734.81787109375</c:v>
                </c:pt>
                <c:pt idx="961">
                  <c:v>2766.94580078125</c:v>
                </c:pt>
                <c:pt idx="962">
                  <c:v>2736.01806640625</c:v>
                </c:pt>
                <c:pt idx="963">
                  <c:v>2805.7373046875</c:v>
                </c:pt>
                <c:pt idx="964">
                  <c:v>2799.040283203125</c:v>
                </c:pt>
                <c:pt idx="965">
                  <c:v>2806.093017578125</c:v>
                </c:pt>
                <c:pt idx="966">
                  <c:v>2790.38037109375</c:v>
                </c:pt>
                <c:pt idx="967">
                  <c:v>2804.678466796875</c:v>
                </c:pt>
                <c:pt idx="968">
                  <c:v>2735.201171875</c:v>
                </c:pt>
                <c:pt idx="969">
                  <c:v>2801.92626953125</c:v>
                </c:pt>
                <c:pt idx="970">
                  <c:v>2736.33984375</c:v>
                </c:pt>
                <c:pt idx="971">
                  <c:v>2805.395263671875</c:v>
                </c:pt>
                <c:pt idx="972">
                  <c:v>2768.27197265625</c:v>
                </c:pt>
                <c:pt idx="973">
                  <c:v>2733.669189453125</c:v>
                </c:pt>
                <c:pt idx="974">
                  <c:v>2794.16455078125</c:v>
                </c:pt>
                <c:pt idx="975">
                  <c:v>2803.635986328125</c:v>
                </c:pt>
                <c:pt idx="976">
                  <c:v>2736.54248046875</c:v>
                </c:pt>
                <c:pt idx="977">
                  <c:v>2805.40673828125</c:v>
                </c:pt>
                <c:pt idx="978">
                  <c:v>2799.024169921875</c:v>
                </c:pt>
                <c:pt idx="979">
                  <c:v>2805.40673828125</c:v>
                </c:pt>
                <c:pt idx="980">
                  <c:v>2798.99951171875</c:v>
                </c:pt>
                <c:pt idx="981">
                  <c:v>2804.69140625</c:v>
                </c:pt>
                <c:pt idx="982">
                  <c:v>2798.66650390625</c:v>
                </c:pt>
                <c:pt idx="983">
                  <c:v>2804.687255859375</c:v>
                </c:pt>
                <c:pt idx="984">
                  <c:v>2800.789306640625</c:v>
                </c:pt>
                <c:pt idx="985">
                  <c:v>2795.90673828125</c:v>
                </c:pt>
                <c:pt idx="986">
                  <c:v>2621.68603515625</c:v>
                </c:pt>
                <c:pt idx="987">
                  <c:v>2620.079345703125</c:v>
                </c:pt>
                <c:pt idx="988">
                  <c:v>2754.210693359375</c:v>
                </c:pt>
                <c:pt idx="989">
                  <c:v>2797.23828125</c:v>
                </c:pt>
                <c:pt idx="990">
                  <c:v>2727.58154296875</c:v>
                </c:pt>
                <c:pt idx="991">
                  <c:v>2796.59716796875</c:v>
                </c:pt>
                <c:pt idx="992">
                  <c:v>2787.11865234375</c:v>
                </c:pt>
                <c:pt idx="993">
                  <c:v>2666.48583984375</c:v>
                </c:pt>
                <c:pt idx="994">
                  <c:v>2601.2890625</c:v>
                </c:pt>
                <c:pt idx="995">
                  <c:v>2694.682861328125</c:v>
                </c:pt>
                <c:pt idx="996">
                  <c:v>2795.87744140625</c:v>
                </c:pt>
                <c:pt idx="997">
                  <c:v>2801.852783203125</c:v>
                </c:pt>
                <c:pt idx="998">
                  <c:v>2725.43212890625</c:v>
                </c:pt>
                <c:pt idx="999">
                  <c:v>2801.486328125</c:v>
                </c:pt>
                <c:pt idx="1000">
                  <c:v>2796.528076171875</c:v>
                </c:pt>
                <c:pt idx="1001">
                  <c:v>2777.924072265625</c:v>
                </c:pt>
                <c:pt idx="1002">
                  <c:v>2796.580810546875</c:v>
                </c:pt>
                <c:pt idx="1003">
                  <c:v>2751.17041015625</c:v>
                </c:pt>
                <c:pt idx="1004">
                  <c:v>2796.924072265625</c:v>
                </c:pt>
                <c:pt idx="1005">
                  <c:v>2806.802001953125</c:v>
                </c:pt>
                <c:pt idx="1006">
                  <c:v>2730.819091796875</c:v>
                </c:pt>
                <c:pt idx="1007">
                  <c:v>2802.176025390625</c:v>
                </c:pt>
                <c:pt idx="1008">
                  <c:v>2795.150146484375</c:v>
                </c:pt>
                <c:pt idx="1009">
                  <c:v>2611.681884765625</c:v>
                </c:pt>
                <c:pt idx="1010">
                  <c:v>2800.10205078125</c:v>
                </c:pt>
                <c:pt idx="1011">
                  <c:v>2755.4248046875</c:v>
                </c:pt>
                <c:pt idx="1012">
                  <c:v>2710.43798828125</c:v>
                </c:pt>
                <c:pt idx="1013">
                  <c:v>2805.395263671875</c:v>
                </c:pt>
                <c:pt idx="1014">
                  <c:v>2733.970703125</c:v>
                </c:pt>
                <c:pt idx="1015">
                  <c:v>2800.189697265625</c:v>
                </c:pt>
                <c:pt idx="1016">
                  <c:v>2799.405029296875</c:v>
                </c:pt>
                <c:pt idx="1017">
                  <c:v>2732.00341796875</c:v>
                </c:pt>
                <c:pt idx="1018">
                  <c:v>2793.04638671875</c:v>
                </c:pt>
                <c:pt idx="1019">
                  <c:v>2742.260498046875</c:v>
                </c:pt>
                <c:pt idx="1020">
                  <c:v>2801.855712890625</c:v>
                </c:pt>
                <c:pt idx="1021">
                  <c:v>2800.796142578125</c:v>
                </c:pt>
                <c:pt idx="1022">
                  <c:v>2798.661865234375</c:v>
                </c:pt>
                <c:pt idx="1023">
                  <c:v>2801.16015625</c:v>
                </c:pt>
                <c:pt idx="1024">
                  <c:v>2796.204833984375</c:v>
                </c:pt>
                <c:pt idx="1025">
                  <c:v>2801.1630859375</c:v>
                </c:pt>
                <c:pt idx="1026">
                  <c:v>2798.69140625</c:v>
                </c:pt>
                <c:pt idx="1027">
                  <c:v>2759.90185546875</c:v>
                </c:pt>
                <c:pt idx="1028">
                  <c:v>2602.458251953125</c:v>
                </c:pt>
                <c:pt idx="1029">
                  <c:v>2712.269287109375</c:v>
                </c:pt>
                <c:pt idx="1030">
                  <c:v>2733.542236328125</c:v>
                </c:pt>
                <c:pt idx="1031">
                  <c:v>2804.668212890625</c:v>
                </c:pt>
                <c:pt idx="1032">
                  <c:v>2792.7138671875</c:v>
                </c:pt>
                <c:pt idx="1033">
                  <c:v>2792.506591796875</c:v>
                </c:pt>
                <c:pt idx="1034">
                  <c:v>2802.55419921875</c:v>
                </c:pt>
                <c:pt idx="1035">
                  <c:v>2801.54248046875</c:v>
                </c:pt>
                <c:pt idx="1036">
                  <c:v>2799.418701171875</c:v>
                </c:pt>
                <c:pt idx="1037">
                  <c:v>2803.25830078125</c:v>
                </c:pt>
                <c:pt idx="1038">
                  <c:v>2733.337646484375</c:v>
                </c:pt>
                <c:pt idx="1039">
                  <c:v>2717.382080078125</c:v>
                </c:pt>
                <c:pt idx="1040">
                  <c:v>2613.125244140625</c:v>
                </c:pt>
                <c:pt idx="1041">
                  <c:v>2817.235107421875</c:v>
                </c:pt>
                <c:pt idx="1042">
                  <c:v>2803.2880859375</c:v>
                </c:pt>
                <c:pt idx="1043">
                  <c:v>2793.85693359375</c:v>
                </c:pt>
                <c:pt idx="1044">
                  <c:v>2736.79052734375</c:v>
                </c:pt>
                <c:pt idx="1045">
                  <c:v>2805.7353515625</c:v>
                </c:pt>
                <c:pt idx="1046">
                  <c:v>2715.7724609375</c:v>
                </c:pt>
                <c:pt idx="1047">
                  <c:v>2805.40576171875</c:v>
                </c:pt>
                <c:pt idx="1048">
                  <c:v>2800.80126953125</c:v>
                </c:pt>
                <c:pt idx="1049">
                  <c:v>2737.4521484375</c:v>
                </c:pt>
                <c:pt idx="1050">
                  <c:v>2800.452392578125</c:v>
                </c:pt>
                <c:pt idx="1051">
                  <c:v>2805.04638671875</c:v>
                </c:pt>
                <c:pt idx="1052">
                  <c:v>2734.56494140625</c:v>
                </c:pt>
                <c:pt idx="1053">
                  <c:v>2805.08056640625</c:v>
                </c:pt>
                <c:pt idx="1054">
                  <c:v>2790.424560546875</c:v>
                </c:pt>
                <c:pt idx="1055">
                  <c:v>2802.248779296875</c:v>
                </c:pt>
                <c:pt idx="1056">
                  <c:v>2796.2041015625</c:v>
                </c:pt>
                <c:pt idx="1057">
                  <c:v>2801.868896484375</c:v>
                </c:pt>
                <c:pt idx="1058">
                  <c:v>2795.17041015625</c:v>
                </c:pt>
                <c:pt idx="1059">
                  <c:v>2801.500732421875</c:v>
                </c:pt>
                <c:pt idx="1060">
                  <c:v>2733.98876953125</c:v>
                </c:pt>
                <c:pt idx="1061">
                  <c:v>2803.2578125</c:v>
                </c:pt>
                <c:pt idx="1062">
                  <c:v>2790.591552734375</c:v>
                </c:pt>
                <c:pt idx="1063">
                  <c:v>2734.94970703125</c:v>
                </c:pt>
                <c:pt idx="1064">
                  <c:v>2790.78955078125</c:v>
                </c:pt>
                <c:pt idx="1065">
                  <c:v>2805.75634765625</c:v>
                </c:pt>
                <c:pt idx="1066">
                  <c:v>2798.67724609375</c:v>
                </c:pt>
                <c:pt idx="1067">
                  <c:v>2805.744140625</c:v>
                </c:pt>
                <c:pt idx="1068">
                  <c:v>2734.487060546875</c:v>
                </c:pt>
                <c:pt idx="1069">
                  <c:v>2801.87255859375</c:v>
                </c:pt>
                <c:pt idx="1070">
                  <c:v>2620.67822265625</c:v>
                </c:pt>
                <c:pt idx="1071">
                  <c:v>2692.756591796875</c:v>
                </c:pt>
                <c:pt idx="1072">
                  <c:v>2795.849609375</c:v>
                </c:pt>
                <c:pt idx="1073">
                  <c:v>2805.75439453125</c:v>
                </c:pt>
                <c:pt idx="1074">
                  <c:v>2678.628173828125</c:v>
                </c:pt>
                <c:pt idx="1075">
                  <c:v>2599.468017578125</c:v>
                </c:pt>
                <c:pt idx="1076">
                  <c:v>2640.405029296875</c:v>
                </c:pt>
                <c:pt idx="1077">
                  <c:v>2793.936279296875</c:v>
                </c:pt>
                <c:pt idx="1078">
                  <c:v>2799.737060546875</c:v>
                </c:pt>
                <c:pt idx="1079">
                  <c:v>2800.469482421875</c:v>
                </c:pt>
                <c:pt idx="1080">
                  <c:v>2730.9775390625</c:v>
                </c:pt>
                <c:pt idx="1081">
                  <c:v>2806.82177734375</c:v>
                </c:pt>
                <c:pt idx="1082">
                  <c:v>2784.05322265625</c:v>
                </c:pt>
                <c:pt idx="1083">
                  <c:v>2724.563720703125</c:v>
                </c:pt>
                <c:pt idx="1084">
                  <c:v>2796.9033203125</c:v>
                </c:pt>
                <c:pt idx="1085">
                  <c:v>2676.95263671875</c:v>
                </c:pt>
                <c:pt idx="1086">
                  <c:v>2697.815673828125</c:v>
                </c:pt>
                <c:pt idx="1087">
                  <c:v>2789.681640625</c:v>
                </c:pt>
                <c:pt idx="1088">
                  <c:v>2799.757080078125</c:v>
                </c:pt>
                <c:pt idx="1089">
                  <c:v>2802.9951171875</c:v>
                </c:pt>
                <c:pt idx="1090">
                  <c:v>2798.67236328125</c:v>
                </c:pt>
                <c:pt idx="1091">
                  <c:v>2740.44970703125</c:v>
                </c:pt>
                <c:pt idx="1092">
                  <c:v>2801.86669921875</c:v>
                </c:pt>
                <c:pt idx="1093">
                  <c:v>2802.208251953125</c:v>
                </c:pt>
                <c:pt idx="1094">
                  <c:v>2735.552978515625</c:v>
                </c:pt>
                <c:pt idx="1095">
                  <c:v>2804.36279296875</c:v>
                </c:pt>
                <c:pt idx="1096">
                  <c:v>2796.939208984375</c:v>
                </c:pt>
                <c:pt idx="1097">
                  <c:v>2791.91064453125</c:v>
                </c:pt>
                <c:pt idx="1098">
                  <c:v>2800.452392578125</c:v>
                </c:pt>
                <c:pt idx="1099">
                  <c:v>2735.03076171875</c:v>
                </c:pt>
                <c:pt idx="1100">
                  <c:v>2793.81494140625</c:v>
                </c:pt>
                <c:pt idx="1101">
                  <c:v>2802.95361328125</c:v>
                </c:pt>
                <c:pt idx="1102">
                  <c:v>2669.220947265625</c:v>
                </c:pt>
                <c:pt idx="1103">
                  <c:v>2582.73486328125</c:v>
                </c:pt>
                <c:pt idx="1104">
                  <c:v>2653.781982421875</c:v>
                </c:pt>
                <c:pt idx="1105">
                  <c:v>2756.9384765625</c:v>
                </c:pt>
                <c:pt idx="1106">
                  <c:v>2798.65625</c:v>
                </c:pt>
                <c:pt idx="1107">
                  <c:v>2800.83349609375</c:v>
                </c:pt>
                <c:pt idx="1108">
                  <c:v>2660.161865234375</c:v>
                </c:pt>
                <c:pt idx="1109">
                  <c:v>2533.11474609375</c:v>
                </c:pt>
                <c:pt idx="1110">
                  <c:v>2588.91064453125</c:v>
                </c:pt>
                <c:pt idx="1111">
                  <c:v>2568.40087890625</c:v>
                </c:pt>
                <c:pt idx="1112">
                  <c:v>2796.29638671875</c:v>
                </c:pt>
                <c:pt idx="1113">
                  <c:v>2805.754638671875</c:v>
                </c:pt>
                <c:pt idx="1114">
                  <c:v>2676.10986328125</c:v>
                </c:pt>
                <c:pt idx="1115">
                  <c:v>2806.103271484375</c:v>
                </c:pt>
                <c:pt idx="1116">
                  <c:v>2799.3779296875</c:v>
                </c:pt>
                <c:pt idx="1117">
                  <c:v>2776.41796875</c:v>
                </c:pt>
                <c:pt idx="1118">
                  <c:v>2800.123779296875</c:v>
                </c:pt>
                <c:pt idx="1119">
                  <c:v>2730.875244140625</c:v>
                </c:pt>
                <c:pt idx="1120">
                  <c:v>2799.407470703125</c:v>
                </c:pt>
                <c:pt idx="1121">
                  <c:v>2804.372314453125</c:v>
                </c:pt>
                <c:pt idx="1122">
                  <c:v>2795.884033203125</c:v>
                </c:pt>
                <c:pt idx="1123">
                  <c:v>2805.3955078125</c:v>
                </c:pt>
                <c:pt idx="1124">
                  <c:v>2698.26416015625</c:v>
                </c:pt>
                <c:pt idx="1125">
                  <c:v>2797.29052734375</c:v>
                </c:pt>
                <c:pt idx="1126">
                  <c:v>2785.093017578125</c:v>
                </c:pt>
                <c:pt idx="1127">
                  <c:v>2763.404296875</c:v>
                </c:pt>
                <c:pt idx="1128">
                  <c:v>2796.5693359375</c:v>
                </c:pt>
                <c:pt idx="1129">
                  <c:v>2801.15283203125</c:v>
                </c:pt>
                <c:pt idx="1130">
                  <c:v>2723.12548828125</c:v>
                </c:pt>
                <c:pt idx="1131">
                  <c:v>2804.723388671875</c:v>
                </c:pt>
                <c:pt idx="1132">
                  <c:v>2713.12890625</c:v>
                </c:pt>
                <c:pt idx="1133">
                  <c:v>2559.05224609375</c:v>
                </c:pt>
                <c:pt idx="1134">
                  <c:v>2444.973388671875</c:v>
                </c:pt>
                <c:pt idx="1135">
                  <c:v>2355.5302734375</c:v>
                </c:pt>
                <c:pt idx="1136">
                  <c:v>2799.066650390625</c:v>
                </c:pt>
                <c:pt idx="1137">
                  <c:v>2721.667236328125</c:v>
                </c:pt>
                <c:pt idx="1138">
                  <c:v>2794.39794921875</c:v>
                </c:pt>
                <c:pt idx="1139">
                  <c:v>2806.802734375</c:v>
                </c:pt>
                <c:pt idx="1140">
                  <c:v>2339.396484375</c:v>
                </c:pt>
                <c:pt idx="1141">
                  <c:v>2720.390625</c:v>
                </c:pt>
                <c:pt idx="1142">
                  <c:v>2730.5615234375</c:v>
                </c:pt>
                <c:pt idx="1143">
                  <c:v>2699.141845703125</c:v>
                </c:pt>
                <c:pt idx="1144">
                  <c:v>2797.962158203125</c:v>
                </c:pt>
                <c:pt idx="1145">
                  <c:v>2699.79638671875</c:v>
                </c:pt>
                <c:pt idx="1146">
                  <c:v>2798.315185546875</c:v>
                </c:pt>
                <c:pt idx="1147">
                  <c:v>2720.944580078125</c:v>
                </c:pt>
                <c:pt idx="1148">
                  <c:v>2801.8564453125</c:v>
                </c:pt>
                <c:pt idx="1149">
                  <c:v>2802.570556640625</c:v>
                </c:pt>
                <c:pt idx="1150">
                  <c:v>2722.49609375</c:v>
                </c:pt>
                <c:pt idx="1151">
                  <c:v>2762.44873046875</c:v>
                </c:pt>
                <c:pt idx="1152">
                  <c:v>2716.431396484375</c:v>
                </c:pt>
                <c:pt idx="1153">
                  <c:v>2805.744140625</c:v>
                </c:pt>
                <c:pt idx="1154">
                  <c:v>2792.27001953125</c:v>
                </c:pt>
                <c:pt idx="1155">
                  <c:v>2726.506103515625</c:v>
                </c:pt>
                <c:pt idx="1156">
                  <c:v>2763.438232421875</c:v>
                </c:pt>
                <c:pt idx="1157">
                  <c:v>2793.95751953125</c:v>
                </c:pt>
                <c:pt idx="1158">
                  <c:v>2687.129150390625</c:v>
                </c:pt>
                <c:pt idx="1159">
                  <c:v>2778.63134765625</c:v>
                </c:pt>
                <c:pt idx="1160">
                  <c:v>2720.468994140625</c:v>
                </c:pt>
                <c:pt idx="1161">
                  <c:v>2804.33837890625</c:v>
                </c:pt>
                <c:pt idx="1162">
                  <c:v>2798.37353515625</c:v>
                </c:pt>
                <c:pt idx="1163">
                  <c:v>2184.13671875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Plan2!$F$1</c:f>
              <c:strCache>
                <c:ptCount val="1"/>
                <c:pt idx="0">
                  <c:v>Roctree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Plan2!$F$2:$F$1165</c:f>
              <c:numCache>
                <c:formatCode>General</c:formatCode>
                <c:ptCount val="1164"/>
                <c:pt idx="0">
                  <c:v>561.187744140625</c:v>
                </c:pt>
                <c:pt idx="1">
                  <c:v>947.35858154296875</c:v>
                </c:pt>
                <c:pt idx="2">
                  <c:v>998.39373779296875</c:v>
                </c:pt>
                <c:pt idx="3">
                  <c:v>963.69549560546875</c:v>
                </c:pt>
                <c:pt idx="4">
                  <c:v>946.0003662109375</c:v>
                </c:pt>
                <c:pt idx="5">
                  <c:v>943.53594970703125</c:v>
                </c:pt>
                <c:pt idx="6">
                  <c:v>976.7271728515625</c:v>
                </c:pt>
                <c:pt idx="7">
                  <c:v>1007.9718017578125</c:v>
                </c:pt>
                <c:pt idx="8">
                  <c:v>2273.29248046875</c:v>
                </c:pt>
                <c:pt idx="9">
                  <c:v>2651.9482421875</c:v>
                </c:pt>
                <c:pt idx="10">
                  <c:v>2793.14501953125</c:v>
                </c:pt>
                <c:pt idx="11">
                  <c:v>2774.960205078125</c:v>
                </c:pt>
                <c:pt idx="12">
                  <c:v>2743.313720703125</c:v>
                </c:pt>
                <c:pt idx="13">
                  <c:v>2820.962890625</c:v>
                </c:pt>
                <c:pt idx="14">
                  <c:v>3286.848876953125</c:v>
                </c:pt>
                <c:pt idx="15">
                  <c:v>3437.274658203125</c:v>
                </c:pt>
                <c:pt idx="16">
                  <c:v>3900.83984375</c:v>
                </c:pt>
                <c:pt idx="17">
                  <c:v>3812.45654296875</c:v>
                </c:pt>
                <c:pt idx="18">
                  <c:v>3677.18408203125</c:v>
                </c:pt>
                <c:pt idx="19">
                  <c:v>3692.593017578125</c:v>
                </c:pt>
                <c:pt idx="20">
                  <c:v>3877.259033203125</c:v>
                </c:pt>
                <c:pt idx="21">
                  <c:v>3921.357421875</c:v>
                </c:pt>
                <c:pt idx="22">
                  <c:v>3832.82373046875</c:v>
                </c:pt>
                <c:pt idx="23">
                  <c:v>3617.23291015625</c:v>
                </c:pt>
                <c:pt idx="24">
                  <c:v>3916.18994140625</c:v>
                </c:pt>
                <c:pt idx="25">
                  <c:v>3887.10986328125</c:v>
                </c:pt>
                <c:pt idx="26">
                  <c:v>3848.007080078125</c:v>
                </c:pt>
                <c:pt idx="27">
                  <c:v>3864.98681640625</c:v>
                </c:pt>
                <c:pt idx="28">
                  <c:v>4014.275390625</c:v>
                </c:pt>
                <c:pt idx="29">
                  <c:v>4002.69189453125</c:v>
                </c:pt>
                <c:pt idx="30">
                  <c:v>3976.86376953125</c:v>
                </c:pt>
                <c:pt idx="31">
                  <c:v>3949.17041015625</c:v>
                </c:pt>
                <c:pt idx="32">
                  <c:v>3851.031982421875</c:v>
                </c:pt>
                <c:pt idx="33">
                  <c:v>3875.02734375</c:v>
                </c:pt>
                <c:pt idx="34">
                  <c:v>3874.24072265625</c:v>
                </c:pt>
                <c:pt idx="35">
                  <c:v>3902.796875</c:v>
                </c:pt>
                <c:pt idx="36">
                  <c:v>3828.92626953125</c:v>
                </c:pt>
                <c:pt idx="37">
                  <c:v>3788.70947265625</c:v>
                </c:pt>
                <c:pt idx="38">
                  <c:v>3754.540283203125</c:v>
                </c:pt>
                <c:pt idx="39">
                  <c:v>3734.57861328125</c:v>
                </c:pt>
                <c:pt idx="40">
                  <c:v>3907.78076171875</c:v>
                </c:pt>
                <c:pt idx="41">
                  <c:v>3886.944580078125</c:v>
                </c:pt>
                <c:pt idx="42">
                  <c:v>3824.76611328125</c:v>
                </c:pt>
                <c:pt idx="43">
                  <c:v>3613.436767578125</c:v>
                </c:pt>
                <c:pt idx="44">
                  <c:v>3899.07568359375</c:v>
                </c:pt>
                <c:pt idx="45">
                  <c:v>3871.524658203125</c:v>
                </c:pt>
                <c:pt idx="46">
                  <c:v>3914.24853515625</c:v>
                </c:pt>
                <c:pt idx="47">
                  <c:v>3660.452392578125</c:v>
                </c:pt>
                <c:pt idx="48">
                  <c:v>3726.920654296875</c:v>
                </c:pt>
                <c:pt idx="49">
                  <c:v>3920.706298828125</c:v>
                </c:pt>
                <c:pt idx="50">
                  <c:v>3886.872314453125</c:v>
                </c:pt>
                <c:pt idx="51">
                  <c:v>3867.001220703125</c:v>
                </c:pt>
                <c:pt idx="52">
                  <c:v>3847.54052734375</c:v>
                </c:pt>
                <c:pt idx="53">
                  <c:v>3908.213623046875</c:v>
                </c:pt>
                <c:pt idx="54">
                  <c:v>3709.35107421875</c:v>
                </c:pt>
                <c:pt idx="55">
                  <c:v>3880.220703125</c:v>
                </c:pt>
                <c:pt idx="56">
                  <c:v>3894.60888671875</c:v>
                </c:pt>
                <c:pt idx="57">
                  <c:v>3696.62548828125</c:v>
                </c:pt>
                <c:pt idx="58">
                  <c:v>3848.7578125</c:v>
                </c:pt>
                <c:pt idx="59">
                  <c:v>3674.45556640625</c:v>
                </c:pt>
                <c:pt idx="60">
                  <c:v>3872.02734375</c:v>
                </c:pt>
                <c:pt idx="61">
                  <c:v>3918.61328125</c:v>
                </c:pt>
                <c:pt idx="62">
                  <c:v>3882.114501953125</c:v>
                </c:pt>
                <c:pt idx="63">
                  <c:v>3695.393798828125</c:v>
                </c:pt>
                <c:pt idx="64">
                  <c:v>3880.73681640625</c:v>
                </c:pt>
                <c:pt idx="65">
                  <c:v>3926.048828125</c:v>
                </c:pt>
                <c:pt idx="66">
                  <c:v>3931.764892578125</c:v>
                </c:pt>
                <c:pt idx="67">
                  <c:v>3873.37255859375</c:v>
                </c:pt>
                <c:pt idx="68">
                  <c:v>3884.29833984375</c:v>
                </c:pt>
                <c:pt idx="69">
                  <c:v>3876.60498046875</c:v>
                </c:pt>
                <c:pt idx="70">
                  <c:v>3889.938232421875</c:v>
                </c:pt>
                <c:pt idx="71">
                  <c:v>3885.514404296875</c:v>
                </c:pt>
                <c:pt idx="72">
                  <c:v>3880.393798828125</c:v>
                </c:pt>
                <c:pt idx="73">
                  <c:v>3867.20751953125</c:v>
                </c:pt>
                <c:pt idx="74">
                  <c:v>3844.981689453125</c:v>
                </c:pt>
                <c:pt idx="75">
                  <c:v>4032.33544921875</c:v>
                </c:pt>
                <c:pt idx="76">
                  <c:v>4028.61181640625</c:v>
                </c:pt>
                <c:pt idx="77">
                  <c:v>4022.091064453125</c:v>
                </c:pt>
                <c:pt idx="78">
                  <c:v>4032.29931640625</c:v>
                </c:pt>
                <c:pt idx="79">
                  <c:v>4027.51318359375</c:v>
                </c:pt>
                <c:pt idx="80">
                  <c:v>4027.164794921875</c:v>
                </c:pt>
                <c:pt idx="81">
                  <c:v>3961.62744140625</c:v>
                </c:pt>
                <c:pt idx="82">
                  <c:v>4033.38037109375</c:v>
                </c:pt>
                <c:pt idx="83">
                  <c:v>3689.375</c:v>
                </c:pt>
                <c:pt idx="84">
                  <c:v>4021.53662109375</c:v>
                </c:pt>
                <c:pt idx="85">
                  <c:v>4050.003173828125</c:v>
                </c:pt>
                <c:pt idx="86">
                  <c:v>3901.08740234375</c:v>
                </c:pt>
                <c:pt idx="87">
                  <c:v>3803.15625</c:v>
                </c:pt>
                <c:pt idx="88">
                  <c:v>3937.608154296875</c:v>
                </c:pt>
                <c:pt idx="89">
                  <c:v>3961.729248046875</c:v>
                </c:pt>
                <c:pt idx="90">
                  <c:v>3945.043701171875</c:v>
                </c:pt>
                <c:pt idx="91">
                  <c:v>3745.77734375</c:v>
                </c:pt>
                <c:pt idx="92">
                  <c:v>3814.482421875</c:v>
                </c:pt>
                <c:pt idx="93">
                  <c:v>3979.44482421875</c:v>
                </c:pt>
                <c:pt idx="94">
                  <c:v>3919.03662109375</c:v>
                </c:pt>
                <c:pt idx="95">
                  <c:v>3651.55615234375</c:v>
                </c:pt>
                <c:pt idx="96">
                  <c:v>3405.30419921875</c:v>
                </c:pt>
                <c:pt idx="97">
                  <c:v>3516.578125</c:v>
                </c:pt>
                <c:pt idx="98">
                  <c:v>3516.30810546875</c:v>
                </c:pt>
                <c:pt idx="99">
                  <c:v>3475.871826171875</c:v>
                </c:pt>
                <c:pt idx="100">
                  <c:v>3496.481201171875</c:v>
                </c:pt>
                <c:pt idx="101">
                  <c:v>3482.79150390625</c:v>
                </c:pt>
                <c:pt idx="102">
                  <c:v>3412.639404296875</c:v>
                </c:pt>
                <c:pt idx="103">
                  <c:v>3485.414794921875</c:v>
                </c:pt>
                <c:pt idx="104">
                  <c:v>3486.91015625</c:v>
                </c:pt>
                <c:pt idx="105">
                  <c:v>3247.15966796875</c:v>
                </c:pt>
                <c:pt idx="106">
                  <c:v>3293.70556640625</c:v>
                </c:pt>
                <c:pt idx="107">
                  <c:v>2911.934814453125</c:v>
                </c:pt>
                <c:pt idx="108">
                  <c:v>2947.26171875</c:v>
                </c:pt>
                <c:pt idx="109">
                  <c:v>2935.319580078125</c:v>
                </c:pt>
                <c:pt idx="110">
                  <c:v>2959.9873046875</c:v>
                </c:pt>
                <c:pt idx="111">
                  <c:v>2918.909912109375</c:v>
                </c:pt>
                <c:pt idx="112">
                  <c:v>2957.281982421875</c:v>
                </c:pt>
                <c:pt idx="113">
                  <c:v>2927.2373046875</c:v>
                </c:pt>
                <c:pt idx="114">
                  <c:v>3594.424560546875</c:v>
                </c:pt>
                <c:pt idx="115">
                  <c:v>5761.20361328125</c:v>
                </c:pt>
                <c:pt idx="116">
                  <c:v>5275.9560546875</c:v>
                </c:pt>
                <c:pt idx="117">
                  <c:v>5658.4267578125</c:v>
                </c:pt>
                <c:pt idx="118">
                  <c:v>5846.67333984375</c:v>
                </c:pt>
                <c:pt idx="119">
                  <c:v>5780.03076171875</c:v>
                </c:pt>
                <c:pt idx="120">
                  <c:v>5594.431640625</c:v>
                </c:pt>
                <c:pt idx="121">
                  <c:v>5776.39599609375</c:v>
                </c:pt>
                <c:pt idx="122">
                  <c:v>5812.98193359375</c:v>
                </c:pt>
                <c:pt idx="123">
                  <c:v>5504.6748046875</c:v>
                </c:pt>
                <c:pt idx="124">
                  <c:v>5490.70068359375</c:v>
                </c:pt>
                <c:pt idx="125">
                  <c:v>5797.8779296875</c:v>
                </c:pt>
                <c:pt idx="126">
                  <c:v>5634.7294921875</c:v>
                </c:pt>
                <c:pt idx="127">
                  <c:v>5564.68701171875</c:v>
                </c:pt>
                <c:pt idx="128">
                  <c:v>5640.03564453125</c:v>
                </c:pt>
                <c:pt idx="129">
                  <c:v>5586.4482421875</c:v>
                </c:pt>
                <c:pt idx="130">
                  <c:v>5569.5234375</c:v>
                </c:pt>
                <c:pt idx="131">
                  <c:v>5417.60693359375</c:v>
                </c:pt>
                <c:pt idx="132">
                  <c:v>4962.78271484375</c:v>
                </c:pt>
                <c:pt idx="133">
                  <c:v>5075.0263671875</c:v>
                </c:pt>
                <c:pt idx="134">
                  <c:v>5574.0244140625</c:v>
                </c:pt>
                <c:pt idx="135">
                  <c:v>5324.81396484375</c:v>
                </c:pt>
                <c:pt idx="136">
                  <c:v>5210.16748046875</c:v>
                </c:pt>
                <c:pt idx="137">
                  <c:v>5509.71826171875</c:v>
                </c:pt>
                <c:pt idx="138">
                  <c:v>5614.53857421875</c:v>
                </c:pt>
                <c:pt idx="139">
                  <c:v>5544.7568359375</c:v>
                </c:pt>
                <c:pt idx="140">
                  <c:v>5578.72119140625</c:v>
                </c:pt>
                <c:pt idx="141">
                  <c:v>5444.0947265625</c:v>
                </c:pt>
                <c:pt idx="142">
                  <c:v>5195.611328125</c:v>
                </c:pt>
                <c:pt idx="143">
                  <c:v>5073.1201171875</c:v>
                </c:pt>
                <c:pt idx="144">
                  <c:v>5610.08251953125</c:v>
                </c:pt>
                <c:pt idx="145">
                  <c:v>5606.4775390625</c:v>
                </c:pt>
                <c:pt idx="146">
                  <c:v>5121.99560546875</c:v>
                </c:pt>
                <c:pt idx="147">
                  <c:v>5109.79150390625</c:v>
                </c:pt>
                <c:pt idx="148">
                  <c:v>5398.8525390625</c:v>
                </c:pt>
                <c:pt idx="149">
                  <c:v>5123.46533203125</c:v>
                </c:pt>
                <c:pt idx="150">
                  <c:v>5522.255859375</c:v>
                </c:pt>
                <c:pt idx="151">
                  <c:v>5098.2783203125</c:v>
                </c:pt>
                <c:pt idx="152">
                  <c:v>5173.8212890625</c:v>
                </c:pt>
                <c:pt idx="153">
                  <c:v>5301.416015625</c:v>
                </c:pt>
                <c:pt idx="154">
                  <c:v>5522.70703125</c:v>
                </c:pt>
                <c:pt idx="155">
                  <c:v>5309.77294921875</c:v>
                </c:pt>
                <c:pt idx="156">
                  <c:v>5144.58935546875</c:v>
                </c:pt>
                <c:pt idx="157">
                  <c:v>5274.544921875</c:v>
                </c:pt>
                <c:pt idx="158">
                  <c:v>4919.8095703125</c:v>
                </c:pt>
                <c:pt idx="159">
                  <c:v>5634.5693359375</c:v>
                </c:pt>
                <c:pt idx="160">
                  <c:v>5545.9833984375</c:v>
                </c:pt>
                <c:pt idx="161">
                  <c:v>5009.3876953125</c:v>
                </c:pt>
                <c:pt idx="162">
                  <c:v>5543.88037109375</c:v>
                </c:pt>
                <c:pt idx="163">
                  <c:v>5607.99072265625</c:v>
                </c:pt>
                <c:pt idx="164">
                  <c:v>5585.2626953125</c:v>
                </c:pt>
                <c:pt idx="165">
                  <c:v>5244.85498046875</c:v>
                </c:pt>
                <c:pt idx="166">
                  <c:v>4978.57421875</c:v>
                </c:pt>
                <c:pt idx="167">
                  <c:v>5568.0341796875</c:v>
                </c:pt>
                <c:pt idx="168">
                  <c:v>5570.23291015625</c:v>
                </c:pt>
                <c:pt idx="169">
                  <c:v>5603.2451171875</c:v>
                </c:pt>
                <c:pt idx="170">
                  <c:v>5570.07861328125</c:v>
                </c:pt>
                <c:pt idx="171">
                  <c:v>5379.9912109375</c:v>
                </c:pt>
                <c:pt idx="172">
                  <c:v>5288.35302734375</c:v>
                </c:pt>
                <c:pt idx="173">
                  <c:v>5174.32421875</c:v>
                </c:pt>
                <c:pt idx="174">
                  <c:v>5462.841796875</c:v>
                </c:pt>
                <c:pt idx="175">
                  <c:v>5351.767578125</c:v>
                </c:pt>
                <c:pt idx="176">
                  <c:v>4890.44091796875</c:v>
                </c:pt>
                <c:pt idx="177">
                  <c:v>5565.45849609375</c:v>
                </c:pt>
                <c:pt idx="178">
                  <c:v>5549.205078125</c:v>
                </c:pt>
                <c:pt idx="179">
                  <c:v>5520.5380859375</c:v>
                </c:pt>
                <c:pt idx="180">
                  <c:v>5506.20166015625</c:v>
                </c:pt>
                <c:pt idx="181">
                  <c:v>5105.80029296875</c:v>
                </c:pt>
                <c:pt idx="182">
                  <c:v>5071.19580078125</c:v>
                </c:pt>
                <c:pt idx="183">
                  <c:v>5301.4287109375</c:v>
                </c:pt>
                <c:pt idx="184">
                  <c:v>5413.177734375</c:v>
                </c:pt>
                <c:pt idx="185">
                  <c:v>5313.54052734375</c:v>
                </c:pt>
                <c:pt idx="186">
                  <c:v>5400.4814453125</c:v>
                </c:pt>
                <c:pt idx="187">
                  <c:v>5305.53759765625</c:v>
                </c:pt>
                <c:pt idx="188">
                  <c:v>5176.34765625</c:v>
                </c:pt>
                <c:pt idx="189">
                  <c:v>5357.453125</c:v>
                </c:pt>
                <c:pt idx="190">
                  <c:v>5416.23486328125</c:v>
                </c:pt>
                <c:pt idx="191">
                  <c:v>5306.7421875</c:v>
                </c:pt>
                <c:pt idx="192">
                  <c:v>5424.3173828125</c:v>
                </c:pt>
                <c:pt idx="193">
                  <c:v>5350.6650390625</c:v>
                </c:pt>
                <c:pt idx="194">
                  <c:v>5417.2060546875</c:v>
                </c:pt>
                <c:pt idx="195">
                  <c:v>5396.3095703125</c:v>
                </c:pt>
                <c:pt idx="196">
                  <c:v>5322.7705078125</c:v>
                </c:pt>
                <c:pt idx="197">
                  <c:v>5338.96875</c:v>
                </c:pt>
                <c:pt idx="198">
                  <c:v>5419.54296875</c:v>
                </c:pt>
                <c:pt idx="199">
                  <c:v>5356.453125</c:v>
                </c:pt>
                <c:pt idx="200">
                  <c:v>5370.6015625</c:v>
                </c:pt>
                <c:pt idx="201">
                  <c:v>5363.41162109375</c:v>
                </c:pt>
                <c:pt idx="202">
                  <c:v>5285.9326171875</c:v>
                </c:pt>
                <c:pt idx="203">
                  <c:v>5438.95849609375</c:v>
                </c:pt>
                <c:pt idx="204">
                  <c:v>5367.3740234375</c:v>
                </c:pt>
                <c:pt idx="205">
                  <c:v>5396.4013671875</c:v>
                </c:pt>
                <c:pt idx="206">
                  <c:v>5451.7275390625</c:v>
                </c:pt>
                <c:pt idx="207">
                  <c:v>5413.77197265625</c:v>
                </c:pt>
                <c:pt idx="208">
                  <c:v>5420.0712890625</c:v>
                </c:pt>
                <c:pt idx="209">
                  <c:v>5418.3623046875</c:v>
                </c:pt>
                <c:pt idx="210">
                  <c:v>5176.1865234375</c:v>
                </c:pt>
                <c:pt idx="211">
                  <c:v>5187.83447265625</c:v>
                </c:pt>
                <c:pt idx="212">
                  <c:v>4838.0126953125</c:v>
                </c:pt>
                <c:pt idx="213">
                  <c:v>4931.3466796875</c:v>
                </c:pt>
                <c:pt idx="214">
                  <c:v>4797.9501953125</c:v>
                </c:pt>
                <c:pt idx="215">
                  <c:v>4908.0185546875</c:v>
                </c:pt>
                <c:pt idx="216">
                  <c:v>4707.3671875</c:v>
                </c:pt>
                <c:pt idx="217">
                  <c:v>4945.3310546875</c:v>
                </c:pt>
                <c:pt idx="218">
                  <c:v>4881.20947265625</c:v>
                </c:pt>
                <c:pt idx="219">
                  <c:v>4926.244140625</c:v>
                </c:pt>
                <c:pt idx="220">
                  <c:v>4893.4462890625</c:v>
                </c:pt>
                <c:pt idx="221">
                  <c:v>4909.22119140625</c:v>
                </c:pt>
                <c:pt idx="222">
                  <c:v>4878.8408203125</c:v>
                </c:pt>
                <c:pt idx="223">
                  <c:v>4961.669921875</c:v>
                </c:pt>
                <c:pt idx="224">
                  <c:v>4852.9150390625</c:v>
                </c:pt>
                <c:pt idx="225">
                  <c:v>4764.5849609375</c:v>
                </c:pt>
                <c:pt idx="226">
                  <c:v>4496.2236328125</c:v>
                </c:pt>
                <c:pt idx="227">
                  <c:v>4577.7490234375</c:v>
                </c:pt>
                <c:pt idx="228">
                  <c:v>4562.4443359375</c:v>
                </c:pt>
                <c:pt idx="229">
                  <c:v>4866.6884765625</c:v>
                </c:pt>
                <c:pt idx="230">
                  <c:v>4813.86474609375</c:v>
                </c:pt>
                <c:pt idx="231">
                  <c:v>4899.6572265625</c:v>
                </c:pt>
                <c:pt idx="232">
                  <c:v>4873.02978515625</c:v>
                </c:pt>
                <c:pt idx="233">
                  <c:v>4716.34765625</c:v>
                </c:pt>
                <c:pt idx="234">
                  <c:v>4889.82861328125</c:v>
                </c:pt>
                <c:pt idx="235">
                  <c:v>4872.0166015625</c:v>
                </c:pt>
                <c:pt idx="236">
                  <c:v>4867.9775390625</c:v>
                </c:pt>
                <c:pt idx="237">
                  <c:v>4893.0322265625</c:v>
                </c:pt>
                <c:pt idx="238">
                  <c:v>4859.6259765625</c:v>
                </c:pt>
                <c:pt idx="239">
                  <c:v>4772.1318359375</c:v>
                </c:pt>
                <c:pt idx="240">
                  <c:v>4622.93603515625</c:v>
                </c:pt>
                <c:pt idx="241">
                  <c:v>4610.96923828125</c:v>
                </c:pt>
                <c:pt idx="242">
                  <c:v>4291.1005859375</c:v>
                </c:pt>
                <c:pt idx="243">
                  <c:v>4049.640625</c:v>
                </c:pt>
                <c:pt idx="244">
                  <c:v>4203.71142578125</c:v>
                </c:pt>
                <c:pt idx="245">
                  <c:v>4063.73681640625</c:v>
                </c:pt>
                <c:pt idx="246">
                  <c:v>3874.055419921875</c:v>
                </c:pt>
                <c:pt idx="247">
                  <c:v>3147.778564453125</c:v>
                </c:pt>
                <c:pt idx="248">
                  <c:v>3222.5244140625</c:v>
                </c:pt>
                <c:pt idx="249">
                  <c:v>3186.07568359375</c:v>
                </c:pt>
                <c:pt idx="250">
                  <c:v>3133.34423828125</c:v>
                </c:pt>
                <c:pt idx="251">
                  <c:v>3040.0556640625</c:v>
                </c:pt>
                <c:pt idx="252">
                  <c:v>3230.750732421875</c:v>
                </c:pt>
                <c:pt idx="253">
                  <c:v>3172.74609375</c:v>
                </c:pt>
                <c:pt idx="254">
                  <c:v>3232.193603515625</c:v>
                </c:pt>
                <c:pt idx="255">
                  <c:v>3224.51318359375</c:v>
                </c:pt>
                <c:pt idx="256">
                  <c:v>3194.32568359375</c:v>
                </c:pt>
                <c:pt idx="257">
                  <c:v>2440.88818359375</c:v>
                </c:pt>
                <c:pt idx="258">
                  <c:v>2148.684326171875</c:v>
                </c:pt>
                <c:pt idx="259">
                  <c:v>2341.040283203125</c:v>
                </c:pt>
                <c:pt idx="260">
                  <c:v>2351.00732421875</c:v>
                </c:pt>
                <c:pt idx="261">
                  <c:v>2341.32421875</c:v>
                </c:pt>
                <c:pt idx="262">
                  <c:v>2407.646240234375</c:v>
                </c:pt>
                <c:pt idx="263">
                  <c:v>2430.9697265625</c:v>
                </c:pt>
                <c:pt idx="264">
                  <c:v>2425.9541015625</c:v>
                </c:pt>
                <c:pt idx="265">
                  <c:v>2413.0595703125</c:v>
                </c:pt>
                <c:pt idx="266">
                  <c:v>2421.170654296875</c:v>
                </c:pt>
                <c:pt idx="267">
                  <c:v>2367.55517578125</c:v>
                </c:pt>
                <c:pt idx="268">
                  <c:v>2387.79296875</c:v>
                </c:pt>
                <c:pt idx="269">
                  <c:v>2357.66162109375</c:v>
                </c:pt>
                <c:pt idx="270">
                  <c:v>2257.48291015625</c:v>
                </c:pt>
                <c:pt idx="271">
                  <c:v>2231.551025390625</c:v>
                </c:pt>
                <c:pt idx="272">
                  <c:v>2245.4072265625</c:v>
                </c:pt>
                <c:pt idx="273">
                  <c:v>2307.745361328125</c:v>
                </c:pt>
                <c:pt idx="274">
                  <c:v>2343.095703125</c:v>
                </c:pt>
                <c:pt idx="275">
                  <c:v>2258.0693359375</c:v>
                </c:pt>
                <c:pt idx="276">
                  <c:v>2170.84912109375</c:v>
                </c:pt>
                <c:pt idx="277">
                  <c:v>2425.7109375</c:v>
                </c:pt>
                <c:pt idx="278">
                  <c:v>2170.235107421875</c:v>
                </c:pt>
                <c:pt idx="279">
                  <c:v>2310.99072265625</c:v>
                </c:pt>
                <c:pt idx="280">
                  <c:v>1751.99609375</c:v>
                </c:pt>
                <c:pt idx="281">
                  <c:v>2024.3394775390625</c:v>
                </c:pt>
                <c:pt idx="282">
                  <c:v>2276.93505859375</c:v>
                </c:pt>
                <c:pt idx="283">
                  <c:v>4539.9677734375</c:v>
                </c:pt>
                <c:pt idx="284">
                  <c:v>4568.5205078125</c:v>
                </c:pt>
                <c:pt idx="285">
                  <c:v>4392.2919921875</c:v>
                </c:pt>
                <c:pt idx="286">
                  <c:v>4306.39111328125</c:v>
                </c:pt>
                <c:pt idx="287">
                  <c:v>4429.1435546875</c:v>
                </c:pt>
                <c:pt idx="288">
                  <c:v>4300.4951171875</c:v>
                </c:pt>
                <c:pt idx="289">
                  <c:v>4593.0908203125</c:v>
                </c:pt>
                <c:pt idx="290">
                  <c:v>4614.04150390625</c:v>
                </c:pt>
                <c:pt idx="291">
                  <c:v>4652.4189453125</c:v>
                </c:pt>
                <c:pt idx="292">
                  <c:v>4464.84765625</c:v>
                </c:pt>
                <c:pt idx="293">
                  <c:v>4602.208984375</c:v>
                </c:pt>
                <c:pt idx="294">
                  <c:v>4385.5751953125</c:v>
                </c:pt>
                <c:pt idx="295">
                  <c:v>6563.40869140625</c:v>
                </c:pt>
                <c:pt idx="296">
                  <c:v>6639.23193359375</c:v>
                </c:pt>
                <c:pt idx="297">
                  <c:v>6595.04833984375</c:v>
                </c:pt>
                <c:pt idx="298">
                  <c:v>6627.1279296875</c:v>
                </c:pt>
                <c:pt idx="299">
                  <c:v>6980.0791015625</c:v>
                </c:pt>
                <c:pt idx="300">
                  <c:v>6891.5859375</c:v>
                </c:pt>
                <c:pt idx="301">
                  <c:v>7701.3046875</c:v>
                </c:pt>
                <c:pt idx="302">
                  <c:v>8486.4609375</c:v>
                </c:pt>
                <c:pt idx="303">
                  <c:v>8033.89697265625</c:v>
                </c:pt>
                <c:pt idx="304">
                  <c:v>8482.865234375</c:v>
                </c:pt>
                <c:pt idx="305">
                  <c:v>8408.26953125</c:v>
                </c:pt>
                <c:pt idx="306">
                  <c:v>7870.8271484375</c:v>
                </c:pt>
                <c:pt idx="307">
                  <c:v>8403.7919921875</c:v>
                </c:pt>
                <c:pt idx="308">
                  <c:v>8418.3427734375</c:v>
                </c:pt>
                <c:pt idx="309">
                  <c:v>8308.970703125</c:v>
                </c:pt>
                <c:pt idx="310">
                  <c:v>8393.94921875</c:v>
                </c:pt>
                <c:pt idx="311">
                  <c:v>8377.6923828125</c:v>
                </c:pt>
                <c:pt idx="312">
                  <c:v>8346.8642578125</c:v>
                </c:pt>
                <c:pt idx="313">
                  <c:v>8417.8994140625</c:v>
                </c:pt>
                <c:pt idx="314">
                  <c:v>8408.603515625</c:v>
                </c:pt>
                <c:pt idx="315">
                  <c:v>8376.7646484375</c:v>
                </c:pt>
                <c:pt idx="316">
                  <c:v>8493.677734375</c:v>
                </c:pt>
                <c:pt idx="317">
                  <c:v>8381.1875</c:v>
                </c:pt>
                <c:pt idx="318">
                  <c:v>8384.23046875</c:v>
                </c:pt>
                <c:pt idx="319">
                  <c:v>8387.482421875</c:v>
                </c:pt>
                <c:pt idx="320">
                  <c:v>8367.71484375</c:v>
                </c:pt>
                <c:pt idx="321">
                  <c:v>8442.7490234375</c:v>
                </c:pt>
                <c:pt idx="322">
                  <c:v>8428.666015625</c:v>
                </c:pt>
                <c:pt idx="323">
                  <c:v>8433.6240234375</c:v>
                </c:pt>
                <c:pt idx="324">
                  <c:v>8456.578125</c:v>
                </c:pt>
                <c:pt idx="325">
                  <c:v>8330.099609375</c:v>
                </c:pt>
                <c:pt idx="326">
                  <c:v>8340.8935546875</c:v>
                </c:pt>
                <c:pt idx="327">
                  <c:v>8360.076171875</c:v>
                </c:pt>
                <c:pt idx="328">
                  <c:v>8367.5126953125</c:v>
                </c:pt>
                <c:pt idx="329">
                  <c:v>8436.3486328125</c:v>
                </c:pt>
                <c:pt idx="330">
                  <c:v>8401.5810546875</c:v>
                </c:pt>
                <c:pt idx="331">
                  <c:v>8409.126953125</c:v>
                </c:pt>
                <c:pt idx="332">
                  <c:v>8441.4443359375</c:v>
                </c:pt>
                <c:pt idx="333">
                  <c:v>8328.419921875</c:v>
                </c:pt>
                <c:pt idx="334">
                  <c:v>8328.8369140625</c:v>
                </c:pt>
                <c:pt idx="335">
                  <c:v>8284.8427734375</c:v>
                </c:pt>
                <c:pt idx="336">
                  <c:v>8325.5166015625</c:v>
                </c:pt>
                <c:pt idx="337">
                  <c:v>8421.552734375</c:v>
                </c:pt>
                <c:pt idx="338">
                  <c:v>8405.5673828125</c:v>
                </c:pt>
                <c:pt idx="339">
                  <c:v>8365.1875</c:v>
                </c:pt>
                <c:pt idx="340">
                  <c:v>8490</c:v>
                </c:pt>
                <c:pt idx="341">
                  <c:v>8461.474609375</c:v>
                </c:pt>
                <c:pt idx="342">
                  <c:v>8478.541015625</c:v>
                </c:pt>
                <c:pt idx="343">
                  <c:v>7930.3876953125</c:v>
                </c:pt>
                <c:pt idx="344">
                  <c:v>8339.826171875</c:v>
                </c:pt>
                <c:pt idx="345">
                  <c:v>8418.759765625</c:v>
                </c:pt>
                <c:pt idx="346">
                  <c:v>8436.8466796875</c:v>
                </c:pt>
                <c:pt idx="347">
                  <c:v>8419.3603515625</c:v>
                </c:pt>
                <c:pt idx="348">
                  <c:v>8439.3408203125</c:v>
                </c:pt>
                <c:pt idx="349">
                  <c:v>8472.287109375</c:v>
                </c:pt>
                <c:pt idx="350">
                  <c:v>8411.9443359375</c:v>
                </c:pt>
                <c:pt idx="351">
                  <c:v>7937.0537109375</c:v>
                </c:pt>
                <c:pt idx="352">
                  <c:v>8437.201171875</c:v>
                </c:pt>
                <c:pt idx="353">
                  <c:v>8352.3388671875</c:v>
                </c:pt>
                <c:pt idx="354">
                  <c:v>8399.138671875</c:v>
                </c:pt>
                <c:pt idx="355">
                  <c:v>8344.212890625</c:v>
                </c:pt>
                <c:pt idx="356">
                  <c:v>8307.9619140625</c:v>
                </c:pt>
                <c:pt idx="357">
                  <c:v>7732.4326171875</c:v>
                </c:pt>
                <c:pt idx="358">
                  <c:v>8387.1201171875</c:v>
                </c:pt>
                <c:pt idx="359">
                  <c:v>8459.44921875</c:v>
                </c:pt>
                <c:pt idx="360">
                  <c:v>7954.28515625</c:v>
                </c:pt>
                <c:pt idx="361">
                  <c:v>8365.033203125</c:v>
                </c:pt>
                <c:pt idx="362">
                  <c:v>8354.7275390625</c:v>
                </c:pt>
                <c:pt idx="363">
                  <c:v>8507.134765625</c:v>
                </c:pt>
                <c:pt idx="364">
                  <c:v>8294.953125</c:v>
                </c:pt>
                <c:pt idx="365">
                  <c:v>8453.3427734375</c:v>
                </c:pt>
                <c:pt idx="366">
                  <c:v>8354.775390625</c:v>
                </c:pt>
                <c:pt idx="367">
                  <c:v>8506.916015625</c:v>
                </c:pt>
                <c:pt idx="368">
                  <c:v>8213.935546875</c:v>
                </c:pt>
                <c:pt idx="369">
                  <c:v>8438.2509765625</c:v>
                </c:pt>
                <c:pt idx="370">
                  <c:v>8318.0029296875</c:v>
                </c:pt>
                <c:pt idx="371">
                  <c:v>8074.6845703125</c:v>
                </c:pt>
                <c:pt idx="372">
                  <c:v>8387.109375</c:v>
                </c:pt>
                <c:pt idx="373">
                  <c:v>8487.4638671875</c:v>
                </c:pt>
                <c:pt idx="374">
                  <c:v>8290.0166015625</c:v>
                </c:pt>
                <c:pt idx="375">
                  <c:v>8488.6259765625</c:v>
                </c:pt>
                <c:pt idx="376">
                  <c:v>8234.896484375</c:v>
                </c:pt>
                <c:pt idx="377">
                  <c:v>8526.294921875</c:v>
                </c:pt>
                <c:pt idx="378">
                  <c:v>8176.32275390625</c:v>
                </c:pt>
                <c:pt idx="379">
                  <c:v>8175.3818359375</c:v>
                </c:pt>
                <c:pt idx="380">
                  <c:v>7730.8994140625</c:v>
                </c:pt>
                <c:pt idx="381">
                  <c:v>7810.6123046875</c:v>
                </c:pt>
                <c:pt idx="382">
                  <c:v>7228.3115234375</c:v>
                </c:pt>
                <c:pt idx="383">
                  <c:v>7529.3818359375</c:v>
                </c:pt>
                <c:pt idx="384">
                  <c:v>7810.6845703125</c:v>
                </c:pt>
                <c:pt idx="385">
                  <c:v>7868.578125</c:v>
                </c:pt>
                <c:pt idx="386">
                  <c:v>7790.7265625</c:v>
                </c:pt>
                <c:pt idx="387">
                  <c:v>7464.28369140625</c:v>
                </c:pt>
                <c:pt idx="388">
                  <c:v>6669.0966796875</c:v>
                </c:pt>
                <c:pt idx="389">
                  <c:v>6669.9736328125</c:v>
                </c:pt>
                <c:pt idx="390">
                  <c:v>6656.9912109375</c:v>
                </c:pt>
                <c:pt idx="391">
                  <c:v>6728.42333984375</c:v>
                </c:pt>
                <c:pt idx="392">
                  <c:v>6644.0244140625</c:v>
                </c:pt>
                <c:pt idx="393">
                  <c:v>6764.7001953125</c:v>
                </c:pt>
                <c:pt idx="394">
                  <c:v>6646.8740234375</c:v>
                </c:pt>
                <c:pt idx="395">
                  <c:v>6756.77587890625</c:v>
                </c:pt>
                <c:pt idx="396">
                  <c:v>6586.7470703125</c:v>
                </c:pt>
                <c:pt idx="397">
                  <c:v>6752.43115234375</c:v>
                </c:pt>
                <c:pt idx="398">
                  <c:v>6718.0458984375</c:v>
                </c:pt>
                <c:pt idx="399">
                  <c:v>6689.2919921875</c:v>
                </c:pt>
                <c:pt idx="400">
                  <c:v>6578.81787109375</c:v>
                </c:pt>
                <c:pt idx="401">
                  <c:v>6737.6865234375</c:v>
                </c:pt>
                <c:pt idx="402">
                  <c:v>6689.82275390625</c:v>
                </c:pt>
                <c:pt idx="403">
                  <c:v>6749.38525390625</c:v>
                </c:pt>
                <c:pt idx="404">
                  <c:v>6700.0947265625</c:v>
                </c:pt>
                <c:pt idx="405">
                  <c:v>6749.2783203125</c:v>
                </c:pt>
                <c:pt idx="406">
                  <c:v>6673.4697265625</c:v>
                </c:pt>
                <c:pt idx="407">
                  <c:v>6748.0830078125</c:v>
                </c:pt>
                <c:pt idx="408">
                  <c:v>6703.9521484375</c:v>
                </c:pt>
                <c:pt idx="409">
                  <c:v>6708.8037109375</c:v>
                </c:pt>
                <c:pt idx="410">
                  <c:v>6391.09521484375</c:v>
                </c:pt>
                <c:pt idx="411">
                  <c:v>6724.5009765625</c:v>
                </c:pt>
                <c:pt idx="412">
                  <c:v>6722.32958984375</c:v>
                </c:pt>
                <c:pt idx="413">
                  <c:v>6748.67431640625</c:v>
                </c:pt>
                <c:pt idx="414">
                  <c:v>6381.0712890625</c:v>
                </c:pt>
                <c:pt idx="415">
                  <c:v>6604.984375</c:v>
                </c:pt>
                <c:pt idx="416">
                  <c:v>6699.87646484375</c:v>
                </c:pt>
                <c:pt idx="417">
                  <c:v>6640.64697265625</c:v>
                </c:pt>
                <c:pt idx="418">
                  <c:v>6730.65771484375</c:v>
                </c:pt>
                <c:pt idx="419">
                  <c:v>6107.56640625</c:v>
                </c:pt>
                <c:pt idx="420">
                  <c:v>6082.75439453125</c:v>
                </c:pt>
                <c:pt idx="421">
                  <c:v>6135.67919921875</c:v>
                </c:pt>
                <c:pt idx="422">
                  <c:v>5653.92333984375</c:v>
                </c:pt>
                <c:pt idx="423">
                  <c:v>5355.0712890625</c:v>
                </c:pt>
                <c:pt idx="424">
                  <c:v>4573.4404296875</c:v>
                </c:pt>
                <c:pt idx="425">
                  <c:v>4450.2001953125</c:v>
                </c:pt>
                <c:pt idx="426">
                  <c:v>4319.26708984375</c:v>
                </c:pt>
                <c:pt idx="427">
                  <c:v>4280.71044921875</c:v>
                </c:pt>
                <c:pt idx="428">
                  <c:v>4320.0126953125</c:v>
                </c:pt>
                <c:pt idx="429">
                  <c:v>4546.8818359375</c:v>
                </c:pt>
                <c:pt idx="430">
                  <c:v>4695.68310546875</c:v>
                </c:pt>
                <c:pt idx="431">
                  <c:v>4536.11962890625</c:v>
                </c:pt>
                <c:pt idx="432">
                  <c:v>4666.9248046875</c:v>
                </c:pt>
                <c:pt idx="433">
                  <c:v>4655.6064453125</c:v>
                </c:pt>
                <c:pt idx="434">
                  <c:v>4701.56640625</c:v>
                </c:pt>
                <c:pt idx="435">
                  <c:v>4580.1611328125</c:v>
                </c:pt>
                <c:pt idx="436">
                  <c:v>4638.68212890625</c:v>
                </c:pt>
                <c:pt idx="437">
                  <c:v>4637.43505859375</c:v>
                </c:pt>
                <c:pt idx="438">
                  <c:v>4643.1484375</c:v>
                </c:pt>
                <c:pt idx="439">
                  <c:v>4620.82958984375</c:v>
                </c:pt>
                <c:pt idx="440">
                  <c:v>4679.70068359375</c:v>
                </c:pt>
                <c:pt idx="441">
                  <c:v>4383.0556640625</c:v>
                </c:pt>
                <c:pt idx="442">
                  <c:v>4626.7900390625</c:v>
                </c:pt>
                <c:pt idx="443">
                  <c:v>4600.5732421875</c:v>
                </c:pt>
                <c:pt idx="444">
                  <c:v>4701.74072265625</c:v>
                </c:pt>
                <c:pt idx="445">
                  <c:v>4561.27880859375</c:v>
                </c:pt>
                <c:pt idx="446">
                  <c:v>4697.70166015625</c:v>
                </c:pt>
                <c:pt idx="447">
                  <c:v>4656.99853515625</c:v>
                </c:pt>
                <c:pt idx="448">
                  <c:v>4690.7431640625</c:v>
                </c:pt>
                <c:pt idx="449">
                  <c:v>4568.2880859375</c:v>
                </c:pt>
                <c:pt idx="450">
                  <c:v>4696.4912109375</c:v>
                </c:pt>
                <c:pt idx="451">
                  <c:v>4411.70458984375</c:v>
                </c:pt>
                <c:pt idx="452">
                  <c:v>4713.72705078125</c:v>
                </c:pt>
                <c:pt idx="453">
                  <c:v>4719.47265625</c:v>
                </c:pt>
                <c:pt idx="454">
                  <c:v>4745.1787109375</c:v>
                </c:pt>
                <c:pt idx="455">
                  <c:v>4706.17236328125</c:v>
                </c:pt>
                <c:pt idx="456">
                  <c:v>4717.900390625</c:v>
                </c:pt>
                <c:pt idx="457">
                  <c:v>4676.7353515625</c:v>
                </c:pt>
                <c:pt idx="458">
                  <c:v>4757.85595703125</c:v>
                </c:pt>
                <c:pt idx="459">
                  <c:v>4723.4345703125</c:v>
                </c:pt>
                <c:pt idx="460">
                  <c:v>4618.3486328125</c:v>
                </c:pt>
                <c:pt idx="461">
                  <c:v>4245.2509765625</c:v>
                </c:pt>
                <c:pt idx="462">
                  <c:v>4458.0478515625</c:v>
                </c:pt>
                <c:pt idx="463">
                  <c:v>4754.3330078125</c:v>
                </c:pt>
                <c:pt idx="464">
                  <c:v>4754.9658203125</c:v>
                </c:pt>
                <c:pt idx="465">
                  <c:v>4805.4853515625</c:v>
                </c:pt>
                <c:pt idx="466">
                  <c:v>4779.072265625</c:v>
                </c:pt>
                <c:pt idx="467">
                  <c:v>4623.64990234375</c:v>
                </c:pt>
                <c:pt idx="468">
                  <c:v>4773.11572265625</c:v>
                </c:pt>
                <c:pt idx="469">
                  <c:v>4781.15283203125</c:v>
                </c:pt>
                <c:pt idx="470">
                  <c:v>4770.9228515625</c:v>
                </c:pt>
                <c:pt idx="471">
                  <c:v>4804.07421875</c:v>
                </c:pt>
                <c:pt idx="472">
                  <c:v>4760.9208984375</c:v>
                </c:pt>
                <c:pt idx="473">
                  <c:v>4840.3232421875</c:v>
                </c:pt>
                <c:pt idx="474">
                  <c:v>4589.4716796875</c:v>
                </c:pt>
                <c:pt idx="475">
                  <c:v>4767.763671875</c:v>
                </c:pt>
                <c:pt idx="476">
                  <c:v>4706.3525390625</c:v>
                </c:pt>
                <c:pt idx="477">
                  <c:v>4516.1533203125</c:v>
                </c:pt>
                <c:pt idx="478">
                  <c:v>4455.4775390625</c:v>
                </c:pt>
                <c:pt idx="479">
                  <c:v>5138.9931640625</c:v>
                </c:pt>
                <c:pt idx="480">
                  <c:v>6192.3076171875</c:v>
                </c:pt>
                <c:pt idx="481">
                  <c:v>6857.13671875</c:v>
                </c:pt>
                <c:pt idx="482">
                  <c:v>6524.4736328125</c:v>
                </c:pt>
                <c:pt idx="483">
                  <c:v>6739.4921875</c:v>
                </c:pt>
                <c:pt idx="484">
                  <c:v>6536.10546875</c:v>
                </c:pt>
                <c:pt idx="485">
                  <c:v>6713.42578125</c:v>
                </c:pt>
                <c:pt idx="486">
                  <c:v>6473.8203125</c:v>
                </c:pt>
                <c:pt idx="487">
                  <c:v>6579.9384765625</c:v>
                </c:pt>
                <c:pt idx="488">
                  <c:v>6478.4931640625</c:v>
                </c:pt>
                <c:pt idx="489">
                  <c:v>6618.87353515625</c:v>
                </c:pt>
                <c:pt idx="490">
                  <c:v>6488.5986328125</c:v>
                </c:pt>
                <c:pt idx="491">
                  <c:v>6107.78662109375</c:v>
                </c:pt>
                <c:pt idx="492">
                  <c:v>6372.560546875</c:v>
                </c:pt>
                <c:pt idx="493">
                  <c:v>6625.96240234375</c:v>
                </c:pt>
                <c:pt idx="494">
                  <c:v>6525.77685546875</c:v>
                </c:pt>
                <c:pt idx="495">
                  <c:v>6482.12353515625</c:v>
                </c:pt>
                <c:pt idx="496">
                  <c:v>6405.1748046875</c:v>
                </c:pt>
                <c:pt idx="497">
                  <c:v>6580.43603515625</c:v>
                </c:pt>
                <c:pt idx="498">
                  <c:v>6545.2734375</c:v>
                </c:pt>
                <c:pt idx="499">
                  <c:v>6193.8896484375</c:v>
                </c:pt>
                <c:pt idx="500">
                  <c:v>6203.4697265625</c:v>
                </c:pt>
                <c:pt idx="501">
                  <c:v>6666.828125</c:v>
                </c:pt>
                <c:pt idx="502">
                  <c:v>6657.65234375</c:v>
                </c:pt>
                <c:pt idx="503">
                  <c:v>6786.88818359375</c:v>
                </c:pt>
                <c:pt idx="504">
                  <c:v>6648.9541015625</c:v>
                </c:pt>
                <c:pt idx="505">
                  <c:v>6694.24365234375</c:v>
                </c:pt>
                <c:pt idx="506">
                  <c:v>6551.32666015625</c:v>
                </c:pt>
                <c:pt idx="507">
                  <c:v>6804.6416015625</c:v>
                </c:pt>
                <c:pt idx="508">
                  <c:v>6670.06005859375</c:v>
                </c:pt>
                <c:pt idx="509">
                  <c:v>6694.7353515625</c:v>
                </c:pt>
                <c:pt idx="510">
                  <c:v>6540.74609375</c:v>
                </c:pt>
                <c:pt idx="511">
                  <c:v>6805.04150390625</c:v>
                </c:pt>
                <c:pt idx="512">
                  <c:v>6776.5048828125</c:v>
                </c:pt>
                <c:pt idx="513">
                  <c:v>6817.04296875</c:v>
                </c:pt>
                <c:pt idx="514">
                  <c:v>6685.1669921875</c:v>
                </c:pt>
                <c:pt idx="515">
                  <c:v>6772.29833984375</c:v>
                </c:pt>
                <c:pt idx="516">
                  <c:v>6824.2841796875</c:v>
                </c:pt>
                <c:pt idx="517">
                  <c:v>6735.24072265625</c:v>
                </c:pt>
                <c:pt idx="518">
                  <c:v>6608.39599609375</c:v>
                </c:pt>
                <c:pt idx="519">
                  <c:v>5568.9970703125</c:v>
                </c:pt>
                <c:pt idx="520">
                  <c:v>5319.33251953125</c:v>
                </c:pt>
                <c:pt idx="521">
                  <c:v>5457.7431640625</c:v>
                </c:pt>
                <c:pt idx="522">
                  <c:v>4951.38330078125</c:v>
                </c:pt>
                <c:pt idx="523">
                  <c:v>4632.27392578125</c:v>
                </c:pt>
                <c:pt idx="524">
                  <c:v>4550.052734375</c:v>
                </c:pt>
                <c:pt idx="525">
                  <c:v>4775.22705078125</c:v>
                </c:pt>
                <c:pt idx="526">
                  <c:v>4849.4951171875</c:v>
                </c:pt>
                <c:pt idx="527">
                  <c:v>4785.2763671875</c:v>
                </c:pt>
                <c:pt idx="528">
                  <c:v>4662.1201171875</c:v>
                </c:pt>
                <c:pt idx="529">
                  <c:v>3996.35302734375</c:v>
                </c:pt>
                <c:pt idx="530">
                  <c:v>3871.99755859375</c:v>
                </c:pt>
                <c:pt idx="531">
                  <c:v>4393.04638671875</c:v>
                </c:pt>
                <c:pt idx="532">
                  <c:v>3942.814453125</c:v>
                </c:pt>
                <c:pt idx="533">
                  <c:v>3834.010986328125</c:v>
                </c:pt>
                <c:pt idx="534">
                  <c:v>4422.87255859375</c:v>
                </c:pt>
                <c:pt idx="535">
                  <c:v>4535.1904296875</c:v>
                </c:pt>
                <c:pt idx="536">
                  <c:v>4435.77587890625</c:v>
                </c:pt>
                <c:pt idx="537">
                  <c:v>4603.10546875</c:v>
                </c:pt>
                <c:pt idx="538">
                  <c:v>4726.89306640625</c:v>
                </c:pt>
                <c:pt idx="539">
                  <c:v>4683.4169921875</c:v>
                </c:pt>
                <c:pt idx="540">
                  <c:v>4575.373046875</c:v>
                </c:pt>
                <c:pt idx="541">
                  <c:v>4588.7548828125</c:v>
                </c:pt>
                <c:pt idx="542">
                  <c:v>4754.4765625</c:v>
                </c:pt>
                <c:pt idx="543">
                  <c:v>4398.42822265625</c:v>
                </c:pt>
                <c:pt idx="544">
                  <c:v>4232.3369140625</c:v>
                </c:pt>
                <c:pt idx="545">
                  <c:v>4334.71630859375</c:v>
                </c:pt>
                <c:pt idx="546">
                  <c:v>4656.41748046875</c:v>
                </c:pt>
                <c:pt idx="547">
                  <c:v>4367.8447265625</c:v>
                </c:pt>
                <c:pt idx="548">
                  <c:v>4710.69287109375</c:v>
                </c:pt>
                <c:pt idx="549">
                  <c:v>4596.22314453125</c:v>
                </c:pt>
                <c:pt idx="550">
                  <c:v>4734.94921875</c:v>
                </c:pt>
                <c:pt idx="551">
                  <c:v>4665.259765625</c:v>
                </c:pt>
                <c:pt idx="552">
                  <c:v>4632.7626953125</c:v>
                </c:pt>
                <c:pt idx="553">
                  <c:v>4328.23876953125</c:v>
                </c:pt>
                <c:pt idx="554">
                  <c:v>4215.50390625</c:v>
                </c:pt>
                <c:pt idx="555">
                  <c:v>4224.5947265625</c:v>
                </c:pt>
                <c:pt idx="556">
                  <c:v>4625.8125</c:v>
                </c:pt>
                <c:pt idx="557">
                  <c:v>4345.9052734375</c:v>
                </c:pt>
                <c:pt idx="558">
                  <c:v>4541.49169921875</c:v>
                </c:pt>
                <c:pt idx="559">
                  <c:v>4048.778076171875</c:v>
                </c:pt>
                <c:pt idx="560">
                  <c:v>4650.8486328125</c:v>
                </c:pt>
                <c:pt idx="561">
                  <c:v>4663.23583984375</c:v>
                </c:pt>
                <c:pt idx="562">
                  <c:v>4681.84912109375</c:v>
                </c:pt>
                <c:pt idx="563">
                  <c:v>4712.08154296875</c:v>
                </c:pt>
                <c:pt idx="564">
                  <c:v>4685.2255859375</c:v>
                </c:pt>
                <c:pt idx="565">
                  <c:v>4679.81396484375</c:v>
                </c:pt>
                <c:pt idx="566">
                  <c:v>4657.46337890625</c:v>
                </c:pt>
                <c:pt idx="567">
                  <c:v>4408.02490234375</c:v>
                </c:pt>
                <c:pt idx="568">
                  <c:v>4352.4560546875</c:v>
                </c:pt>
                <c:pt idx="569">
                  <c:v>4423.0087890625</c:v>
                </c:pt>
                <c:pt idx="570">
                  <c:v>3939.14013671875</c:v>
                </c:pt>
                <c:pt idx="571">
                  <c:v>4084.805419921875</c:v>
                </c:pt>
                <c:pt idx="572">
                  <c:v>4674.2119140625</c:v>
                </c:pt>
                <c:pt idx="573">
                  <c:v>4689.7578125</c:v>
                </c:pt>
                <c:pt idx="574">
                  <c:v>4629.13427734375</c:v>
                </c:pt>
                <c:pt idx="575">
                  <c:v>4494.9248046875</c:v>
                </c:pt>
                <c:pt idx="576">
                  <c:v>4495.24072265625</c:v>
                </c:pt>
                <c:pt idx="577">
                  <c:v>4332.35205078125</c:v>
                </c:pt>
                <c:pt idx="578">
                  <c:v>4386.04296875</c:v>
                </c:pt>
                <c:pt idx="579">
                  <c:v>4444.0166015625</c:v>
                </c:pt>
                <c:pt idx="580">
                  <c:v>4409.12158203125</c:v>
                </c:pt>
                <c:pt idx="581">
                  <c:v>4499.2275390625</c:v>
                </c:pt>
                <c:pt idx="582">
                  <c:v>4449.35009765625</c:v>
                </c:pt>
                <c:pt idx="583">
                  <c:v>4597.90380859375</c:v>
                </c:pt>
                <c:pt idx="584">
                  <c:v>4505.013671875</c:v>
                </c:pt>
                <c:pt idx="585">
                  <c:v>4606.23974609375</c:v>
                </c:pt>
                <c:pt idx="586">
                  <c:v>4547.7099609375</c:v>
                </c:pt>
                <c:pt idx="587">
                  <c:v>4360.486328125</c:v>
                </c:pt>
                <c:pt idx="588">
                  <c:v>4463.99169921875</c:v>
                </c:pt>
                <c:pt idx="589">
                  <c:v>4532.2548828125</c:v>
                </c:pt>
                <c:pt idx="590">
                  <c:v>4292.32568359375</c:v>
                </c:pt>
                <c:pt idx="591">
                  <c:v>4115.5439453125</c:v>
                </c:pt>
                <c:pt idx="592">
                  <c:v>4362.49072265625</c:v>
                </c:pt>
                <c:pt idx="593">
                  <c:v>4584.388671875</c:v>
                </c:pt>
                <c:pt idx="594">
                  <c:v>4375.41162109375</c:v>
                </c:pt>
                <c:pt idx="595">
                  <c:v>4560.302734375</c:v>
                </c:pt>
                <c:pt idx="596">
                  <c:v>4584.04052734375</c:v>
                </c:pt>
                <c:pt idx="597">
                  <c:v>4329.68505859375</c:v>
                </c:pt>
                <c:pt idx="598">
                  <c:v>4050.121826171875</c:v>
                </c:pt>
                <c:pt idx="599">
                  <c:v>4539.1806640625</c:v>
                </c:pt>
                <c:pt idx="600">
                  <c:v>4522.63037109375</c:v>
                </c:pt>
                <c:pt idx="601">
                  <c:v>4585.3046875</c:v>
                </c:pt>
                <c:pt idx="602">
                  <c:v>4571.42724609375</c:v>
                </c:pt>
                <c:pt idx="603">
                  <c:v>4573.72265625</c:v>
                </c:pt>
                <c:pt idx="604">
                  <c:v>4544.38671875</c:v>
                </c:pt>
                <c:pt idx="605">
                  <c:v>4233.5908203125</c:v>
                </c:pt>
                <c:pt idx="606">
                  <c:v>4283.728515625</c:v>
                </c:pt>
                <c:pt idx="607">
                  <c:v>4339.2060546875</c:v>
                </c:pt>
                <c:pt idx="608">
                  <c:v>4193.5615234375</c:v>
                </c:pt>
                <c:pt idx="609">
                  <c:v>4254.4453125</c:v>
                </c:pt>
                <c:pt idx="610">
                  <c:v>4404.2314453125</c:v>
                </c:pt>
                <c:pt idx="611">
                  <c:v>4485.73193359375</c:v>
                </c:pt>
                <c:pt idx="612">
                  <c:v>4471.62890625</c:v>
                </c:pt>
                <c:pt idx="613">
                  <c:v>4607.53857421875</c:v>
                </c:pt>
                <c:pt idx="614">
                  <c:v>4427.9853515625</c:v>
                </c:pt>
                <c:pt idx="615">
                  <c:v>4436.2626953125</c:v>
                </c:pt>
                <c:pt idx="616">
                  <c:v>4573.00927734375</c:v>
                </c:pt>
                <c:pt idx="617">
                  <c:v>4695.6728515625</c:v>
                </c:pt>
                <c:pt idx="618">
                  <c:v>4807.34228515625</c:v>
                </c:pt>
                <c:pt idx="619">
                  <c:v>4647.98681640625</c:v>
                </c:pt>
                <c:pt idx="620">
                  <c:v>4681.158203125</c:v>
                </c:pt>
                <c:pt idx="621">
                  <c:v>4649.7138671875</c:v>
                </c:pt>
                <c:pt idx="622">
                  <c:v>4086.544189453125</c:v>
                </c:pt>
                <c:pt idx="623">
                  <c:v>4176.1689453125</c:v>
                </c:pt>
                <c:pt idx="624">
                  <c:v>4609.64453125</c:v>
                </c:pt>
                <c:pt idx="625">
                  <c:v>4463.740234375</c:v>
                </c:pt>
                <c:pt idx="626">
                  <c:v>4581.5927734375</c:v>
                </c:pt>
                <c:pt idx="627">
                  <c:v>4140.6630859375</c:v>
                </c:pt>
                <c:pt idx="628">
                  <c:v>3841.447265625</c:v>
                </c:pt>
                <c:pt idx="629">
                  <c:v>3998.050048828125</c:v>
                </c:pt>
                <c:pt idx="630">
                  <c:v>4332.2470703125</c:v>
                </c:pt>
                <c:pt idx="631">
                  <c:v>4453.14013671875</c:v>
                </c:pt>
                <c:pt idx="632">
                  <c:v>4513.04541015625</c:v>
                </c:pt>
                <c:pt idx="633">
                  <c:v>4366.986328125</c:v>
                </c:pt>
                <c:pt idx="634">
                  <c:v>4548.84521484375</c:v>
                </c:pt>
                <c:pt idx="635">
                  <c:v>4369.12109375</c:v>
                </c:pt>
                <c:pt idx="636">
                  <c:v>4195.2646484375</c:v>
                </c:pt>
                <c:pt idx="637">
                  <c:v>4487.37255859375</c:v>
                </c:pt>
                <c:pt idx="638">
                  <c:v>4585.78125</c:v>
                </c:pt>
                <c:pt idx="639">
                  <c:v>4480.2021484375</c:v>
                </c:pt>
                <c:pt idx="640">
                  <c:v>4600.55078125</c:v>
                </c:pt>
                <c:pt idx="641">
                  <c:v>4544.95263671875</c:v>
                </c:pt>
                <c:pt idx="642">
                  <c:v>4518.2734375</c:v>
                </c:pt>
                <c:pt idx="643">
                  <c:v>4297.2392578125</c:v>
                </c:pt>
                <c:pt idx="644">
                  <c:v>4531.1953125</c:v>
                </c:pt>
                <c:pt idx="645">
                  <c:v>4469.98681640625</c:v>
                </c:pt>
                <c:pt idx="646">
                  <c:v>4555.3193359375</c:v>
                </c:pt>
                <c:pt idx="647">
                  <c:v>4372.3154296875</c:v>
                </c:pt>
                <c:pt idx="648">
                  <c:v>4266.1748046875</c:v>
                </c:pt>
                <c:pt idx="649">
                  <c:v>3931.991455078125</c:v>
                </c:pt>
                <c:pt idx="650">
                  <c:v>4036.08935546875</c:v>
                </c:pt>
                <c:pt idx="651">
                  <c:v>4290.04833984375</c:v>
                </c:pt>
                <c:pt idx="652">
                  <c:v>4202.0146484375</c:v>
                </c:pt>
                <c:pt idx="653">
                  <c:v>4090.030029296875</c:v>
                </c:pt>
                <c:pt idx="654">
                  <c:v>4157.3935546875</c:v>
                </c:pt>
                <c:pt idx="655">
                  <c:v>4040.360107421875</c:v>
                </c:pt>
                <c:pt idx="656">
                  <c:v>4408.8134765625</c:v>
                </c:pt>
                <c:pt idx="657">
                  <c:v>4016.34033203125</c:v>
                </c:pt>
                <c:pt idx="658">
                  <c:v>3693.627685546875</c:v>
                </c:pt>
                <c:pt idx="659">
                  <c:v>4466.5361328125</c:v>
                </c:pt>
                <c:pt idx="660">
                  <c:v>4485.92578125</c:v>
                </c:pt>
                <c:pt idx="661">
                  <c:v>4477.39404296875</c:v>
                </c:pt>
                <c:pt idx="662">
                  <c:v>4387.43896484375</c:v>
                </c:pt>
                <c:pt idx="663">
                  <c:v>4474.6650390625</c:v>
                </c:pt>
                <c:pt idx="664">
                  <c:v>4461.81298828125</c:v>
                </c:pt>
                <c:pt idx="665">
                  <c:v>4206.8544921875</c:v>
                </c:pt>
                <c:pt idx="666">
                  <c:v>3886.21923828125</c:v>
                </c:pt>
                <c:pt idx="667">
                  <c:v>3688.114013671875</c:v>
                </c:pt>
                <c:pt idx="668">
                  <c:v>3897.923828125</c:v>
                </c:pt>
                <c:pt idx="669">
                  <c:v>4473.880859375</c:v>
                </c:pt>
                <c:pt idx="670">
                  <c:v>4469.15673828125</c:v>
                </c:pt>
                <c:pt idx="671">
                  <c:v>4489.8564453125</c:v>
                </c:pt>
                <c:pt idx="672">
                  <c:v>4321.8330078125</c:v>
                </c:pt>
                <c:pt idx="673">
                  <c:v>4329.9931640625</c:v>
                </c:pt>
                <c:pt idx="674">
                  <c:v>4366.45361328125</c:v>
                </c:pt>
                <c:pt idx="675">
                  <c:v>4455.57421875</c:v>
                </c:pt>
                <c:pt idx="676">
                  <c:v>4204.4482421875</c:v>
                </c:pt>
                <c:pt idx="677">
                  <c:v>4528.05224609375</c:v>
                </c:pt>
                <c:pt idx="678">
                  <c:v>4315.03369140625</c:v>
                </c:pt>
                <c:pt idx="679">
                  <c:v>4502.3076171875</c:v>
                </c:pt>
                <c:pt idx="680">
                  <c:v>4172.4697265625</c:v>
                </c:pt>
                <c:pt idx="681">
                  <c:v>4470.8134765625</c:v>
                </c:pt>
                <c:pt idx="682">
                  <c:v>4411.5673828125</c:v>
                </c:pt>
                <c:pt idx="683">
                  <c:v>4495.72900390625</c:v>
                </c:pt>
                <c:pt idx="684">
                  <c:v>4054.641357421875</c:v>
                </c:pt>
                <c:pt idx="685">
                  <c:v>4346.9169921875</c:v>
                </c:pt>
                <c:pt idx="686">
                  <c:v>4101.1748046875</c:v>
                </c:pt>
                <c:pt idx="687">
                  <c:v>4418.32177734375</c:v>
                </c:pt>
                <c:pt idx="688">
                  <c:v>4439.919921875</c:v>
                </c:pt>
                <c:pt idx="689">
                  <c:v>4517.65576171875</c:v>
                </c:pt>
                <c:pt idx="690">
                  <c:v>4495.7783203125</c:v>
                </c:pt>
                <c:pt idx="691">
                  <c:v>4408.54296875</c:v>
                </c:pt>
                <c:pt idx="692">
                  <c:v>4355.1220703125</c:v>
                </c:pt>
                <c:pt idx="693">
                  <c:v>4463.90771484375</c:v>
                </c:pt>
                <c:pt idx="694">
                  <c:v>4483.7333984375</c:v>
                </c:pt>
                <c:pt idx="695">
                  <c:v>4452.42041015625</c:v>
                </c:pt>
                <c:pt idx="696">
                  <c:v>5248.59521484375</c:v>
                </c:pt>
                <c:pt idx="697">
                  <c:v>10993.880859375</c:v>
                </c:pt>
                <c:pt idx="698">
                  <c:v>10882.189453125</c:v>
                </c:pt>
                <c:pt idx="699">
                  <c:v>10913.0673828125</c:v>
                </c:pt>
                <c:pt idx="700">
                  <c:v>11002.3759765625</c:v>
                </c:pt>
                <c:pt idx="701">
                  <c:v>10840.74609375</c:v>
                </c:pt>
                <c:pt idx="702">
                  <c:v>10865.4794921875</c:v>
                </c:pt>
                <c:pt idx="703">
                  <c:v>10676.658203125</c:v>
                </c:pt>
                <c:pt idx="704">
                  <c:v>11045.5390625</c:v>
                </c:pt>
                <c:pt idx="705">
                  <c:v>10973.169921875</c:v>
                </c:pt>
                <c:pt idx="706">
                  <c:v>11117.060546875</c:v>
                </c:pt>
                <c:pt idx="707">
                  <c:v>10737.7919921875</c:v>
                </c:pt>
                <c:pt idx="708">
                  <c:v>10930.5185546875</c:v>
                </c:pt>
                <c:pt idx="709">
                  <c:v>10764.220703125</c:v>
                </c:pt>
                <c:pt idx="710">
                  <c:v>11032.0439453125</c:v>
                </c:pt>
                <c:pt idx="711">
                  <c:v>10814.2939453125</c:v>
                </c:pt>
                <c:pt idx="712">
                  <c:v>11077.671875</c:v>
                </c:pt>
                <c:pt idx="713">
                  <c:v>11109.443359375</c:v>
                </c:pt>
                <c:pt idx="714">
                  <c:v>11063.8720703125</c:v>
                </c:pt>
                <c:pt idx="715">
                  <c:v>11038.220703125</c:v>
                </c:pt>
                <c:pt idx="716">
                  <c:v>11198.615234375</c:v>
                </c:pt>
                <c:pt idx="717">
                  <c:v>10912.2470703125</c:v>
                </c:pt>
                <c:pt idx="718">
                  <c:v>10646.7578125</c:v>
                </c:pt>
                <c:pt idx="719">
                  <c:v>11148.8125</c:v>
                </c:pt>
                <c:pt idx="720">
                  <c:v>11130.732421875</c:v>
                </c:pt>
                <c:pt idx="721">
                  <c:v>10930.6328125</c:v>
                </c:pt>
                <c:pt idx="722">
                  <c:v>11035.857421875</c:v>
                </c:pt>
                <c:pt idx="723">
                  <c:v>10923.255859375</c:v>
                </c:pt>
                <c:pt idx="724">
                  <c:v>11155.0478515625</c:v>
                </c:pt>
                <c:pt idx="725">
                  <c:v>10701.69921875</c:v>
                </c:pt>
                <c:pt idx="726">
                  <c:v>10927.087890625</c:v>
                </c:pt>
                <c:pt idx="727">
                  <c:v>10707.3291015625</c:v>
                </c:pt>
                <c:pt idx="728">
                  <c:v>10959.3544921875</c:v>
                </c:pt>
                <c:pt idx="729">
                  <c:v>10947.130859375</c:v>
                </c:pt>
                <c:pt idx="730">
                  <c:v>10839.4873046875</c:v>
                </c:pt>
                <c:pt idx="731">
                  <c:v>10576.25390625</c:v>
                </c:pt>
                <c:pt idx="732">
                  <c:v>11048.990234375</c:v>
                </c:pt>
                <c:pt idx="733">
                  <c:v>9146.6640625</c:v>
                </c:pt>
                <c:pt idx="734">
                  <c:v>9547.7314453125</c:v>
                </c:pt>
                <c:pt idx="735">
                  <c:v>10712.052734375</c:v>
                </c:pt>
                <c:pt idx="736">
                  <c:v>11174.9599609375</c:v>
                </c:pt>
                <c:pt idx="737">
                  <c:v>10998.767578125</c:v>
                </c:pt>
                <c:pt idx="738">
                  <c:v>10246.7568359375</c:v>
                </c:pt>
                <c:pt idx="739">
                  <c:v>10130.7841796875</c:v>
                </c:pt>
                <c:pt idx="740">
                  <c:v>11159.044921875</c:v>
                </c:pt>
                <c:pt idx="741">
                  <c:v>11033.283203125</c:v>
                </c:pt>
                <c:pt idx="742">
                  <c:v>11192.3330078125</c:v>
                </c:pt>
                <c:pt idx="743">
                  <c:v>10899.419921875</c:v>
                </c:pt>
                <c:pt idx="744">
                  <c:v>11128.25</c:v>
                </c:pt>
                <c:pt idx="745">
                  <c:v>10903.841796875</c:v>
                </c:pt>
                <c:pt idx="746">
                  <c:v>11043.9404296875</c:v>
                </c:pt>
                <c:pt idx="747">
                  <c:v>10826.333984375</c:v>
                </c:pt>
                <c:pt idx="748">
                  <c:v>11119.1318359375</c:v>
                </c:pt>
                <c:pt idx="749">
                  <c:v>10819.6689453125</c:v>
                </c:pt>
                <c:pt idx="750">
                  <c:v>11105.947265625</c:v>
                </c:pt>
                <c:pt idx="751">
                  <c:v>11049.578125</c:v>
                </c:pt>
                <c:pt idx="752">
                  <c:v>10879.916015625</c:v>
                </c:pt>
                <c:pt idx="753">
                  <c:v>10678.759765625</c:v>
                </c:pt>
                <c:pt idx="754">
                  <c:v>11121.443359375</c:v>
                </c:pt>
                <c:pt idx="755">
                  <c:v>10824.19140625</c:v>
                </c:pt>
                <c:pt idx="756">
                  <c:v>11010.658203125</c:v>
                </c:pt>
                <c:pt idx="757">
                  <c:v>11019.73828125</c:v>
                </c:pt>
                <c:pt idx="758">
                  <c:v>10412.099609375</c:v>
                </c:pt>
                <c:pt idx="759">
                  <c:v>10909.728515625</c:v>
                </c:pt>
                <c:pt idx="760">
                  <c:v>11060.6015625</c:v>
                </c:pt>
                <c:pt idx="761">
                  <c:v>10938.3212890625</c:v>
                </c:pt>
                <c:pt idx="762">
                  <c:v>10506.96484375</c:v>
                </c:pt>
                <c:pt idx="763">
                  <c:v>10830.841796875</c:v>
                </c:pt>
                <c:pt idx="764">
                  <c:v>11117.638671875</c:v>
                </c:pt>
                <c:pt idx="765">
                  <c:v>10966.1533203125</c:v>
                </c:pt>
                <c:pt idx="766">
                  <c:v>10773.8583984375</c:v>
                </c:pt>
                <c:pt idx="767">
                  <c:v>10923.8310546875</c:v>
                </c:pt>
                <c:pt idx="768">
                  <c:v>11138.158203125</c:v>
                </c:pt>
                <c:pt idx="769">
                  <c:v>10926.943359375</c:v>
                </c:pt>
                <c:pt idx="770">
                  <c:v>10919.1904296875</c:v>
                </c:pt>
                <c:pt idx="771">
                  <c:v>10981.4990234375</c:v>
                </c:pt>
                <c:pt idx="772">
                  <c:v>10820.9677734375</c:v>
                </c:pt>
                <c:pt idx="773">
                  <c:v>10489.0859375</c:v>
                </c:pt>
                <c:pt idx="774">
                  <c:v>10968.7265625</c:v>
                </c:pt>
                <c:pt idx="775">
                  <c:v>9709.21875</c:v>
                </c:pt>
                <c:pt idx="776">
                  <c:v>9393.537109375</c:v>
                </c:pt>
                <c:pt idx="777">
                  <c:v>9524.142578125</c:v>
                </c:pt>
                <c:pt idx="778">
                  <c:v>10786.587890625</c:v>
                </c:pt>
                <c:pt idx="779">
                  <c:v>10975.517578125</c:v>
                </c:pt>
                <c:pt idx="780">
                  <c:v>10957.04296875</c:v>
                </c:pt>
                <c:pt idx="781">
                  <c:v>10963.6708984375</c:v>
                </c:pt>
                <c:pt idx="782">
                  <c:v>10134.2314453125</c:v>
                </c:pt>
                <c:pt idx="783">
                  <c:v>9422.2529296875</c:v>
                </c:pt>
                <c:pt idx="784">
                  <c:v>9119.1484375</c:v>
                </c:pt>
                <c:pt idx="785">
                  <c:v>9329.0615234375</c:v>
                </c:pt>
                <c:pt idx="786">
                  <c:v>10270.076171875</c:v>
                </c:pt>
                <c:pt idx="787">
                  <c:v>10926.9140625</c:v>
                </c:pt>
                <c:pt idx="788">
                  <c:v>10813.3837890625</c:v>
                </c:pt>
                <c:pt idx="789">
                  <c:v>11105.2724609375</c:v>
                </c:pt>
                <c:pt idx="790">
                  <c:v>10401.517578125</c:v>
                </c:pt>
                <c:pt idx="791">
                  <c:v>9917.568359375</c:v>
                </c:pt>
                <c:pt idx="792">
                  <c:v>9177.4404296875</c:v>
                </c:pt>
                <c:pt idx="793">
                  <c:v>10996.6455078125</c:v>
                </c:pt>
                <c:pt idx="794">
                  <c:v>10710.4521484375</c:v>
                </c:pt>
                <c:pt idx="795">
                  <c:v>11059.6669921875</c:v>
                </c:pt>
                <c:pt idx="796">
                  <c:v>10845.015625</c:v>
                </c:pt>
                <c:pt idx="797">
                  <c:v>11066.025390625</c:v>
                </c:pt>
                <c:pt idx="798">
                  <c:v>10746.02734375</c:v>
                </c:pt>
                <c:pt idx="799">
                  <c:v>10367.6787109375</c:v>
                </c:pt>
                <c:pt idx="800">
                  <c:v>10754.0732421875</c:v>
                </c:pt>
                <c:pt idx="801">
                  <c:v>10566.3232421875</c:v>
                </c:pt>
                <c:pt idx="802">
                  <c:v>9310.2333984375</c:v>
                </c:pt>
                <c:pt idx="803">
                  <c:v>10595.6416015625</c:v>
                </c:pt>
                <c:pt idx="804">
                  <c:v>10626.291015625</c:v>
                </c:pt>
                <c:pt idx="805">
                  <c:v>11014.04296875</c:v>
                </c:pt>
                <c:pt idx="806">
                  <c:v>10855.7958984375</c:v>
                </c:pt>
                <c:pt idx="807">
                  <c:v>10927.939453125</c:v>
                </c:pt>
                <c:pt idx="808">
                  <c:v>10757.1044921875</c:v>
                </c:pt>
                <c:pt idx="809">
                  <c:v>11103.787109375</c:v>
                </c:pt>
                <c:pt idx="810">
                  <c:v>10500.2548828125</c:v>
                </c:pt>
                <c:pt idx="811">
                  <c:v>9891.30859375</c:v>
                </c:pt>
                <c:pt idx="812">
                  <c:v>7445.88525390625</c:v>
                </c:pt>
                <c:pt idx="813">
                  <c:v>8157.87255859375</c:v>
                </c:pt>
                <c:pt idx="814">
                  <c:v>10715.5419921875</c:v>
                </c:pt>
                <c:pt idx="815">
                  <c:v>11081.2958984375</c:v>
                </c:pt>
                <c:pt idx="816">
                  <c:v>10917.048828125</c:v>
                </c:pt>
                <c:pt idx="817">
                  <c:v>10632.90625</c:v>
                </c:pt>
                <c:pt idx="818">
                  <c:v>10710.490234375</c:v>
                </c:pt>
                <c:pt idx="819">
                  <c:v>11132.689453125</c:v>
                </c:pt>
                <c:pt idx="820">
                  <c:v>10565.734375</c:v>
                </c:pt>
                <c:pt idx="821">
                  <c:v>11076.2490234375</c:v>
                </c:pt>
                <c:pt idx="822">
                  <c:v>10912.6220703125</c:v>
                </c:pt>
                <c:pt idx="823">
                  <c:v>11123.720703125</c:v>
                </c:pt>
                <c:pt idx="824">
                  <c:v>10899.2470703125</c:v>
                </c:pt>
                <c:pt idx="825">
                  <c:v>10960.896484375</c:v>
                </c:pt>
                <c:pt idx="826">
                  <c:v>10840.6240234375</c:v>
                </c:pt>
                <c:pt idx="827">
                  <c:v>10937.751953125</c:v>
                </c:pt>
                <c:pt idx="828">
                  <c:v>10634.8564453125</c:v>
                </c:pt>
                <c:pt idx="829">
                  <c:v>10906.908203125</c:v>
                </c:pt>
                <c:pt idx="830">
                  <c:v>10346.923828125</c:v>
                </c:pt>
                <c:pt idx="831">
                  <c:v>10892.326171875</c:v>
                </c:pt>
                <c:pt idx="832">
                  <c:v>10116.9375</c:v>
                </c:pt>
                <c:pt idx="833">
                  <c:v>10955.2841796875</c:v>
                </c:pt>
                <c:pt idx="834">
                  <c:v>10962.7109375</c:v>
                </c:pt>
                <c:pt idx="835">
                  <c:v>10939.3076171875</c:v>
                </c:pt>
                <c:pt idx="836">
                  <c:v>10917.98046875</c:v>
                </c:pt>
                <c:pt idx="837">
                  <c:v>10958.3466796875</c:v>
                </c:pt>
                <c:pt idx="838">
                  <c:v>10946.01171875</c:v>
                </c:pt>
                <c:pt idx="839">
                  <c:v>10859.302734375</c:v>
                </c:pt>
                <c:pt idx="840">
                  <c:v>10557.7880859375</c:v>
                </c:pt>
                <c:pt idx="841">
                  <c:v>10461.27734375</c:v>
                </c:pt>
                <c:pt idx="842">
                  <c:v>10258.9716796875</c:v>
                </c:pt>
                <c:pt idx="843">
                  <c:v>10747.9365234375</c:v>
                </c:pt>
                <c:pt idx="844">
                  <c:v>10100.96484375</c:v>
                </c:pt>
                <c:pt idx="845">
                  <c:v>10519.4755859375</c:v>
                </c:pt>
                <c:pt idx="846">
                  <c:v>10762.037109375</c:v>
                </c:pt>
                <c:pt idx="847">
                  <c:v>10745.263671875</c:v>
                </c:pt>
                <c:pt idx="848">
                  <c:v>10852.841796875</c:v>
                </c:pt>
                <c:pt idx="849">
                  <c:v>10712.4736328125</c:v>
                </c:pt>
                <c:pt idx="850">
                  <c:v>10954.529296875</c:v>
                </c:pt>
                <c:pt idx="851">
                  <c:v>10744.1904296875</c:v>
                </c:pt>
                <c:pt idx="852">
                  <c:v>10910.220703125</c:v>
                </c:pt>
                <c:pt idx="853">
                  <c:v>10759.7060546875</c:v>
                </c:pt>
                <c:pt idx="854">
                  <c:v>10749.474609375</c:v>
                </c:pt>
                <c:pt idx="855">
                  <c:v>10443.890625</c:v>
                </c:pt>
                <c:pt idx="856">
                  <c:v>10833.072265625</c:v>
                </c:pt>
                <c:pt idx="857">
                  <c:v>10708.951171875</c:v>
                </c:pt>
                <c:pt idx="858">
                  <c:v>10221.375</c:v>
                </c:pt>
                <c:pt idx="859">
                  <c:v>10121.203125</c:v>
                </c:pt>
                <c:pt idx="860">
                  <c:v>10850.9072265625</c:v>
                </c:pt>
                <c:pt idx="861">
                  <c:v>8426.384765625</c:v>
                </c:pt>
                <c:pt idx="862">
                  <c:v>10998.9873046875</c:v>
                </c:pt>
                <c:pt idx="863">
                  <c:v>10811.06640625</c:v>
                </c:pt>
                <c:pt idx="864">
                  <c:v>10988.423828125</c:v>
                </c:pt>
                <c:pt idx="865">
                  <c:v>10550.8466796875</c:v>
                </c:pt>
                <c:pt idx="866">
                  <c:v>10908.259765625</c:v>
                </c:pt>
                <c:pt idx="867">
                  <c:v>10662.109375</c:v>
                </c:pt>
                <c:pt idx="868">
                  <c:v>10920.59375</c:v>
                </c:pt>
                <c:pt idx="869">
                  <c:v>10574.544921875</c:v>
                </c:pt>
                <c:pt idx="870">
                  <c:v>10291.306640625</c:v>
                </c:pt>
                <c:pt idx="871">
                  <c:v>10678.529296875</c:v>
                </c:pt>
                <c:pt idx="872">
                  <c:v>10877.791015625</c:v>
                </c:pt>
                <c:pt idx="873">
                  <c:v>10395.037109375</c:v>
                </c:pt>
                <c:pt idx="874">
                  <c:v>10982.564453125</c:v>
                </c:pt>
                <c:pt idx="875">
                  <c:v>10599.552734375</c:v>
                </c:pt>
                <c:pt idx="876">
                  <c:v>10974.337890625</c:v>
                </c:pt>
                <c:pt idx="877">
                  <c:v>10652.0166015625</c:v>
                </c:pt>
                <c:pt idx="878">
                  <c:v>10808.708984375</c:v>
                </c:pt>
                <c:pt idx="879">
                  <c:v>10515.4501953125</c:v>
                </c:pt>
                <c:pt idx="880">
                  <c:v>10977.1328125</c:v>
                </c:pt>
                <c:pt idx="881">
                  <c:v>10848.5048828125</c:v>
                </c:pt>
                <c:pt idx="882">
                  <c:v>10860.8818359375</c:v>
                </c:pt>
                <c:pt idx="883">
                  <c:v>10138.1337890625</c:v>
                </c:pt>
                <c:pt idx="884">
                  <c:v>10884.1865234375</c:v>
                </c:pt>
                <c:pt idx="885">
                  <c:v>9436.5107421875</c:v>
                </c:pt>
                <c:pt idx="886">
                  <c:v>9061.99609375</c:v>
                </c:pt>
                <c:pt idx="887">
                  <c:v>9163.875</c:v>
                </c:pt>
                <c:pt idx="888">
                  <c:v>10388.982421875</c:v>
                </c:pt>
                <c:pt idx="889">
                  <c:v>10752.486328125</c:v>
                </c:pt>
                <c:pt idx="890">
                  <c:v>10833.478515625</c:v>
                </c:pt>
                <c:pt idx="891">
                  <c:v>10797.92578125</c:v>
                </c:pt>
                <c:pt idx="892">
                  <c:v>10775.3310546875</c:v>
                </c:pt>
                <c:pt idx="893">
                  <c:v>10140.966796875</c:v>
                </c:pt>
                <c:pt idx="894">
                  <c:v>10871.298828125</c:v>
                </c:pt>
                <c:pt idx="895">
                  <c:v>12810.072265625</c:v>
                </c:pt>
                <c:pt idx="896">
                  <c:v>12531.619140625</c:v>
                </c:pt>
                <c:pt idx="897">
                  <c:v>12365.8671875</c:v>
                </c:pt>
                <c:pt idx="898">
                  <c:v>12412.6806640625</c:v>
                </c:pt>
                <c:pt idx="899">
                  <c:v>12531.142578125</c:v>
                </c:pt>
                <c:pt idx="900">
                  <c:v>12569.052734375</c:v>
                </c:pt>
                <c:pt idx="901">
                  <c:v>12195.00390625</c:v>
                </c:pt>
                <c:pt idx="902">
                  <c:v>12295.431640625</c:v>
                </c:pt>
                <c:pt idx="903">
                  <c:v>12564.0302734375</c:v>
                </c:pt>
                <c:pt idx="904">
                  <c:v>12403.6240234375</c:v>
                </c:pt>
                <c:pt idx="905">
                  <c:v>12422.8388671875</c:v>
                </c:pt>
                <c:pt idx="906">
                  <c:v>11957.951171875</c:v>
                </c:pt>
                <c:pt idx="907">
                  <c:v>12378.2509765625</c:v>
                </c:pt>
                <c:pt idx="908">
                  <c:v>12044.6884765625</c:v>
                </c:pt>
                <c:pt idx="909">
                  <c:v>12405.75</c:v>
                </c:pt>
                <c:pt idx="910">
                  <c:v>11929.935546875</c:v>
                </c:pt>
                <c:pt idx="911">
                  <c:v>12540.533203125</c:v>
                </c:pt>
                <c:pt idx="912">
                  <c:v>12136.306640625</c:v>
                </c:pt>
                <c:pt idx="913">
                  <c:v>12664.076171875</c:v>
                </c:pt>
                <c:pt idx="914">
                  <c:v>12094.62890625</c:v>
                </c:pt>
                <c:pt idx="915">
                  <c:v>12704.6689453125</c:v>
                </c:pt>
                <c:pt idx="916">
                  <c:v>10351.630859375</c:v>
                </c:pt>
                <c:pt idx="917">
                  <c:v>10613.75</c:v>
                </c:pt>
                <c:pt idx="918">
                  <c:v>9729.0244140625</c:v>
                </c:pt>
                <c:pt idx="919">
                  <c:v>8583.783203125</c:v>
                </c:pt>
                <c:pt idx="920">
                  <c:v>8107.7705078125</c:v>
                </c:pt>
                <c:pt idx="921">
                  <c:v>8251.8828125</c:v>
                </c:pt>
                <c:pt idx="922">
                  <c:v>8302.330078125</c:v>
                </c:pt>
                <c:pt idx="923">
                  <c:v>12206.138671875</c:v>
                </c:pt>
                <c:pt idx="924">
                  <c:v>10257.607421875</c:v>
                </c:pt>
                <c:pt idx="925">
                  <c:v>10729.7275390625</c:v>
                </c:pt>
                <c:pt idx="926">
                  <c:v>10484.115234375</c:v>
                </c:pt>
                <c:pt idx="927">
                  <c:v>11611.400390625</c:v>
                </c:pt>
                <c:pt idx="928">
                  <c:v>10601.1640625</c:v>
                </c:pt>
                <c:pt idx="929">
                  <c:v>10698.1650390625</c:v>
                </c:pt>
                <c:pt idx="930">
                  <c:v>12420.765625</c:v>
                </c:pt>
                <c:pt idx="931">
                  <c:v>12782.7314453125</c:v>
                </c:pt>
                <c:pt idx="932">
                  <c:v>10926.416015625</c:v>
                </c:pt>
                <c:pt idx="933">
                  <c:v>10726.865234375</c:v>
                </c:pt>
                <c:pt idx="934">
                  <c:v>12591.7470703125</c:v>
                </c:pt>
                <c:pt idx="935">
                  <c:v>12868.681640625</c:v>
                </c:pt>
                <c:pt idx="936">
                  <c:v>10101.4580078125</c:v>
                </c:pt>
                <c:pt idx="937">
                  <c:v>8236.4775390625</c:v>
                </c:pt>
                <c:pt idx="938">
                  <c:v>7977.0654296875</c:v>
                </c:pt>
                <c:pt idx="939">
                  <c:v>11711.3671875</c:v>
                </c:pt>
                <c:pt idx="940">
                  <c:v>12287.2470703125</c:v>
                </c:pt>
                <c:pt idx="941">
                  <c:v>12500.201171875</c:v>
                </c:pt>
                <c:pt idx="942">
                  <c:v>12387.3857421875</c:v>
                </c:pt>
                <c:pt idx="943">
                  <c:v>12582.9501953125</c:v>
                </c:pt>
                <c:pt idx="944">
                  <c:v>11959.55859375</c:v>
                </c:pt>
                <c:pt idx="945">
                  <c:v>12701.759765625</c:v>
                </c:pt>
                <c:pt idx="946">
                  <c:v>12491.9521484375</c:v>
                </c:pt>
                <c:pt idx="947">
                  <c:v>12642.3447265625</c:v>
                </c:pt>
                <c:pt idx="948">
                  <c:v>12109.197265625</c:v>
                </c:pt>
                <c:pt idx="949">
                  <c:v>12768.328125</c:v>
                </c:pt>
                <c:pt idx="950">
                  <c:v>12399.2978515625</c:v>
                </c:pt>
                <c:pt idx="951">
                  <c:v>12676.912109375</c:v>
                </c:pt>
                <c:pt idx="952">
                  <c:v>11927.0283203125</c:v>
                </c:pt>
                <c:pt idx="953">
                  <c:v>12741.142578125</c:v>
                </c:pt>
                <c:pt idx="954">
                  <c:v>12145.3603515625</c:v>
                </c:pt>
                <c:pt idx="955">
                  <c:v>11998.328125</c:v>
                </c:pt>
                <c:pt idx="956">
                  <c:v>12132.4443359375</c:v>
                </c:pt>
                <c:pt idx="957">
                  <c:v>12687.447265625</c:v>
                </c:pt>
                <c:pt idx="958">
                  <c:v>12307.7119140625</c:v>
                </c:pt>
                <c:pt idx="959">
                  <c:v>11197.66796875</c:v>
                </c:pt>
                <c:pt idx="960">
                  <c:v>10106.220703125</c:v>
                </c:pt>
                <c:pt idx="961">
                  <c:v>10706.44921875</c:v>
                </c:pt>
                <c:pt idx="962">
                  <c:v>10401.162109375</c:v>
                </c:pt>
                <c:pt idx="963">
                  <c:v>10101.330078125</c:v>
                </c:pt>
                <c:pt idx="964">
                  <c:v>10346.580078125</c:v>
                </c:pt>
                <c:pt idx="965">
                  <c:v>10692.3642578125</c:v>
                </c:pt>
                <c:pt idx="966">
                  <c:v>10341.935546875</c:v>
                </c:pt>
                <c:pt idx="967">
                  <c:v>10122.69921875</c:v>
                </c:pt>
                <c:pt idx="968">
                  <c:v>10595.3828125</c:v>
                </c:pt>
                <c:pt idx="969">
                  <c:v>10644.1171875</c:v>
                </c:pt>
                <c:pt idx="970">
                  <c:v>9458.0166015625</c:v>
                </c:pt>
                <c:pt idx="971">
                  <c:v>10125.7900390625</c:v>
                </c:pt>
                <c:pt idx="972">
                  <c:v>8898.177734375</c:v>
                </c:pt>
                <c:pt idx="973">
                  <c:v>9024.962890625</c:v>
                </c:pt>
                <c:pt idx="974">
                  <c:v>9106.9873046875</c:v>
                </c:pt>
                <c:pt idx="975">
                  <c:v>10688.5205078125</c:v>
                </c:pt>
                <c:pt idx="976">
                  <c:v>10442.830078125</c:v>
                </c:pt>
                <c:pt idx="977">
                  <c:v>10468.080078125</c:v>
                </c:pt>
                <c:pt idx="978">
                  <c:v>11053.189453125</c:v>
                </c:pt>
                <c:pt idx="979">
                  <c:v>12766.0439453125</c:v>
                </c:pt>
                <c:pt idx="980">
                  <c:v>12423.9755859375</c:v>
                </c:pt>
                <c:pt idx="981">
                  <c:v>12593.5830078125</c:v>
                </c:pt>
                <c:pt idx="982">
                  <c:v>12556.37109375</c:v>
                </c:pt>
                <c:pt idx="983">
                  <c:v>12604.84375</c:v>
                </c:pt>
                <c:pt idx="984">
                  <c:v>12505.125</c:v>
                </c:pt>
                <c:pt idx="985">
                  <c:v>12652.083984375</c:v>
                </c:pt>
                <c:pt idx="986">
                  <c:v>12645.78515625</c:v>
                </c:pt>
                <c:pt idx="987">
                  <c:v>12656.8798828125</c:v>
                </c:pt>
                <c:pt idx="988">
                  <c:v>12606.330078125</c:v>
                </c:pt>
                <c:pt idx="989">
                  <c:v>12279.759765625</c:v>
                </c:pt>
                <c:pt idx="990">
                  <c:v>12421.0439453125</c:v>
                </c:pt>
                <c:pt idx="991">
                  <c:v>12550.193359375</c:v>
                </c:pt>
                <c:pt idx="992">
                  <c:v>11808.1533203125</c:v>
                </c:pt>
                <c:pt idx="993">
                  <c:v>12089.7841796875</c:v>
                </c:pt>
                <c:pt idx="994">
                  <c:v>12675.2685546875</c:v>
                </c:pt>
                <c:pt idx="995">
                  <c:v>12277.9873046875</c:v>
                </c:pt>
                <c:pt idx="996">
                  <c:v>12493.0546875</c:v>
                </c:pt>
                <c:pt idx="997">
                  <c:v>11640.033203125</c:v>
                </c:pt>
                <c:pt idx="998">
                  <c:v>12695.8935546875</c:v>
                </c:pt>
                <c:pt idx="999">
                  <c:v>12658.5576171875</c:v>
                </c:pt>
                <c:pt idx="1000">
                  <c:v>12833.0537109375</c:v>
                </c:pt>
                <c:pt idx="1001">
                  <c:v>12349.9560546875</c:v>
                </c:pt>
                <c:pt idx="1002">
                  <c:v>12611.345703125</c:v>
                </c:pt>
                <c:pt idx="1003">
                  <c:v>12339.013671875</c:v>
                </c:pt>
                <c:pt idx="1004">
                  <c:v>12596.041015625</c:v>
                </c:pt>
                <c:pt idx="1005">
                  <c:v>12087.466796875</c:v>
                </c:pt>
                <c:pt idx="1006">
                  <c:v>11828.9140625</c:v>
                </c:pt>
                <c:pt idx="1007">
                  <c:v>12361.9970703125</c:v>
                </c:pt>
                <c:pt idx="1008">
                  <c:v>12661.2666015625</c:v>
                </c:pt>
                <c:pt idx="1009">
                  <c:v>12315.5126953125</c:v>
                </c:pt>
                <c:pt idx="1010">
                  <c:v>12540.7998046875</c:v>
                </c:pt>
                <c:pt idx="1011">
                  <c:v>11712.990234375</c:v>
                </c:pt>
                <c:pt idx="1012">
                  <c:v>12710.9970703125</c:v>
                </c:pt>
                <c:pt idx="1013">
                  <c:v>12177.046875</c:v>
                </c:pt>
                <c:pt idx="1014">
                  <c:v>12535.818359375</c:v>
                </c:pt>
                <c:pt idx="1015">
                  <c:v>12186.2685546875</c:v>
                </c:pt>
                <c:pt idx="1016">
                  <c:v>12661.501953125</c:v>
                </c:pt>
                <c:pt idx="1017">
                  <c:v>12349.025390625</c:v>
                </c:pt>
                <c:pt idx="1018">
                  <c:v>12691.1376953125</c:v>
                </c:pt>
                <c:pt idx="1019">
                  <c:v>11786.1611328125</c:v>
                </c:pt>
                <c:pt idx="1020">
                  <c:v>12687.9482421875</c:v>
                </c:pt>
                <c:pt idx="1021">
                  <c:v>12238.640625</c:v>
                </c:pt>
                <c:pt idx="1022">
                  <c:v>12654.8896484375</c:v>
                </c:pt>
                <c:pt idx="1023">
                  <c:v>12092.498046875</c:v>
                </c:pt>
                <c:pt idx="1024">
                  <c:v>12552.17578125</c:v>
                </c:pt>
                <c:pt idx="1025">
                  <c:v>12299.2470703125</c:v>
                </c:pt>
                <c:pt idx="1026">
                  <c:v>11987.052734375</c:v>
                </c:pt>
                <c:pt idx="1027">
                  <c:v>10685.177734375</c:v>
                </c:pt>
                <c:pt idx="1028">
                  <c:v>12490.107421875</c:v>
                </c:pt>
                <c:pt idx="1029">
                  <c:v>12332.400390625</c:v>
                </c:pt>
                <c:pt idx="1030">
                  <c:v>12794.994140625</c:v>
                </c:pt>
                <c:pt idx="1031">
                  <c:v>10124.142578125</c:v>
                </c:pt>
                <c:pt idx="1032">
                  <c:v>11756.79296875</c:v>
                </c:pt>
                <c:pt idx="1033">
                  <c:v>11057.083984375</c:v>
                </c:pt>
                <c:pt idx="1034">
                  <c:v>10660.138671875</c:v>
                </c:pt>
                <c:pt idx="1035">
                  <c:v>10123.171875</c:v>
                </c:pt>
                <c:pt idx="1036">
                  <c:v>12563.759765625</c:v>
                </c:pt>
                <c:pt idx="1037">
                  <c:v>12459.443359375</c:v>
                </c:pt>
                <c:pt idx="1038">
                  <c:v>12747.80078125</c:v>
                </c:pt>
                <c:pt idx="1039">
                  <c:v>11218.693359375</c:v>
                </c:pt>
                <c:pt idx="1040">
                  <c:v>12749.798828125</c:v>
                </c:pt>
                <c:pt idx="1041">
                  <c:v>12275.2802734375</c:v>
                </c:pt>
                <c:pt idx="1042">
                  <c:v>12853.3828125</c:v>
                </c:pt>
                <c:pt idx="1043">
                  <c:v>12419.912109375</c:v>
                </c:pt>
                <c:pt idx="1044">
                  <c:v>12834.66015625</c:v>
                </c:pt>
                <c:pt idx="1045">
                  <c:v>11919.455078125</c:v>
                </c:pt>
                <c:pt idx="1046">
                  <c:v>12730.404296875</c:v>
                </c:pt>
                <c:pt idx="1047">
                  <c:v>12057.662109375</c:v>
                </c:pt>
                <c:pt idx="1048">
                  <c:v>12643.099609375</c:v>
                </c:pt>
                <c:pt idx="1049">
                  <c:v>10994.6552734375</c:v>
                </c:pt>
                <c:pt idx="1050">
                  <c:v>12454.5791015625</c:v>
                </c:pt>
                <c:pt idx="1051">
                  <c:v>12460.291015625</c:v>
                </c:pt>
                <c:pt idx="1052">
                  <c:v>12674.9755859375</c:v>
                </c:pt>
                <c:pt idx="1053">
                  <c:v>11139.822265625</c:v>
                </c:pt>
                <c:pt idx="1054">
                  <c:v>10335.978515625</c:v>
                </c:pt>
                <c:pt idx="1055">
                  <c:v>10963.4931640625</c:v>
                </c:pt>
                <c:pt idx="1056">
                  <c:v>12823.546875</c:v>
                </c:pt>
                <c:pt idx="1057">
                  <c:v>11630.3154296875</c:v>
                </c:pt>
                <c:pt idx="1058">
                  <c:v>12560.158203125</c:v>
                </c:pt>
                <c:pt idx="1059">
                  <c:v>12073.013671875</c:v>
                </c:pt>
                <c:pt idx="1060">
                  <c:v>12347.1611328125</c:v>
                </c:pt>
                <c:pt idx="1061">
                  <c:v>11924.220703125</c:v>
                </c:pt>
                <c:pt idx="1062">
                  <c:v>12152.205078125</c:v>
                </c:pt>
                <c:pt idx="1063">
                  <c:v>11239.6123046875</c:v>
                </c:pt>
                <c:pt idx="1064">
                  <c:v>12113.892578125</c:v>
                </c:pt>
                <c:pt idx="1065">
                  <c:v>9290.4775390625</c:v>
                </c:pt>
                <c:pt idx="1066">
                  <c:v>10234.1875</c:v>
                </c:pt>
                <c:pt idx="1067">
                  <c:v>9800.6728515625</c:v>
                </c:pt>
                <c:pt idx="1068">
                  <c:v>11508.1025390625</c:v>
                </c:pt>
                <c:pt idx="1069">
                  <c:v>11727.759765625</c:v>
                </c:pt>
                <c:pt idx="1070">
                  <c:v>12178.501953125</c:v>
                </c:pt>
                <c:pt idx="1071">
                  <c:v>11271.677734375</c:v>
                </c:pt>
                <c:pt idx="1072">
                  <c:v>12099.974609375</c:v>
                </c:pt>
                <c:pt idx="1073">
                  <c:v>11561.94921875</c:v>
                </c:pt>
                <c:pt idx="1074">
                  <c:v>11617.494140625</c:v>
                </c:pt>
                <c:pt idx="1075">
                  <c:v>9893.857421875</c:v>
                </c:pt>
                <c:pt idx="1076">
                  <c:v>10223.3857421875</c:v>
                </c:pt>
                <c:pt idx="1077">
                  <c:v>10859.798828125</c:v>
                </c:pt>
                <c:pt idx="1078">
                  <c:v>12210.7724609375</c:v>
                </c:pt>
                <c:pt idx="1079">
                  <c:v>11396.083984375</c:v>
                </c:pt>
                <c:pt idx="1080">
                  <c:v>12076.974609375</c:v>
                </c:pt>
                <c:pt idx="1081">
                  <c:v>11730.7978515625</c:v>
                </c:pt>
                <c:pt idx="1082">
                  <c:v>11367.357421875</c:v>
                </c:pt>
                <c:pt idx="1083">
                  <c:v>11908.6484375</c:v>
                </c:pt>
                <c:pt idx="1084">
                  <c:v>12195.1142578125</c:v>
                </c:pt>
                <c:pt idx="1085">
                  <c:v>11326.705078125</c:v>
                </c:pt>
                <c:pt idx="1086">
                  <c:v>11444.146484375</c:v>
                </c:pt>
                <c:pt idx="1087">
                  <c:v>11526.0048828125</c:v>
                </c:pt>
                <c:pt idx="1088">
                  <c:v>12069.4296875</c:v>
                </c:pt>
                <c:pt idx="1089">
                  <c:v>11664.150390625</c:v>
                </c:pt>
                <c:pt idx="1090">
                  <c:v>12145.083984375</c:v>
                </c:pt>
                <c:pt idx="1091">
                  <c:v>11894.404296875</c:v>
                </c:pt>
                <c:pt idx="1092">
                  <c:v>12052.6806640625</c:v>
                </c:pt>
                <c:pt idx="1093">
                  <c:v>11484.05078125</c:v>
                </c:pt>
                <c:pt idx="1094">
                  <c:v>12387.3701171875</c:v>
                </c:pt>
                <c:pt idx="1095">
                  <c:v>11237.146484375</c:v>
                </c:pt>
                <c:pt idx="1096">
                  <c:v>12069.810546875</c:v>
                </c:pt>
                <c:pt idx="1097">
                  <c:v>11673.9111328125</c:v>
                </c:pt>
                <c:pt idx="1098">
                  <c:v>12159.5703125</c:v>
                </c:pt>
                <c:pt idx="1099">
                  <c:v>11517.294921875</c:v>
                </c:pt>
                <c:pt idx="1100">
                  <c:v>11654.96484375</c:v>
                </c:pt>
                <c:pt idx="1101">
                  <c:v>11216.0703125</c:v>
                </c:pt>
                <c:pt idx="1102">
                  <c:v>12170.3662109375</c:v>
                </c:pt>
                <c:pt idx="1103">
                  <c:v>11473.603515625</c:v>
                </c:pt>
                <c:pt idx="1104">
                  <c:v>10868.482421875</c:v>
                </c:pt>
                <c:pt idx="1105">
                  <c:v>11767.2021484375</c:v>
                </c:pt>
                <c:pt idx="1106">
                  <c:v>11972.529296875</c:v>
                </c:pt>
                <c:pt idx="1107">
                  <c:v>11048.224609375</c:v>
                </c:pt>
                <c:pt idx="1108">
                  <c:v>12088.25390625</c:v>
                </c:pt>
                <c:pt idx="1109">
                  <c:v>11746.533203125</c:v>
                </c:pt>
                <c:pt idx="1110">
                  <c:v>12117.5615234375</c:v>
                </c:pt>
                <c:pt idx="1111">
                  <c:v>11116.8623046875</c:v>
                </c:pt>
                <c:pt idx="1112">
                  <c:v>12093.23046875</c:v>
                </c:pt>
                <c:pt idx="1113">
                  <c:v>11461.201171875</c:v>
                </c:pt>
                <c:pt idx="1114">
                  <c:v>13159.0908203125</c:v>
                </c:pt>
                <c:pt idx="1115">
                  <c:v>18515.748046875</c:v>
                </c:pt>
                <c:pt idx="1116">
                  <c:v>19505.533203125</c:v>
                </c:pt>
                <c:pt idx="1117">
                  <c:v>17876.806640625</c:v>
                </c:pt>
                <c:pt idx="1118">
                  <c:v>19969.296875</c:v>
                </c:pt>
                <c:pt idx="1119">
                  <c:v>19129.8046875</c:v>
                </c:pt>
                <c:pt idx="1120">
                  <c:v>19713.974609375</c:v>
                </c:pt>
                <c:pt idx="1121">
                  <c:v>19187.033203125</c:v>
                </c:pt>
                <c:pt idx="1122">
                  <c:v>18753.197265625</c:v>
                </c:pt>
                <c:pt idx="1123">
                  <c:v>18360.60546875</c:v>
                </c:pt>
                <c:pt idx="1124">
                  <c:v>18299.453125</c:v>
                </c:pt>
                <c:pt idx="1125">
                  <c:v>18164.705078125</c:v>
                </c:pt>
                <c:pt idx="1126">
                  <c:v>18209.654296875</c:v>
                </c:pt>
                <c:pt idx="1127">
                  <c:v>19594.69140625</c:v>
                </c:pt>
                <c:pt idx="1128">
                  <c:v>19530.9296875</c:v>
                </c:pt>
                <c:pt idx="1129">
                  <c:v>19418.98828125</c:v>
                </c:pt>
                <c:pt idx="1130">
                  <c:v>18366.158203125</c:v>
                </c:pt>
                <c:pt idx="1131">
                  <c:v>19643.591796875</c:v>
                </c:pt>
                <c:pt idx="1132">
                  <c:v>18001.19921875</c:v>
                </c:pt>
                <c:pt idx="1133">
                  <c:v>18961.322265625</c:v>
                </c:pt>
                <c:pt idx="1134">
                  <c:v>19072.75390625</c:v>
                </c:pt>
                <c:pt idx="1135">
                  <c:v>19033.10546875</c:v>
                </c:pt>
                <c:pt idx="1136">
                  <c:v>18543.5390625</c:v>
                </c:pt>
                <c:pt idx="1137">
                  <c:v>19260.23828125</c:v>
                </c:pt>
                <c:pt idx="1138">
                  <c:v>18995.5390625</c:v>
                </c:pt>
                <c:pt idx="1139">
                  <c:v>19669.095703125</c:v>
                </c:pt>
                <c:pt idx="1140">
                  <c:v>17995.90234375</c:v>
                </c:pt>
                <c:pt idx="1141">
                  <c:v>20150.568359375</c:v>
                </c:pt>
                <c:pt idx="1142">
                  <c:v>18347.525390625</c:v>
                </c:pt>
                <c:pt idx="1143">
                  <c:v>20445.556640625</c:v>
                </c:pt>
                <c:pt idx="1144">
                  <c:v>19057.328125</c:v>
                </c:pt>
                <c:pt idx="1145">
                  <c:v>20480.109375</c:v>
                </c:pt>
                <c:pt idx="1146">
                  <c:v>19250.998046875</c:v>
                </c:pt>
                <c:pt idx="1147">
                  <c:v>20634.11328125</c:v>
                </c:pt>
                <c:pt idx="1148">
                  <c:v>18692.974609375</c:v>
                </c:pt>
                <c:pt idx="1149">
                  <c:v>19653.76953125</c:v>
                </c:pt>
                <c:pt idx="1150">
                  <c:v>16536.28515625</c:v>
                </c:pt>
                <c:pt idx="1151">
                  <c:v>20268.09375</c:v>
                </c:pt>
                <c:pt idx="1152">
                  <c:v>19155.98828125</c:v>
                </c:pt>
                <c:pt idx="1153">
                  <c:v>19928.21484375</c:v>
                </c:pt>
                <c:pt idx="1154">
                  <c:v>19330.134765625</c:v>
                </c:pt>
                <c:pt idx="1155">
                  <c:v>20077.572265625</c:v>
                </c:pt>
                <c:pt idx="1156">
                  <c:v>19349.04296875</c:v>
                </c:pt>
                <c:pt idx="1157">
                  <c:v>19961.80078125</c:v>
                </c:pt>
                <c:pt idx="1158">
                  <c:v>18203.552734375</c:v>
                </c:pt>
                <c:pt idx="1159">
                  <c:v>16553.32421875</c:v>
                </c:pt>
                <c:pt idx="1160">
                  <c:v>18583.96875</c:v>
                </c:pt>
                <c:pt idx="1161">
                  <c:v>19352.451171875</c:v>
                </c:pt>
                <c:pt idx="1162">
                  <c:v>18356.353515625</c:v>
                </c:pt>
                <c:pt idx="1163">
                  <c:v>15078.4345703125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Plan2!$G$1</c:f>
              <c:strCache>
                <c:ptCount val="1"/>
                <c:pt idx="0">
                  <c:v>Roctree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Plan2!$G$2:$G$1165</c:f>
              <c:numCache>
                <c:formatCode>General</c:formatCode>
                <c:ptCount val="1164"/>
                <c:pt idx="0">
                  <c:v>577.1898193359375</c:v>
                </c:pt>
                <c:pt idx="1">
                  <c:v>861.31201171875</c:v>
                </c:pt>
                <c:pt idx="2">
                  <c:v>1038.354248046875</c:v>
                </c:pt>
                <c:pt idx="3">
                  <c:v>1035.88525390625</c:v>
                </c:pt>
                <c:pt idx="4">
                  <c:v>1004.4764404296875</c:v>
                </c:pt>
                <c:pt idx="5">
                  <c:v>1084.9136962890625</c:v>
                </c:pt>
                <c:pt idx="6">
                  <c:v>1108.941650390625</c:v>
                </c:pt>
                <c:pt idx="7">
                  <c:v>1107.804443359375</c:v>
                </c:pt>
                <c:pt idx="8">
                  <c:v>3047.94970703125</c:v>
                </c:pt>
                <c:pt idx="9">
                  <c:v>3585.06591796875</c:v>
                </c:pt>
                <c:pt idx="10">
                  <c:v>3596.963623046875</c:v>
                </c:pt>
                <c:pt idx="11">
                  <c:v>3832.499267578125</c:v>
                </c:pt>
                <c:pt idx="12">
                  <c:v>3674.51416015625</c:v>
                </c:pt>
                <c:pt idx="13">
                  <c:v>3454.97998046875</c:v>
                </c:pt>
                <c:pt idx="14">
                  <c:v>3760.25732421875</c:v>
                </c:pt>
                <c:pt idx="15">
                  <c:v>3926.43115234375</c:v>
                </c:pt>
                <c:pt idx="16">
                  <c:v>4167.35107421875</c:v>
                </c:pt>
                <c:pt idx="17">
                  <c:v>3958.18408203125</c:v>
                </c:pt>
                <c:pt idx="18">
                  <c:v>4128.2724609375</c:v>
                </c:pt>
                <c:pt idx="19">
                  <c:v>3934.13330078125</c:v>
                </c:pt>
                <c:pt idx="20">
                  <c:v>3503.383544921875</c:v>
                </c:pt>
                <c:pt idx="21">
                  <c:v>3637.016845703125</c:v>
                </c:pt>
                <c:pt idx="22">
                  <c:v>4173.55712890625</c:v>
                </c:pt>
                <c:pt idx="23">
                  <c:v>4068.02099609375</c:v>
                </c:pt>
                <c:pt idx="24">
                  <c:v>4224.70068359375</c:v>
                </c:pt>
                <c:pt idx="25">
                  <c:v>4246.33837890625</c:v>
                </c:pt>
                <c:pt idx="26">
                  <c:v>4125.54736328125</c:v>
                </c:pt>
                <c:pt idx="27">
                  <c:v>4409.7421875</c:v>
                </c:pt>
                <c:pt idx="28">
                  <c:v>4529.66162109375</c:v>
                </c:pt>
                <c:pt idx="29">
                  <c:v>4543.54150390625</c:v>
                </c:pt>
                <c:pt idx="30">
                  <c:v>4577.396484375</c:v>
                </c:pt>
                <c:pt idx="31">
                  <c:v>4188.234375</c:v>
                </c:pt>
                <c:pt idx="32">
                  <c:v>3882.66748046875</c:v>
                </c:pt>
                <c:pt idx="33">
                  <c:v>4273.4599609375</c:v>
                </c:pt>
                <c:pt idx="34">
                  <c:v>4275.65283203125</c:v>
                </c:pt>
                <c:pt idx="35">
                  <c:v>4072.047607421875</c:v>
                </c:pt>
                <c:pt idx="36">
                  <c:v>3889.085205078125</c:v>
                </c:pt>
                <c:pt idx="37">
                  <c:v>4029.18212890625</c:v>
                </c:pt>
                <c:pt idx="38">
                  <c:v>4275.8427734375</c:v>
                </c:pt>
                <c:pt idx="39">
                  <c:v>3488.662109375</c:v>
                </c:pt>
                <c:pt idx="40">
                  <c:v>3675.76806640625</c:v>
                </c:pt>
                <c:pt idx="41">
                  <c:v>3223.5634765625</c:v>
                </c:pt>
                <c:pt idx="42">
                  <c:v>3942.157470703125</c:v>
                </c:pt>
                <c:pt idx="43">
                  <c:v>4233.69921875</c:v>
                </c:pt>
                <c:pt idx="44">
                  <c:v>4372.5107421875</c:v>
                </c:pt>
                <c:pt idx="45">
                  <c:v>4152.453125</c:v>
                </c:pt>
                <c:pt idx="46">
                  <c:v>4250.6728515625</c:v>
                </c:pt>
                <c:pt idx="47">
                  <c:v>4144.2529296875</c:v>
                </c:pt>
                <c:pt idx="48">
                  <c:v>3327.080078125</c:v>
                </c:pt>
                <c:pt idx="49">
                  <c:v>4042.799560546875</c:v>
                </c:pt>
                <c:pt idx="50">
                  <c:v>4244.6953125</c:v>
                </c:pt>
                <c:pt idx="51">
                  <c:v>3945.145263671875</c:v>
                </c:pt>
                <c:pt idx="52">
                  <c:v>4282.3291015625</c:v>
                </c:pt>
                <c:pt idx="53">
                  <c:v>4423.2822265625</c:v>
                </c:pt>
                <c:pt idx="54">
                  <c:v>4390.85302734375</c:v>
                </c:pt>
                <c:pt idx="55">
                  <c:v>4411.18359375</c:v>
                </c:pt>
                <c:pt idx="56">
                  <c:v>4376.12109375</c:v>
                </c:pt>
                <c:pt idx="57">
                  <c:v>4424.22216796875</c:v>
                </c:pt>
                <c:pt idx="58">
                  <c:v>4216.1025390625</c:v>
                </c:pt>
                <c:pt idx="59">
                  <c:v>4343.5595703125</c:v>
                </c:pt>
                <c:pt idx="60">
                  <c:v>4340.3603515625</c:v>
                </c:pt>
                <c:pt idx="61">
                  <c:v>4340.52392578125</c:v>
                </c:pt>
                <c:pt idx="62">
                  <c:v>4191.83349609375</c:v>
                </c:pt>
                <c:pt idx="63">
                  <c:v>4346.28515625</c:v>
                </c:pt>
                <c:pt idx="64">
                  <c:v>4320.60986328125</c:v>
                </c:pt>
                <c:pt idx="65">
                  <c:v>4324.0478515625</c:v>
                </c:pt>
                <c:pt idx="66">
                  <c:v>4139.84130859375</c:v>
                </c:pt>
                <c:pt idx="67">
                  <c:v>3889.579345703125</c:v>
                </c:pt>
                <c:pt idx="68">
                  <c:v>4326.912109375</c:v>
                </c:pt>
                <c:pt idx="69">
                  <c:v>3021.094970703125</c:v>
                </c:pt>
                <c:pt idx="70">
                  <c:v>3467.893798828125</c:v>
                </c:pt>
                <c:pt idx="71">
                  <c:v>4336.3740234375</c:v>
                </c:pt>
                <c:pt idx="72">
                  <c:v>4324.88916015625</c:v>
                </c:pt>
                <c:pt idx="73">
                  <c:v>3285.444091796875</c:v>
                </c:pt>
                <c:pt idx="74">
                  <c:v>3206.473388671875</c:v>
                </c:pt>
                <c:pt idx="75">
                  <c:v>3881.057373046875</c:v>
                </c:pt>
                <c:pt idx="76">
                  <c:v>4484.04296875</c:v>
                </c:pt>
                <c:pt idx="77">
                  <c:v>4335.80908203125</c:v>
                </c:pt>
                <c:pt idx="78">
                  <c:v>4514.2490234375</c:v>
                </c:pt>
                <c:pt idx="79">
                  <c:v>4504.69091796875</c:v>
                </c:pt>
                <c:pt idx="80">
                  <c:v>4270.609375</c:v>
                </c:pt>
                <c:pt idx="81">
                  <c:v>4433.1259765625</c:v>
                </c:pt>
                <c:pt idx="82">
                  <c:v>4201.2177734375</c:v>
                </c:pt>
                <c:pt idx="83">
                  <c:v>4149.31103515625</c:v>
                </c:pt>
                <c:pt idx="84">
                  <c:v>4361.3095703125</c:v>
                </c:pt>
                <c:pt idx="85">
                  <c:v>4254.84521484375</c:v>
                </c:pt>
                <c:pt idx="86">
                  <c:v>4023.12158203125</c:v>
                </c:pt>
                <c:pt idx="87">
                  <c:v>4145.2333984375</c:v>
                </c:pt>
                <c:pt idx="88">
                  <c:v>4225.10107421875</c:v>
                </c:pt>
                <c:pt idx="89">
                  <c:v>4326.546875</c:v>
                </c:pt>
                <c:pt idx="90">
                  <c:v>4364.02099609375</c:v>
                </c:pt>
                <c:pt idx="91">
                  <c:v>4345.67333984375</c:v>
                </c:pt>
                <c:pt idx="92">
                  <c:v>4354.91552734375</c:v>
                </c:pt>
                <c:pt idx="93">
                  <c:v>4318.7568359375</c:v>
                </c:pt>
                <c:pt idx="94">
                  <c:v>4344.9814453125</c:v>
                </c:pt>
                <c:pt idx="95">
                  <c:v>3694.03466796875</c:v>
                </c:pt>
                <c:pt idx="96">
                  <c:v>3727.99658203125</c:v>
                </c:pt>
                <c:pt idx="97">
                  <c:v>3819.661376953125</c:v>
                </c:pt>
                <c:pt idx="98">
                  <c:v>3911.931640625</c:v>
                </c:pt>
                <c:pt idx="99">
                  <c:v>3157.851318359375</c:v>
                </c:pt>
                <c:pt idx="100">
                  <c:v>3904.32080078125</c:v>
                </c:pt>
                <c:pt idx="101">
                  <c:v>3796.294189453125</c:v>
                </c:pt>
                <c:pt idx="102">
                  <c:v>3698.77392578125</c:v>
                </c:pt>
                <c:pt idx="103">
                  <c:v>2996.623779296875</c:v>
                </c:pt>
                <c:pt idx="104">
                  <c:v>2818.78857421875</c:v>
                </c:pt>
                <c:pt idx="105">
                  <c:v>4464.39599609375</c:v>
                </c:pt>
                <c:pt idx="106">
                  <c:v>4372.54833984375</c:v>
                </c:pt>
                <c:pt idx="107">
                  <c:v>3635.060546875</c:v>
                </c:pt>
                <c:pt idx="108">
                  <c:v>3542.708984375</c:v>
                </c:pt>
                <c:pt idx="109">
                  <c:v>3518.763671875</c:v>
                </c:pt>
                <c:pt idx="110">
                  <c:v>3609.14990234375</c:v>
                </c:pt>
                <c:pt idx="111">
                  <c:v>3246.693359375</c:v>
                </c:pt>
                <c:pt idx="112">
                  <c:v>2755.31689453125</c:v>
                </c:pt>
                <c:pt idx="113">
                  <c:v>2811.713134765625</c:v>
                </c:pt>
                <c:pt idx="114">
                  <c:v>3021.11669921875</c:v>
                </c:pt>
                <c:pt idx="115">
                  <c:v>4861.9580078125</c:v>
                </c:pt>
                <c:pt idx="116">
                  <c:v>5483.0927734375</c:v>
                </c:pt>
                <c:pt idx="117">
                  <c:v>5824.9013671875</c:v>
                </c:pt>
                <c:pt idx="118">
                  <c:v>6414.5908203125</c:v>
                </c:pt>
                <c:pt idx="119">
                  <c:v>6396.1162109375</c:v>
                </c:pt>
                <c:pt idx="120">
                  <c:v>6442.1943359375</c:v>
                </c:pt>
                <c:pt idx="121">
                  <c:v>6440.42578125</c:v>
                </c:pt>
                <c:pt idx="122">
                  <c:v>6434.39208984375</c:v>
                </c:pt>
                <c:pt idx="123">
                  <c:v>6170.3701171875</c:v>
                </c:pt>
                <c:pt idx="124">
                  <c:v>4298.37158203125</c:v>
                </c:pt>
                <c:pt idx="125">
                  <c:v>5413.91259765625</c:v>
                </c:pt>
                <c:pt idx="126">
                  <c:v>6187.2138671875</c:v>
                </c:pt>
                <c:pt idx="127">
                  <c:v>6475.0791015625</c:v>
                </c:pt>
                <c:pt idx="128">
                  <c:v>6290.619140625</c:v>
                </c:pt>
                <c:pt idx="129">
                  <c:v>6354.30615234375</c:v>
                </c:pt>
                <c:pt idx="130">
                  <c:v>6531.49365234375</c:v>
                </c:pt>
                <c:pt idx="131">
                  <c:v>4633.466796875</c:v>
                </c:pt>
                <c:pt idx="132">
                  <c:v>5731.2802734375</c:v>
                </c:pt>
                <c:pt idx="133">
                  <c:v>6537.0751953125</c:v>
                </c:pt>
                <c:pt idx="134">
                  <c:v>6500.99560546875</c:v>
                </c:pt>
                <c:pt idx="135">
                  <c:v>6461.77978515625</c:v>
                </c:pt>
                <c:pt idx="136">
                  <c:v>6143.2216796875</c:v>
                </c:pt>
                <c:pt idx="137">
                  <c:v>6512.0517578125</c:v>
                </c:pt>
                <c:pt idx="138">
                  <c:v>5993.6669921875</c:v>
                </c:pt>
                <c:pt idx="139">
                  <c:v>5956.537109375</c:v>
                </c:pt>
                <c:pt idx="140">
                  <c:v>6382.01318359375</c:v>
                </c:pt>
                <c:pt idx="141">
                  <c:v>6487.42333984375</c:v>
                </c:pt>
                <c:pt idx="142">
                  <c:v>5455.67724609375</c:v>
                </c:pt>
                <c:pt idx="143">
                  <c:v>5986.9365234375</c:v>
                </c:pt>
                <c:pt idx="144">
                  <c:v>6065.0419921875</c:v>
                </c:pt>
                <c:pt idx="145">
                  <c:v>5940.8310546875</c:v>
                </c:pt>
                <c:pt idx="146">
                  <c:v>6172.03662109375</c:v>
                </c:pt>
                <c:pt idx="147">
                  <c:v>6548.66357421875</c:v>
                </c:pt>
                <c:pt idx="148">
                  <c:v>5989.52099609375</c:v>
                </c:pt>
                <c:pt idx="149">
                  <c:v>5705.98974609375</c:v>
                </c:pt>
                <c:pt idx="150">
                  <c:v>5831.361328125</c:v>
                </c:pt>
                <c:pt idx="151">
                  <c:v>6539.314453125</c:v>
                </c:pt>
                <c:pt idx="152">
                  <c:v>6488.646484375</c:v>
                </c:pt>
                <c:pt idx="153">
                  <c:v>6531.39404296875</c:v>
                </c:pt>
                <c:pt idx="154">
                  <c:v>6199.8115234375</c:v>
                </c:pt>
                <c:pt idx="155">
                  <c:v>6167.953125</c:v>
                </c:pt>
                <c:pt idx="156">
                  <c:v>5469.41552734375</c:v>
                </c:pt>
                <c:pt idx="157">
                  <c:v>5794.06494140625</c:v>
                </c:pt>
                <c:pt idx="158">
                  <c:v>6329.1953125</c:v>
                </c:pt>
                <c:pt idx="159">
                  <c:v>5875.11083984375</c:v>
                </c:pt>
                <c:pt idx="160">
                  <c:v>5748.74658203125</c:v>
                </c:pt>
                <c:pt idx="161">
                  <c:v>5872.35107421875</c:v>
                </c:pt>
                <c:pt idx="162">
                  <c:v>6427.06396484375</c:v>
                </c:pt>
                <c:pt idx="163">
                  <c:v>6403.5498046875</c:v>
                </c:pt>
                <c:pt idx="164">
                  <c:v>5623.39453125</c:v>
                </c:pt>
                <c:pt idx="165">
                  <c:v>5700.52490234375</c:v>
                </c:pt>
                <c:pt idx="166">
                  <c:v>6107.5791015625</c:v>
                </c:pt>
                <c:pt idx="167">
                  <c:v>6336.36376953125</c:v>
                </c:pt>
                <c:pt idx="168">
                  <c:v>6390.255859375</c:v>
                </c:pt>
                <c:pt idx="169">
                  <c:v>6399.2421875</c:v>
                </c:pt>
                <c:pt idx="170">
                  <c:v>6156.3642578125</c:v>
                </c:pt>
                <c:pt idx="171">
                  <c:v>6354.224609375</c:v>
                </c:pt>
                <c:pt idx="172">
                  <c:v>6123.3876953125</c:v>
                </c:pt>
                <c:pt idx="173">
                  <c:v>6347.5703125</c:v>
                </c:pt>
                <c:pt idx="174">
                  <c:v>6432.6748046875</c:v>
                </c:pt>
                <c:pt idx="175">
                  <c:v>6055.47412109375</c:v>
                </c:pt>
                <c:pt idx="176">
                  <c:v>5508.3095703125</c:v>
                </c:pt>
                <c:pt idx="177">
                  <c:v>5690.46337890625</c:v>
                </c:pt>
                <c:pt idx="178">
                  <c:v>4897.5517578125</c:v>
                </c:pt>
                <c:pt idx="179">
                  <c:v>4960.9423828125</c:v>
                </c:pt>
                <c:pt idx="180">
                  <c:v>6149.34814453125</c:v>
                </c:pt>
                <c:pt idx="181">
                  <c:v>5743.33740234375</c:v>
                </c:pt>
                <c:pt idx="182">
                  <c:v>5559.1005859375</c:v>
                </c:pt>
                <c:pt idx="183">
                  <c:v>5468.9931640625</c:v>
                </c:pt>
                <c:pt idx="184">
                  <c:v>5533.51416015625</c:v>
                </c:pt>
                <c:pt idx="185">
                  <c:v>5385.6806640625</c:v>
                </c:pt>
                <c:pt idx="186">
                  <c:v>5350.638671875</c:v>
                </c:pt>
                <c:pt idx="187">
                  <c:v>5740.8994140625</c:v>
                </c:pt>
                <c:pt idx="188">
                  <c:v>5627.1728515625</c:v>
                </c:pt>
                <c:pt idx="189">
                  <c:v>5358.58642578125</c:v>
                </c:pt>
                <c:pt idx="190">
                  <c:v>5762.98779296875</c:v>
                </c:pt>
                <c:pt idx="191">
                  <c:v>5272.73583984375</c:v>
                </c:pt>
                <c:pt idx="192">
                  <c:v>5491.61865234375</c:v>
                </c:pt>
                <c:pt idx="193">
                  <c:v>5701.8642578125</c:v>
                </c:pt>
                <c:pt idx="194">
                  <c:v>5732.2841796875</c:v>
                </c:pt>
                <c:pt idx="195">
                  <c:v>5636.6884765625</c:v>
                </c:pt>
                <c:pt idx="196">
                  <c:v>5560.54443359375</c:v>
                </c:pt>
                <c:pt idx="197">
                  <c:v>5369.98828125</c:v>
                </c:pt>
                <c:pt idx="198">
                  <c:v>4527.4560546875</c:v>
                </c:pt>
                <c:pt idx="199">
                  <c:v>4611.5048828125</c:v>
                </c:pt>
                <c:pt idx="200">
                  <c:v>5620.6728515625</c:v>
                </c:pt>
                <c:pt idx="201">
                  <c:v>5529.2119140625</c:v>
                </c:pt>
                <c:pt idx="202">
                  <c:v>5307.4501953125</c:v>
                </c:pt>
                <c:pt idx="203">
                  <c:v>4703.8837890625</c:v>
                </c:pt>
                <c:pt idx="204">
                  <c:v>4480.83837890625</c:v>
                </c:pt>
                <c:pt idx="205">
                  <c:v>4368.7724609375</c:v>
                </c:pt>
                <c:pt idx="206">
                  <c:v>5234.0185546875</c:v>
                </c:pt>
                <c:pt idx="207">
                  <c:v>5446.658203125</c:v>
                </c:pt>
                <c:pt idx="208">
                  <c:v>5377.00390625</c:v>
                </c:pt>
                <c:pt idx="209">
                  <c:v>5428.0048828125</c:v>
                </c:pt>
                <c:pt idx="210">
                  <c:v>4899.54150390625</c:v>
                </c:pt>
                <c:pt idx="211">
                  <c:v>4618.9013671875</c:v>
                </c:pt>
                <c:pt idx="212">
                  <c:v>4643.6728515625</c:v>
                </c:pt>
                <c:pt idx="213">
                  <c:v>3709.712158203125</c:v>
                </c:pt>
                <c:pt idx="214">
                  <c:v>3369.32861328125</c:v>
                </c:pt>
                <c:pt idx="215">
                  <c:v>4069.57470703125</c:v>
                </c:pt>
                <c:pt idx="216">
                  <c:v>3241.32861328125</c:v>
                </c:pt>
                <c:pt idx="217">
                  <c:v>3559.09228515625</c:v>
                </c:pt>
                <c:pt idx="218">
                  <c:v>5045.82861328125</c:v>
                </c:pt>
                <c:pt idx="219">
                  <c:v>5037.75390625</c:v>
                </c:pt>
                <c:pt idx="220">
                  <c:v>4738.48046875</c:v>
                </c:pt>
                <c:pt idx="221">
                  <c:v>4212.02001953125</c:v>
                </c:pt>
                <c:pt idx="222">
                  <c:v>4308.65185546875</c:v>
                </c:pt>
                <c:pt idx="223">
                  <c:v>4582.1533203125</c:v>
                </c:pt>
                <c:pt idx="224">
                  <c:v>4799.4599609375</c:v>
                </c:pt>
                <c:pt idx="225">
                  <c:v>4813.7685546875</c:v>
                </c:pt>
                <c:pt idx="226">
                  <c:v>4574.2412109375</c:v>
                </c:pt>
                <c:pt idx="227">
                  <c:v>3466.89453125</c:v>
                </c:pt>
                <c:pt idx="228">
                  <c:v>3727.64892578125</c:v>
                </c:pt>
                <c:pt idx="229">
                  <c:v>4153.40771484375</c:v>
                </c:pt>
                <c:pt idx="230">
                  <c:v>4612.1064453125</c:v>
                </c:pt>
                <c:pt idx="231">
                  <c:v>3143.6005859375</c:v>
                </c:pt>
                <c:pt idx="232">
                  <c:v>3218.187744140625</c:v>
                </c:pt>
                <c:pt idx="233">
                  <c:v>3649.740966796875</c:v>
                </c:pt>
                <c:pt idx="234">
                  <c:v>4592.21533203125</c:v>
                </c:pt>
                <c:pt idx="235">
                  <c:v>4618.68408203125</c:v>
                </c:pt>
                <c:pt idx="236">
                  <c:v>4493.5126953125</c:v>
                </c:pt>
                <c:pt idx="237">
                  <c:v>4641.576171875</c:v>
                </c:pt>
                <c:pt idx="238">
                  <c:v>4609.0927734375</c:v>
                </c:pt>
                <c:pt idx="239">
                  <c:v>4530.51708984375</c:v>
                </c:pt>
                <c:pt idx="240">
                  <c:v>4220.68603515625</c:v>
                </c:pt>
                <c:pt idx="241">
                  <c:v>4343.7294921875</c:v>
                </c:pt>
                <c:pt idx="242">
                  <c:v>4096.13427734375</c:v>
                </c:pt>
                <c:pt idx="243">
                  <c:v>3932.992919921875</c:v>
                </c:pt>
                <c:pt idx="244">
                  <c:v>3926.739501953125</c:v>
                </c:pt>
                <c:pt idx="245">
                  <c:v>4088.23681640625</c:v>
                </c:pt>
                <c:pt idx="246">
                  <c:v>4064.139892578125</c:v>
                </c:pt>
                <c:pt idx="247">
                  <c:v>3646.61962890625</c:v>
                </c:pt>
                <c:pt idx="248">
                  <c:v>3659.315185546875</c:v>
                </c:pt>
                <c:pt idx="249">
                  <c:v>3588.630126953125</c:v>
                </c:pt>
                <c:pt idx="250">
                  <c:v>3621.123779296875</c:v>
                </c:pt>
                <c:pt idx="251">
                  <c:v>3039.1640625</c:v>
                </c:pt>
                <c:pt idx="252">
                  <c:v>2642.133544921875</c:v>
                </c:pt>
                <c:pt idx="253">
                  <c:v>2729.326904296875</c:v>
                </c:pt>
                <c:pt idx="254">
                  <c:v>3240.152587890625</c:v>
                </c:pt>
                <c:pt idx="255">
                  <c:v>3223.32373046875</c:v>
                </c:pt>
                <c:pt idx="256">
                  <c:v>3048.368896484375</c:v>
                </c:pt>
                <c:pt idx="257">
                  <c:v>2468.009033203125</c:v>
                </c:pt>
                <c:pt idx="258">
                  <c:v>2586.736328125</c:v>
                </c:pt>
                <c:pt idx="259">
                  <c:v>2841.784912109375</c:v>
                </c:pt>
                <c:pt idx="260">
                  <c:v>2911.37548828125</c:v>
                </c:pt>
                <c:pt idx="261">
                  <c:v>2748.21533203125</c:v>
                </c:pt>
                <c:pt idx="262">
                  <c:v>2966.779541015625</c:v>
                </c:pt>
                <c:pt idx="263">
                  <c:v>2822.4306640625</c:v>
                </c:pt>
                <c:pt idx="264">
                  <c:v>2755.30224609375</c:v>
                </c:pt>
                <c:pt idx="265">
                  <c:v>2765.12158203125</c:v>
                </c:pt>
                <c:pt idx="266">
                  <c:v>2798.438232421875</c:v>
                </c:pt>
                <c:pt idx="267">
                  <c:v>2782.822998046875</c:v>
                </c:pt>
                <c:pt idx="268">
                  <c:v>2733.13134765625</c:v>
                </c:pt>
                <c:pt idx="269">
                  <c:v>2814.89599609375</c:v>
                </c:pt>
                <c:pt idx="270">
                  <c:v>2769.16455078125</c:v>
                </c:pt>
                <c:pt idx="271">
                  <c:v>2841.08935546875</c:v>
                </c:pt>
                <c:pt idx="272">
                  <c:v>2863.22705078125</c:v>
                </c:pt>
                <c:pt idx="273">
                  <c:v>2644.861328125</c:v>
                </c:pt>
                <c:pt idx="274">
                  <c:v>1216.2889404296875</c:v>
                </c:pt>
                <c:pt idx="275">
                  <c:v>1273.458251953125</c:v>
                </c:pt>
                <c:pt idx="276">
                  <c:v>2174.07177734375</c:v>
                </c:pt>
                <c:pt idx="277">
                  <c:v>2326.00927734375</c:v>
                </c:pt>
                <c:pt idx="278">
                  <c:v>2203.578369140625</c:v>
                </c:pt>
                <c:pt idx="279">
                  <c:v>2352.4091796875</c:v>
                </c:pt>
                <c:pt idx="280">
                  <c:v>2222.1279296875</c:v>
                </c:pt>
                <c:pt idx="281">
                  <c:v>2433.520751953125</c:v>
                </c:pt>
                <c:pt idx="282">
                  <c:v>2763.120361328125</c:v>
                </c:pt>
                <c:pt idx="283">
                  <c:v>3274.08349609375</c:v>
                </c:pt>
                <c:pt idx="284">
                  <c:v>3731.024169921875</c:v>
                </c:pt>
                <c:pt idx="285">
                  <c:v>3997.12744140625</c:v>
                </c:pt>
                <c:pt idx="286">
                  <c:v>4056.494873046875</c:v>
                </c:pt>
                <c:pt idx="287">
                  <c:v>4013.926513671875</c:v>
                </c:pt>
                <c:pt idx="288">
                  <c:v>4341.6181640625</c:v>
                </c:pt>
                <c:pt idx="289">
                  <c:v>4556.24609375</c:v>
                </c:pt>
                <c:pt idx="290">
                  <c:v>4637.7041015625</c:v>
                </c:pt>
                <c:pt idx="291">
                  <c:v>4185.37841796875</c:v>
                </c:pt>
                <c:pt idx="292">
                  <c:v>3270.90380859375</c:v>
                </c:pt>
                <c:pt idx="293">
                  <c:v>3760.05517578125</c:v>
                </c:pt>
                <c:pt idx="294">
                  <c:v>4475.65625</c:v>
                </c:pt>
                <c:pt idx="295">
                  <c:v>3992.313232421875</c:v>
                </c:pt>
                <c:pt idx="296">
                  <c:v>5530.6611328125</c:v>
                </c:pt>
                <c:pt idx="297">
                  <c:v>5611.5498046875</c:v>
                </c:pt>
                <c:pt idx="298">
                  <c:v>5731.01220703125</c:v>
                </c:pt>
                <c:pt idx="299">
                  <c:v>5852.03076171875</c:v>
                </c:pt>
                <c:pt idx="300">
                  <c:v>6354.11083984375</c:v>
                </c:pt>
                <c:pt idx="301">
                  <c:v>6959.2392578125</c:v>
                </c:pt>
                <c:pt idx="302">
                  <c:v>7025.0419921875</c:v>
                </c:pt>
                <c:pt idx="303">
                  <c:v>6573.3076171875</c:v>
                </c:pt>
                <c:pt idx="304">
                  <c:v>6854.72412109375</c:v>
                </c:pt>
                <c:pt idx="305">
                  <c:v>7049.60009765625</c:v>
                </c:pt>
                <c:pt idx="306">
                  <c:v>6920.3046875</c:v>
                </c:pt>
                <c:pt idx="307">
                  <c:v>7016.44140625</c:v>
                </c:pt>
                <c:pt idx="308">
                  <c:v>6798.1064453125</c:v>
                </c:pt>
                <c:pt idx="309">
                  <c:v>7037.1923828125</c:v>
                </c:pt>
                <c:pt idx="310">
                  <c:v>7175.86328125</c:v>
                </c:pt>
                <c:pt idx="311">
                  <c:v>7268.3525390625</c:v>
                </c:pt>
                <c:pt idx="312">
                  <c:v>7494.29541015625</c:v>
                </c:pt>
                <c:pt idx="313">
                  <c:v>6565.94287109375</c:v>
                </c:pt>
                <c:pt idx="314">
                  <c:v>6546.8916015625</c:v>
                </c:pt>
                <c:pt idx="315">
                  <c:v>7431.7880859375</c:v>
                </c:pt>
                <c:pt idx="316">
                  <c:v>7033.9560546875</c:v>
                </c:pt>
                <c:pt idx="317">
                  <c:v>6636.90625</c:v>
                </c:pt>
                <c:pt idx="318">
                  <c:v>6910.98828125</c:v>
                </c:pt>
                <c:pt idx="319">
                  <c:v>7430.45947265625</c:v>
                </c:pt>
                <c:pt idx="320">
                  <c:v>7425.9814453125</c:v>
                </c:pt>
                <c:pt idx="321">
                  <c:v>7339.2822265625</c:v>
                </c:pt>
                <c:pt idx="322">
                  <c:v>7024.8994140625</c:v>
                </c:pt>
                <c:pt idx="323">
                  <c:v>7313.1748046875</c:v>
                </c:pt>
                <c:pt idx="324">
                  <c:v>6766.05078125</c:v>
                </c:pt>
                <c:pt idx="325">
                  <c:v>6875.78662109375</c:v>
                </c:pt>
                <c:pt idx="326">
                  <c:v>6772.90087890625</c:v>
                </c:pt>
                <c:pt idx="327">
                  <c:v>6738.4482421875</c:v>
                </c:pt>
                <c:pt idx="328">
                  <c:v>6527.9736328125</c:v>
                </c:pt>
                <c:pt idx="329">
                  <c:v>6435.9208984375</c:v>
                </c:pt>
                <c:pt idx="330">
                  <c:v>7082.7353515625</c:v>
                </c:pt>
                <c:pt idx="331">
                  <c:v>6498.8759765625</c:v>
                </c:pt>
                <c:pt idx="332">
                  <c:v>6400.38134765625</c:v>
                </c:pt>
                <c:pt idx="333">
                  <c:v>5919.9775390625</c:v>
                </c:pt>
                <c:pt idx="334">
                  <c:v>7044.54150390625</c:v>
                </c:pt>
                <c:pt idx="335">
                  <c:v>7138.74609375</c:v>
                </c:pt>
                <c:pt idx="336">
                  <c:v>6731.1416015625</c:v>
                </c:pt>
                <c:pt idx="337">
                  <c:v>6762.89599609375</c:v>
                </c:pt>
                <c:pt idx="338">
                  <c:v>7071.64453125</c:v>
                </c:pt>
                <c:pt idx="339">
                  <c:v>7058.90087890625</c:v>
                </c:pt>
                <c:pt idx="340">
                  <c:v>7086.3232421875</c:v>
                </c:pt>
                <c:pt idx="341">
                  <c:v>7113.6435546875</c:v>
                </c:pt>
                <c:pt idx="342">
                  <c:v>8360.9111328125</c:v>
                </c:pt>
                <c:pt idx="343">
                  <c:v>8869.8681640625</c:v>
                </c:pt>
                <c:pt idx="344">
                  <c:v>8345.6884765625</c:v>
                </c:pt>
                <c:pt idx="345">
                  <c:v>8834.181640625</c:v>
                </c:pt>
                <c:pt idx="346">
                  <c:v>8790.1748046875</c:v>
                </c:pt>
                <c:pt idx="347">
                  <c:v>8483.1982421875</c:v>
                </c:pt>
                <c:pt idx="348">
                  <c:v>7638.0419921875</c:v>
                </c:pt>
                <c:pt idx="349">
                  <c:v>8193.6328125</c:v>
                </c:pt>
                <c:pt idx="350">
                  <c:v>8445.595703125</c:v>
                </c:pt>
                <c:pt idx="351">
                  <c:v>8190.2685546875</c:v>
                </c:pt>
                <c:pt idx="352">
                  <c:v>8061.42333984375</c:v>
                </c:pt>
                <c:pt idx="353">
                  <c:v>8973.59375</c:v>
                </c:pt>
                <c:pt idx="354">
                  <c:v>8896.6669921875</c:v>
                </c:pt>
                <c:pt idx="355">
                  <c:v>8924.048828125</c:v>
                </c:pt>
                <c:pt idx="356">
                  <c:v>8508.34765625</c:v>
                </c:pt>
                <c:pt idx="357">
                  <c:v>8801.6591796875</c:v>
                </c:pt>
                <c:pt idx="358">
                  <c:v>8930.978515625</c:v>
                </c:pt>
                <c:pt idx="359">
                  <c:v>7731.578125</c:v>
                </c:pt>
                <c:pt idx="360">
                  <c:v>7764.8046875</c:v>
                </c:pt>
                <c:pt idx="361">
                  <c:v>8643.99609375</c:v>
                </c:pt>
                <c:pt idx="362">
                  <c:v>8981.630859375</c:v>
                </c:pt>
                <c:pt idx="363">
                  <c:v>8084.5712890625</c:v>
                </c:pt>
                <c:pt idx="364">
                  <c:v>7809.89990234375</c:v>
                </c:pt>
                <c:pt idx="365">
                  <c:v>8604.994140625</c:v>
                </c:pt>
                <c:pt idx="366">
                  <c:v>8919.169921875</c:v>
                </c:pt>
                <c:pt idx="367">
                  <c:v>8841.701171875</c:v>
                </c:pt>
                <c:pt idx="368">
                  <c:v>8432.552734375</c:v>
                </c:pt>
                <c:pt idx="369">
                  <c:v>7927.79052734375</c:v>
                </c:pt>
                <c:pt idx="370">
                  <c:v>8101.9697265625</c:v>
                </c:pt>
                <c:pt idx="371">
                  <c:v>7313.67333984375</c:v>
                </c:pt>
                <c:pt idx="372">
                  <c:v>7206.60302734375</c:v>
                </c:pt>
                <c:pt idx="373">
                  <c:v>6817.33349609375</c:v>
                </c:pt>
                <c:pt idx="374">
                  <c:v>6878.8916015625</c:v>
                </c:pt>
                <c:pt idx="375">
                  <c:v>6822.61083984375</c:v>
                </c:pt>
                <c:pt idx="376">
                  <c:v>6856.01953125</c:v>
                </c:pt>
                <c:pt idx="377">
                  <c:v>6806.00146484375</c:v>
                </c:pt>
                <c:pt idx="378">
                  <c:v>6875.671875</c:v>
                </c:pt>
                <c:pt idx="379">
                  <c:v>6571.55712890625</c:v>
                </c:pt>
                <c:pt idx="380">
                  <c:v>5833.94140625</c:v>
                </c:pt>
                <c:pt idx="381">
                  <c:v>5988.22216796875</c:v>
                </c:pt>
                <c:pt idx="382">
                  <c:v>6092.455078125</c:v>
                </c:pt>
                <c:pt idx="383">
                  <c:v>6089.4482421875</c:v>
                </c:pt>
                <c:pt idx="384">
                  <c:v>5789.46240234375</c:v>
                </c:pt>
                <c:pt idx="385">
                  <c:v>5811.798828125</c:v>
                </c:pt>
                <c:pt idx="386">
                  <c:v>6136.19384765625</c:v>
                </c:pt>
                <c:pt idx="387">
                  <c:v>5995.138671875</c:v>
                </c:pt>
                <c:pt idx="388">
                  <c:v>5592.908203125</c:v>
                </c:pt>
                <c:pt idx="389">
                  <c:v>5320.86865234375</c:v>
                </c:pt>
                <c:pt idx="390">
                  <c:v>5491.90625</c:v>
                </c:pt>
                <c:pt idx="391">
                  <c:v>5551.3876953125</c:v>
                </c:pt>
                <c:pt idx="392">
                  <c:v>4732.0224609375</c:v>
                </c:pt>
                <c:pt idx="393">
                  <c:v>3604.728515625</c:v>
                </c:pt>
                <c:pt idx="394">
                  <c:v>4232.0361328125</c:v>
                </c:pt>
                <c:pt idx="395">
                  <c:v>5381.53955078125</c:v>
                </c:pt>
                <c:pt idx="396">
                  <c:v>5364.5419921875</c:v>
                </c:pt>
                <c:pt idx="397">
                  <c:v>5176.3330078125</c:v>
                </c:pt>
                <c:pt idx="398">
                  <c:v>5209.39697265625</c:v>
                </c:pt>
                <c:pt idx="399">
                  <c:v>5490.89306640625</c:v>
                </c:pt>
                <c:pt idx="400">
                  <c:v>5497.7177734375</c:v>
                </c:pt>
                <c:pt idx="401">
                  <c:v>5480.83544921875</c:v>
                </c:pt>
                <c:pt idx="402">
                  <c:v>5268.9521484375</c:v>
                </c:pt>
                <c:pt idx="403">
                  <c:v>5492.2919921875</c:v>
                </c:pt>
                <c:pt idx="404">
                  <c:v>5247.1376953125</c:v>
                </c:pt>
                <c:pt idx="405">
                  <c:v>5439.8876953125</c:v>
                </c:pt>
                <c:pt idx="406">
                  <c:v>5385.12353515625</c:v>
                </c:pt>
                <c:pt idx="407">
                  <c:v>5438.4755859375</c:v>
                </c:pt>
                <c:pt idx="408">
                  <c:v>5384.248046875</c:v>
                </c:pt>
                <c:pt idx="409">
                  <c:v>5438.4130859375</c:v>
                </c:pt>
                <c:pt idx="410">
                  <c:v>5426.59765625</c:v>
                </c:pt>
                <c:pt idx="411">
                  <c:v>5346.9072265625</c:v>
                </c:pt>
                <c:pt idx="412">
                  <c:v>5415.35009765625</c:v>
                </c:pt>
                <c:pt idx="413">
                  <c:v>5255.13525390625</c:v>
                </c:pt>
                <c:pt idx="414">
                  <c:v>5376.505859375</c:v>
                </c:pt>
                <c:pt idx="415">
                  <c:v>5134.1826171875</c:v>
                </c:pt>
                <c:pt idx="416">
                  <c:v>5017.7822265625</c:v>
                </c:pt>
                <c:pt idx="417">
                  <c:v>5303.72314453125</c:v>
                </c:pt>
                <c:pt idx="418">
                  <c:v>5458.0615234375</c:v>
                </c:pt>
                <c:pt idx="419">
                  <c:v>5451.5322265625</c:v>
                </c:pt>
                <c:pt idx="420">
                  <c:v>5483.8828125</c:v>
                </c:pt>
                <c:pt idx="421">
                  <c:v>5453.5361328125</c:v>
                </c:pt>
                <c:pt idx="422">
                  <c:v>5074.36865234375</c:v>
                </c:pt>
                <c:pt idx="423">
                  <c:v>4746.40625</c:v>
                </c:pt>
                <c:pt idx="424">
                  <c:v>4016.85986328125</c:v>
                </c:pt>
                <c:pt idx="425">
                  <c:v>3803.76806640625</c:v>
                </c:pt>
                <c:pt idx="426">
                  <c:v>3892.404296875</c:v>
                </c:pt>
                <c:pt idx="427">
                  <c:v>4509.70068359375</c:v>
                </c:pt>
                <c:pt idx="428">
                  <c:v>4593.15673828125</c:v>
                </c:pt>
                <c:pt idx="429">
                  <c:v>4568.3837890625</c:v>
                </c:pt>
                <c:pt idx="430">
                  <c:v>4577.1435546875</c:v>
                </c:pt>
                <c:pt idx="431">
                  <c:v>4372.6044921875</c:v>
                </c:pt>
                <c:pt idx="432">
                  <c:v>4526.7353515625</c:v>
                </c:pt>
                <c:pt idx="433">
                  <c:v>3872.33056640625</c:v>
                </c:pt>
                <c:pt idx="434">
                  <c:v>3683.569580078125</c:v>
                </c:pt>
                <c:pt idx="435">
                  <c:v>3781.009765625</c:v>
                </c:pt>
                <c:pt idx="436">
                  <c:v>4083.274169921875</c:v>
                </c:pt>
                <c:pt idx="437">
                  <c:v>3196.538330078125</c:v>
                </c:pt>
                <c:pt idx="438">
                  <c:v>4116.88232421875</c:v>
                </c:pt>
                <c:pt idx="439">
                  <c:v>4566.33837890625</c:v>
                </c:pt>
                <c:pt idx="440">
                  <c:v>4316.93115234375</c:v>
                </c:pt>
                <c:pt idx="441">
                  <c:v>4570.99951171875</c:v>
                </c:pt>
                <c:pt idx="442">
                  <c:v>4634.4375</c:v>
                </c:pt>
                <c:pt idx="443">
                  <c:v>4354.51953125</c:v>
                </c:pt>
                <c:pt idx="444">
                  <c:v>4434.8974609375</c:v>
                </c:pt>
                <c:pt idx="445">
                  <c:v>3727.365234375</c:v>
                </c:pt>
                <c:pt idx="446">
                  <c:v>4031.25244140625</c:v>
                </c:pt>
                <c:pt idx="447">
                  <c:v>4682.00537109375</c:v>
                </c:pt>
                <c:pt idx="448">
                  <c:v>4028.87890625</c:v>
                </c:pt>
                <c:pt idx="449">
                  <c:v>3726.27685546875</c:v>
                </c:pt>
                <c:pt idx="450">
                  <c:v>3737.276123046875</c:v>
                </c:pt>
                <c:pt idx="451">
                  <c:v>4097.76318359375</c:v>
                </c:pt>
                <c:pt idx="452">
                  <c:v>4314.05615234375</c:v>
                </c:pt>
                <c:pt idx="453">
                  <c:v>4280.98828125</c:v>
                </c:pt>
                <c:pt idx="454">
                  <c:v>4778.3544921875</c:v>
                </c:pt>
                <c:pt idx="455">
                  <c:v>4786.6884765625</c:v>
                </c:pt>
                <c:pt idx="456">
                  <c:v>4737.1376953125</c:v>
                </c:pt>
                <c:pt idx="457">
                  <c:v>4747.7880859375</c:v>
                </c:pt>
                <c:pt idx="458">
                  <c:v>3215.130859375</c:v>
                </c:pt>
                <c:pt idx="459">
                  <c:v>3518.74658203125</c:v>
                </c:pt>
                <c:pt idx="460">
                  <c:v>3220.451171875</c:v>
                </c:pt>
                <c:pt idx="461">
                  <c:v>3276.510986328125</c:v>
                </c:pt>
                <c:pt idx="462">
                  <c:v>4192.48046875</c:v>
                </c:pt>
                <c:pt idx="463">
                  <c:v>3448.875</c:v>
                </c:pt>
                <c:pt idx="464">
                  <c:v>3256.968505859375</c:v>
                </c:pt>
                <c:pt idx="465">
                  <c:v>4529.1943359375</c:v>
                </c:pt>
                <c:pt idx="466">
                  <c:v>3790.33349609375</c:v>
                </c:pt>
                <c:pt idx="467">
                  <c:v>3242.061767578125</c:v>
                </c:pt>
                <c:pt idx="468">
                  <c:v>4002.666748046875</c:v>
                </c:pt>
                <c:pt idx="469">
                  <c:v>3941.842529296875</c:v>
                </c:pt>
                <c:pt idx="470">
                  <c:v>3889.930908203125</c:v>
                </c:pt>
                <c:pt idx="471">
                  <c:v>4433.17724609375</c:v>
                </c:pt>
                <c:pt idx="472">
                  <c:v>4470.57763671875</c:v>
                </c:pt>
                <c:pt idx="473">
                  <c:v>4405.9521484375</c:v>
                </c:pt>
                <c:pt idx="474">
                  <c:v>4597.19677734375</c:v>
                </c:pt>
                <c:pt idx="475">
                  <c:v>4797.3955078125</c:v>
                </c:pt>
                <c:pt idx="476">
                  <c:v>4791.9990234375</c:v>
                </c:pt>
                <c:pt idx="477">
                  <c:v>4834.666015625</c:v>
                </c:pt>
                <c:pt idx="478">
                  <c:v>4769.84521484375</c:v>
                </c:pt>
                <c:pt idx="479">
                  <c:v>4750.6533203125</c:v>
                </c:pt>
                <c:pt idx="480">
                  <c:v>5152.21728515625</c:v>
                </c:pt>
                <c:pt idx="481">
                  <c:v>5712.94287109375</c:v>
                </c:pt>
                <c:pt idx="482">
                  <c:v>5666.0673828125</c:v>
                </c:pt>
                <c:pt idx="483">
                  <c:v>4817.8056640625</c:v>
                </c:pt>
                <c:pt idx="484">
                  <c:v>6185.31591796875</c:v>
                </c:pt>
                <c:pt idx="485">
                  <c:v>6688.6796875</c:v>
                </c:pt>
                <c:pt idx="486">
                  <c:v>6233.2177734375</c:v>
                </c:pt>
                <c:pt idx="487">
                  <c:v>5783.8408203125</c:v>
                </c:pt>
                <c:pt idx="488">
                  <c:v>6327.63427734375</c:v>
                </c:pt>
                <c:pt idx="489">
                  <c:v>6061.01025390625</c:v>
                </c:pt>
                <c:pt idx="490">
                  <c:v>6185.6005859375</c:v>
                </c:pt>
                <c:pt idx="491">
                  <c:v>6396.556640625</c:v>
                </c:pt>
                <c:pt idx="492">
                  <c:v>5847.7119140625</c:v>
                </c:pt>
                <c:pt idx="493">
                  <c:v>4176.72509765625</c:v>
                </c:pt>
                <c:pt idx="494">
                  <c:v>5877.6640625</c:v>
                </c:pt>
                <c:pt idx="495">
                  <c:v>6419.20751953125</c:v>
                </c:pt>
                <c:pt idx="496">
                  <c:v>6219.513671875</c:v>
                </c:pt>
                <c:pt idx="497">
                  <c:v>6229.4287109375</c:v>
                </c:pt>
                <c:pt idx="498">
                  <c:v>5797.92138671875</c:v>
                </c:pt>
                <c:pt idx="499">
                  <c:v>5521.4267578125</c:v>
                </c:pt>
                <c:pt idx="500">
                  <c:v>5966.43896484375</c:v>
                </c:pt>
                <c:pt idx="501">
                  <c:v>6384.1337890625</c:v>
                </c:pt>
                <c:pt idx="502">
                  <c:v>6390.41357421875</c:v>
                </c:pt>
                <c:pt idx="503">
                  <c:v>6376.50830078125</c:v>
                </c:pt>
                <c:pt idx="504">
                  <c:v>6390.0791015625</c:v>
                </c:pt>
                <c:pt idx="505">
                  <c:v>6417.23974609375</c:v>
                </c:pt>
                <c:pt idx="506">
                  <c:v>6438.650390625</c:v>
                </c:pt>
                <c:pt idx="507">
                  <c:v>5545.06494140625</c:v>
                </c:pt>
                <c:pt idx="508">
                  <c:v>6607.6923828125</c:v>
                </c:pt>
                <c:pt idx="509">
                  <c:v>6732.07666015625</c:v>
                </c:pt>
                <c:pt idx="510">
                  <c:v>6678.7255859375</c:v>
                </c:pt>
                <c:pt idx="511">
                  <c:v>6230.509765625</c:v>
                </c:pt>
                <c:pt idx="512">
                  <c:v>6704.6015625</c:v>
                </c:pt>
                <c:pt idx="513">
                  <c:v>6103.87255859375</c:v>
                </c:pt>
                <c:pt idx="514">
                  <c:v>6225.8720703125</c:v>
                </c:pt>
                <c:pt idx="515">
                  <c:v>6022.6953125</c:v>
                </c:pt>
                <c:pt idx="516">
                  <c:v>5684.2021484375</c:v>
                </c:pt>
                <c:pt idx="517">
                  <c:v>5918.1376953125</c:v>
                </c:pt>
                <c:pt idx="518">
                  <c:v>5829.17138671875</c:v>
                </c:pt>
                <c:pt idx="519">
                  <c:v>5999.37890625</c:v>
                </c:pt>
                <c:pt idx="520">
                  <c:v>5952.52880859375</c:v>
                </c:pt>
                <c:pt idx="521">
                  <c:v>5400.05517578125</c:v>
                </c:pt>
                <c:pt idx="522">
                  <c:v>5272.8642578125</c:v>
                </c:pt>
                <c:pt idx="523">
                  <c:v>5590.1669921875</c:v>
                </c:pt>
                <c:pt idx="524">
                  <c:v>5637.5078125</c:v>
                </c:pt>
                <c:pt idx="525">
                  <c:v>5462.0712890625</c:v>
                </c:pt>
                <c:pt idx="526">
                  <c:v>5427.76025390625</c:v>
                </c:pt>
                <c:pt idx="527">
                  <c:v>5578.97119140625</c:v>
                </c:pt>
                <c:pt idx="528">
                  <c:v>5638.8505859375</c:v>
                </c:pt>
                <c:pt idx="529">
                  <c:v>5548.8818359375</c:v>
                </c:pt>
                <c:pt idx="530">
                  <c:v>5644.55126953125</c:v>
                </c:pt>
                <c:pt idx="531">
                  <c:v>5449.873046875</c:v>
                </c:pt>
                <c:pt idx="532">
                  <c:v>5488.275390625</c:v>
                </c:pt>
                <c:pt idx="533">
                  <c:v>5682.2587890625</c:v>
                </c:pt>
                <c:pt idx="534">
                  <c:v>5517.01611328125</c:v>
                </c:pt>
                <c:pt idx="535">
                  <c:v>4594.9609375</c:v>
                </c:pt>
                <c:pt idx="536">
                  <c:v>5520.23779296875</c:v>
                </c:pt>
                <c:pt idx="537">
                  <c:v>5733.853515625</c:v>
                </c:pt>
                <c:pt idx="538">
                  <c:v>5031.83740234375</c:v>
                </c:pt>
                <c:pt idx="539">
                  <c:v>5177.30078125</c:v>
                </c:pt>
                <c:pt idx="540">
                  <c:v>4711.5810546875</c:v>
                </c:pt>
                <c:pt idx="541">
                  <c:v>3872.81640625</c:v>
                </c:pt>
                <c:pt idx="542">
                  <c:v>3896.62890625</c:v>
                </c:pt>
                <c:pt idx="543">
                  <c:v>4893.7529296875</c:v>
                </c:pt>
                <c:pt idx="544">
                  <c:v>5648.048828125</c:v>
                </c:pt>
                <c:pt idx="545">
                  <c:v>5598.0849609375</c:v>
                </c:pt>
                <c:pt idx="546">
                  <c:v>5672.78466796875</c:v>
                </c:pt>
                <c:pt idx="547">
                  <c:v>5325.73095703125</c:v>
                </c:pt>
                <c:pt idx="548">
                  <c:v>5327.0888671875</c:v>
                </c:pt>
                <c:pt idx="549">
                  <c:v>5271.22021484375</c:v>
                </c:pt>
                <c:pt idx="550">
                  <c:v>5367.724609375</c:v>
                </c:pt>
                <c:pt idx="551">
                  <c:v>4540.07275390625</c:v>
                </c:pt>
                <c:pt idx="552">
                  <c:v>5006.55517578125</c:v>
                </c:pt>
                <c:pt idx="553">
                  <c:v>5552.5712890625</c:v>
                </c:pt>
                <c:pt idx="554">
                  <c:v>5590.046875</c:v>
                </c:pt>
                <c:pt idx="555">
                  <c:v>5162.37939453125</c:v>
                </c:pt>
                <c:pt idx="556">
                  <c:v>5657.52490234375</c:v>
                </c:pt>
                <c:pt idx="557">
                  <c:v>5736.212890625</c:v>
                </c:pt>
                <c:pt idx="558">
                  <c:v>5825.1015625</c:v>
                </c:pt>
                <c:pt idx="559">
                  <c:v>5749.54736328125</c:v>
                </c:pt>
                <c:pt idx="560">
                  <c:v>5855.13671875</c:v>
                </c:pt>
                <c:pt idx="561">
                  <c:v>5815.958984375</c:v>
                </c:pt>
                <c:pt idx="562">
                  <c:v>5819.06396484375</c:v>
                </c:pt>
                <c:pt idx="563">
                  <c:v>5721.6904296875</c:v>
                </c:pt>
                <c:pt idx="564">
                  <c:v>5796.28955078125</c:v>
                </c:pt>
                <c:pt idx="565">
                  <c:v>5707.54296875</c:v>
                </c:pt>
                <c:pt idx="566">
                  <c:v>5810.51953125</c:v>
                </c:pt>
                <c:pt idx="567">
                  <c:v>5673.3388671875</c:v>
                </c:pt>
                <c:pt idx="568">
                  <c:v>6178.615234375</c:v>
                </c:pt>
                <c:pt idx="569">
                  <c:v>6070.7744140625</c:v>
                </c:pt>
                <c:pt idx="570">
                  <c:v>5704.31103515625</c:v>
                </c:pt>
                <c:pt idx="571">
                  <c:v>5670.1943359375</c:v>
                </c:pt>
                <c:pt idx="572">
                  <c:v>5805.75146484375</c:v>
                </c:pt>
                <c:pt idx="573">
                  <c:v>5165.80712890625</c:v>
                </c:pt>
                <c:pt idx="574">
                  <c:v>5597.080078125</c:v>
                </c:pt>
                <c:pt idx="575">
                  <c:v>5477.1787109375</c:v>
                </c:pt>
                <c:pt idx="576">
                  <c:v>5476.681640625</c:v>
                </c:pt>
                <c:pt idx="577">
                  <c:v>5255.55615234375</c:v>
                </c:pt>
                <c:pt idx="578">
                  <c:v>5445.94775390625</c:v>
                </c:pt>
                <c:pt idx="579">
                  <c:v>3802.30908203125</c:v>
                </c:pt>
                <c:pt idx="580">
                  <c:v>3377.31640625</c:v>
                </c:pt>
                <c:pt idx="581">
                  <c:v>3918.38427734375</c:v>
                </c:pt>
                <c:pt idx="582">
                  <c:v>3563.091064453125</c:v>
                </c:pt>
                <c:pt idx="583">
                  <c:v>3983.504638671875</c:v>
                </c:pt>
                <c:pt idx="584">
                  <c:v>5818.91943359375</c:v>
                </c:pt>
                <c:pt idx="585">
                  <c:v>5743.53759765625</c:v>
                </c:pt>
                <c:pt idx="586">
                  <c:v>5829.63134765625</c:v>
                </c:pt>
                <c:pt idx="587">
                  <c:v>5729.6142578125</c:v>
                </c:pt>
                <c:pt idx="588">
                  <c:v>5597.97607421875</c:v>
                </c:pt>
                <c:pt idx="589">
                  <c:v>5712.34130859375</c:v>
                </c:pt>
                <c:pt idx="590">
                  <c:v>5802.69580078125</c:v>
                </c:pt>
                <c:pt idx="591">
                  <c:v>4953.1455078125</c:v>
                </c:pt>
                <c:pt idx="592">
                  <c:v>5211.4521484375</c:v>
                </c:pt>
                <c:pt idx="593">
                  <c:v>5113.27783203125</c:v>
                </c:pt>
                <c:pt idx="594">
                  <c:v>5679.25634765625</c:v>
                </c:pt>
                <c:pt idx="595">
                  <c:v>4422.53173828125</c:v>
                </c:pt>
                <c:pt idx="596">
                  <c:v>4040.11083984375</c:v>
                </c:pt>
                <c:pt idx="597">
                  <c:v>5734.3720703125</c:v>
                </c:pt>
                <c:pt idx="598">
                  <c:v>5834.1904296875</c:v>
                </c:pt>
                <c:pt idx="599">
                  <c:v>5838.80419921875</c:v>
                </c:pt>
                <c:pt idx="600">
                  <c:v>5739.9970703125</c:v>
                </c:pt>
                <c:pt idx="601">
                  <c:v>5823.72509765625</c:v>
                </c:pt>
                <c:pt idx="602">
                  <c:v>5714.9072265625</c:v>
                </c:pt>
                <c:pt idx="603">
                  <c:v>5817.60302734375</c:v>
                </c:pt>
                <c:pt idx="604">
                  <c:v>5578.3720703125</c:v>
                </c:pt>
                <c:pt idx="605">
                  <c:v>5540.32470703125</c:v>
                </c:pt>
                <c:pt idx="606">
                  <c:v>5250.322265625</c:v>
                </c:pt>
                <c:pt idx="607">
                  <c:v>5323.05859375</c:v>
                </c:pt>
                <c:pt idx="608">
                  <c:v>4599.5380859375</c:v>
                </c:pt>
                <c:pt idx="609">
                  <c:v>5150.1416015625</c:v>
                </c:pt>
                <c:pt idx="610">
                  <c:v>5199.3134765625</c:v>
                </c:pt>
                <c:pt idx="611">
                  <c:v>5530.6162109375</c:v>
                </c:pt>
                <c:pt idx="612">
                  <c:v>5990.02978515625</c:v>
                </c:pt>
                <c:pt idx="613">
                  <c:v>6011.6875</c:v>
                </c:pt>
                <c:pt idx="614">
                  <c:v>5962.04736328125</c:v>
                </c:pt>
                <c:pt idx="615">
                  <c:v>6124.7724609375</c:v>
                </c:pt>
                <c:pt idx="616">
                  <c:v>5626.8759765625</c:v>
                </c:pt>
                <c:pt idx="617">
                  <c:v>6053.25634765625</c:v>
                </c:pt>
                <c:pt idx="618">
                  <c:v>6031.23876953125</c:v>
                </c:pt>
                <c:pt idx="619">
                  <c:v>6258.953125</c:v>
                </c:pt>
                <c:pt idx="620">
                  <c:v>5091.2646484375</c:v>
                </c:pt>
                <c:pt idx="621">
                  <c:v>5882.46240234375</c:v>
                </c:pt>
                <c:pt idx="622">
                  <c:v>5614.94384765625</c:v>
                </c:pt>
                <c:pt idx="623">
                  <c:v>5687.9912109375</c:v>
                </c:pt>
                <c:pt idx="624">
                  <c:v>5127.208984375</c:v>
                </c:pt>
                <c:pt idx="625">
                  <c:v>5933.6630859375</c:v>
                </c:pt>
                <c:pt idx="626">
                  <c:v>4811.4560546875</c:v>
                </c:pt>
                <c:pt idx="627">
                  <c:v>4535.82275390625</c:v>
                </c:pt>
                <c:pt idx="628">
                  <c:v>5497.9921875</c:v>
                </c:pt>
                <c:pt idx="629">
                  <c:v>5284.125</c:v>
                </c:pt>
                <c:pt idx="630">
                  <c:v>4533.689453125</c:v>
                </c:pt>
                <c:pt idx="631">
                  <c:v>4853.0869140625</c:v>
                </c:pt>
                <c:pt idx="632">
                  <c:v>4204.095703125</c:v>
                </c:pt>
                <c:pt idx="633">
                  <c:v>4345.89111328125</c:v>
                </c:pt>
                <c:pt idx="634">
                  <c:v>4989.912109375</c:v>
                </c:pt>
                <c:pt idx="635">
                  <c:v>5130.06494140625</c:v>
                </c:pt>
                <c:pt idx="636">
                  <c:v>4708.896484375</c:v>
                </c:pt>
                <c:pt idx="637">
                  <c:v>5039.5439453125</c:v>
                </c:pt>
                <c:pt idx="638">
                  <c:v>5307.70703125</c:v>
                </c:pt>
                <c:pt idx="639">
                  <c:v>4168.1494140625</c:v>
                </c:pt>
                <c:pt idx="640">
                  <c:v>4104.626953125</c:v>
                </c:pt>
                <c:pt idx="641">
                  <c:v>4114.6123046875</c:v>
                </c:pt>
                <c:pt idx="642">
                  <c:v>4267.34375</c:v>
                </c:pt>
                <c:pt idx="643">
                  <c:v>4488.90625</c:v>
                </c:pt>
                <c:pt idx="644">
                  <c:v>4931.7119140625</c:v>
                </c:pt>
                <c:pt idx="645">
                  <c:v>4801.2001953125</c:v>
                </c:pt>
                <c:pt idx="646">
                  <c:v>4838.3974609375</c:v>
                </c:pt>
                <c:pt idx="647">
                  <c:v>5194.6455078125</c:v>
                </c:pt>
                <c:pt idx="648">
                  <c:v>4886.59912109375</c:v>
                </c:pt>
                <c:pt idx="649">
                  <c:v>5128.71435546875</c:v>
                </c:pt>
                <c:pt idx="650">
                  <c:v>5481.9462890625</c:v>
                </c:pt>
                <c:pt idx="651">
                  <c:v>5309.08544921875</c:v>
                </c:pt>
                <c:pt idx="652">
                  <c:v>5675.56591796875</c:v>
                </c:pt>
                <c:pt idx="653">
                  <c:v>5438.0703125</c:v>
                </c:pt>
                <c:pt idx="654">
                  <c:v>5124.6474609375</c:v>
                </c:pt>
                <c:pt idx="655">
                  <c:v>5078.88330078125</c:v>
                </c:pt>
                <c:pt idx="656">
                  <c:v>5201.60400390625</c:v>
                </c:pt>
                <c:pt idx="657">
                  <c:v>5462.36376953125</c:v>
                </c:pt>
                <c:pt idx="658">
                  <c:v>5482.97265625</c:v>
                </c:pt>
                <c:pt idx="659">
                  <c:v>5427.9970703125</c:v>
                </c:pt>
                <c:pt idx="660">
                  <c:v>3761.48095703125</c:v>
                </c:pt>
                <c:pt idx="661">
                  <c:v>3421.331298828125</c:v>
                </c:pt>
                <c:pt idx="662">
                  <c:v>4754.7529296875</c:v>
                </c:pt>
                <c:pt idx="663">
                  <c:v>5459.8486328125</c:v>
                </c:pt>
                <c:pt idx="664">
                  <c:v>5520.9248046875</c:v>
                </c:pt>
                <c:pt idx="665">
                  <c:v>4789.2451171875</c:v>
                </c:pt>
                <c:pt idx="666">
                  <c:v>4386.2177734375</c:v>
                </c:pt>
                <c:pt idx="667">
                  <c:v>4561.26513671875</c:v>
                </c:pt>
                <c:pt idx="668">
                  <c:v>4907.9599609375</c:v>
                </c:pt>
                <c:pt idx="669">
                  <c:v>5704.9189453125</c:v>
                </c:pt>
                <c:pt idx="670">
                  <c:v>5632.92529296875</c:v>
                </c:pt>
                <c:pt idx="671">
                  <c:v>5404.662109375</c:v>
                </c:pt>
                <c:pt idx="672">
                  <c:v>5704.3408203125</c:v>
                </c:pt>
                <c:pt idx="673">
                  <c:v>5715.3955078125</c:v>
                </c:pt>
                <c:pt idx="674">
                  <c:v>5559.16552734375</c:v>
                </c:pt>
                <c:pt idx="675">
                  <c:v>5491.49560546875</c:v>
                </c:pt>
                <c:pt idx="676">
                  <c:v>5530.7744140625</c:v>
                </c:pt>
                <c:pt idx="677">
                  <c:v>5983.19677734375</c:v>
                </c:pt>
                <c:pt idx="678">
                  <c:v>5858.46044921875</c:v>
                </c:pt>
                <c:pt idx="679">
                  <c:v>5939.69873046875</c:v>
                </c:pt>
                <c:pt idx="680">
                  <c:v>5965.9775390625</c:v>
                </c:pt>
                <c:pt idx="681">
                  <c:v>5860.30078125</c:v>
                </c:pt>
                <c:pt idx="682">
                  <c:v>5964.37451171875</c:v>
                </c:pt>
                <c:pt idx="683">
                  <c:v>5501.3271484375</c:v>
                </c:pt>
                <c:pt idx="684">
                  <c:v>5575.32275390625</c:v>
                </c:pt>
                <c:pt idx="685">
                  <c:v>5030.3623046875</c:v>
                </c:pt>
                <c:pt idx="686">
                  <c:v>5326.03125</c:v>
                </c:pt>
                <c:pt idx="687">
                  <c:v>5626.60888671875</c:v>
                </c:pt>
                <c:pt idx="688">
                  <c:v>5676.8447265625</c:v>
                </c:pt>
                <c:pt idx="689">
                  <c:v>5401.27880859375</c:v>
                </c:pt>
                <c:pt idx="690">
                  <c:v>5683.1357421875</c:v>
                </c:pt>
                <c:pt idx="691">
                  <c:v>5434.34912109375</c:v>
                </c:pt>
                <c:pt idx="692">
                  <c:v>5518.21875</c:v>
                </c:pt>
                <c:pt idx="693">
                  <c:v>5433.84326171875</c:v>
                </c:pt>
                <c:pt idx="694">
                  <c:v>5769.42578125</c:v>
                </c:pt>
                <c:pt idx="695">
                  <c:v>5758.0498046875</c:v>
                </c:pt>
                <c:pt idx="696">
                  <c:v>5779.244140625</c:v>
                </c:pt>
                <c:pt idx="697">
                  <c:v>9512.455078125</c:v>
                </c:pt>
                <c:pt idx="698">
                  <c:v>9419.568359375</c:v>
                </c:pt>
                <c:pt idx="699">
                  <c:v>9482.423828125</c:v>
                </c:pt>
                <c:pt idx="700">
                  <c:v>8389.650390625</c:v>
                </c:pt>
                <c:pt idx="701">
                  <c:v>8552.1328125</c:v>
                </c:pt>
                <c:pt idx="702">
                  <c:v>8289.59765625</c:v>
                </c:pt>
                <c:pt idx="703">
                  <c:v>8238.3544921875</c:v>
                </c:pt>
                <c:pt idx="704">
                  <c:v>8567.9169921875</c:v>
                </c:pt>
                <c:pt idx="705">
                  <c:v>8382.966796875</c:v>
                </c:pt>
                <c:pt idx="706">
                  <c:v>8589.6103515625</c:v>
                </c:pt>
                <c:pt idx="707">
                  <c:v>8422.0859375</c:v>
                </c:pt>
                <c:pt idx="708">
                  <c:v>9195.142578125</c:v>
                </c:pt>
                <c:pt idx="709">
                  <c:v>9126.2763671875</c:v>
                </c:pt>
                <c:pt idx="710">
                  <c:v>8240.6357421875</c:v>
                </c:pt>
                <c:pt idx="711">
                  <c:v>8245.2392578125</c:v>
                </c:pt>
                <c:pt idx="712">
                  <c:v>8051.35400390625</c:v>
                </c:pt>
                <c:pt idx="713">
                  <c:v>9296.5546875</c:v>
                </c:pt>
                <c:pt idx="714">
                  <c:v>9448.3984375</c:v>
                </c:pt>
                <c:pt idx="715">
                  <c:v>8844.5283203125</c:v>
                </c:pt>
                <c:pt idx="716">
                  <c:v>9230.8681640625</c:v>
                </c:pt>
                <c:pt idx="717">
                  <c:v>9362.9189453125</c:v>
                </c:pt>
                <c:pt idx="718">
                  <c:v>9300.283203125</c:v>
                </c:pt>
                <c:pt idx="719">
                  <c:v>9382.158203125</c:v>
                </c:pt>
                <c:pt idx="720">
                  <c:v>9202.2529296875</c:v>
                </c:pt>
                <c:pt idx="721">
                  <c:v>8826.193359375</c:v>
                </c:pt>
                <c:pt idx="722">
                  <c:v>8117.7294921875</c:v>
                </c:pt>
                <c:pt idx="723">
                  <c:v>8468.2646484375</c:v>
                </c:pt>
                <c:pt idx="724">
                  <c:v>9000.70703125</c:v>
                </c:pt>
                <c:pt idx="725">
                  <c:v>9755.599609375</c:v>
                </c:pt>
                <c:pt idx="726">
                  <c:v>9614.498046875</c:v>
                </c:pt>
                <c:pt idx="727">
                  <c:v>9672.919921875</c:v>
                </c:pt>
                <c:pt idx="728">
                  <c:v>9634.162109375</c:v>
                </c:pt>
                <c:pt idx="729">
                  <c:v>9736.21875</c:v>
                </c:pt>
                <c:pt idx="730">
                  <c:v>9685.150390625</c:v>
                </c:pt>
                <c:pt idx="731">
                  <c:v>9665.3740234375</c:v>
                </c:pt>
                <c:pt idx="732">
                  <c:v>9634.0986328125</c:v>
                </c:pt>
                <c:pt idx="733">
                  <c:v>8825.931640625</c:v>
                </c:pt>
                <c:pt idx="734">
                  <c:v>8374.2568359375</c:v>
                </c:pt>
                <c:pt idx="735">
                  <c:v>8868.49609375</c:v>
                </c:pt>
                <c:pt idx="736">
                  <c:v>8655.599609375</c:v>
                </c:pt>
                <c:pt idx="737">
                  <c:v>8963.2099609375</c:v>
                </c:pt>
                <c:pt idx="738">
                  <c:v>8293.3916015625</c:v>
                </c:pt>
                <c:pt idx="739">
                  <c:v>8344.705078125</c:v>
                </c:pt>
                <c:pt idx="740">
                  <c:v>8983.1181640625</c:v>
                </c:pt>
                <c:pt idx="741">
                  <c:v>9177.318359375</c:v>
                </c:pt>
                <c:pt idx="742">
                  <c:v>9100.0556640625</c:v>
                </c:pt>
                <c:pt idx="743">
                  <c:v>9193.068359375</c:v>
                </c:pt>
                <c:pt idx="744">
                  <c:v>9168.439453125</c:v>
                </c:pt>
                <c:pt idx="745">
                  <c:v>8042.09619140625</c:v>
                </c:pt>
                <c:pt idx="746">
                  <c:v>8182.9619140625</c:v>
                </c:pt>
                <c:pt idx="747">
                  <c:v>8333.669921875</c:v>
                </c:pt>
                <c:pt idx="748">
                  <c:v>8932.251953125</c:v>
                </c:pt>
                <c:pt idx="749">
                  <c:v>7775.8232421875</c:v>
                </c:pt>
                <c:pt idx="750">
                  <c:v>8185.1806640625</c:v>
                </c:pt>
                <c:pt idx="751">
                  <c:v>8231.044921875</c:v>
                </c:pt>
                <c:pt idx="752">
                  <c:v>9301.962890625</c:v>
                </c:pt>
                <c:pt idx="753">
                  <c:v>9398.4013671875</c:v>
                </c:pt>
                <c:pt idx="754">
                  <c:v>9454.046875</c:v>
                </c:pt>
                <c:pt idx="755">
                  <c:v>9497.837890625</c:v>
                </c:pt>
                <c:pt idx="756">
                  <c:v>9658.0625</c:v>
                </c:pt>
                <c:pt idx="757">
                  <c:v>9325.8876953125</c:v>
                </c:pt>
                <c:pt idx="758">
                  <c:v>8934.1474609375</c:v>
                </c:pt>
                <c:pt idx="759">
                  <c:v>8368.888671875</c:v>
                </c:pt>
                <c:pt idx="760">
                  <c:v>9336.16796875</c:v>
                </c:pt>
                <c:pt idx="761">
                  <c:v>9442.5244140625</c:v>
                </c:pt>
                <c:pt idx="762">
                  <c:v>9466.1796875</c:v>
                </c:pt>
                <c:pt idx="763">
                  <c:v>9300.3583984375</c:v>
                </c:pt>
                <c:pt idx="764">
                  <c:v>9326.1728515625</c:v>
                </c:pt>
                <c:pt idx="765">
                  <c:v>9491.2236328125</c:v>
                </c:pt>
                <c:pt idx="766">
                  <c:v>9477.9365234375</c:v>
                </c:pt>
                <c:pt idx="767">
                  <c:v>9391.98046875</c:v>
                </c:pt>
                <c:pt idx="768">
                  <c:v>9398.693359375</c:v>
                </c:pt>
                <c:pt idx="769">
                  <c:v>9269.154296875</c:v>
                </c:pt>
                <c:pt idx="770">
                  <c:v>8185.1806640625</c:v>
                </c:pt>
                <c:pt idx="771">
                  <c:v>8372.57421875</c:v>
                </c:pt>
                <c:pt idx="772">
                  <c:v>7726.77587890625</c:v>
                </c:pt>
                <c:pt idx="773">
                  <c:v>7026.51171875</c:v>
                </c:pt>
                <c:pt idx="774">
                  <c:v>6953.25537109375</c:v>
                </c:pt>
                <c:pt idx="775">
                  <c:v>6974.2099609375</c:v>
                </c:pt>
                <c:pt idx="776">
                  <c:v>8777.275390625</c:v>
                </c:pt>
                <c:pt idx="777">
                  <c:v>9495.642578125</c:v>
                </c:pt>
                <c:pt idx="778">
                  <c:v>9415.087890625</c:v>
                </c:pt>
                <c:pt idx="779">
                  <c:v>8993.2724609375</c:v>
                </c:pt>
                <c:pt idx="780">
                  <c:v>8900.3408203125</c:v>
                </c:pt>
                <c:pt idx="781">
                  <c:v>8207.2353515625</c:v>
                </c:pt>
                <c:pt idx="782">
                  <c:v>8353.908203125</c:v>
                </c:pt>
                <c:pt idx="783">
                  <c:v>9122.8984375</c:v>
                </c:pt>
                <c:pt idx="784">
                  <c:v>8837.1171875</c:v>
                </c:pt>
                <c:pt idx="785">
                  <c:v>9446.5263671875</c:v>
                </c:pt>
                <c:pt idx="786">
                  <c:v>9519.2001953125</c:v>
                </c:pt>
                <c:pt idx="787">
                  <c:v>8912.818359375</c:v>
                </c:pt>
                <c:pt idx="788">
                  <c:v>9506.6279296875</c:v>
                </c:pt>
                <c:pt idx="789">
                  <c:v>9486.6025390625</c:v>
                </c:pt>
                <c:pt idx="790">
                  <c:v>9510.5556640625</c:v>
                </c:pt>
                <c:pt idx="791">
                  <c:v>7423.8134765625</c:v>
                </c:pt>
                <c:pt idx="792">
                  <c:v>9570.5556640625</c:v>
                </c:pt>
                <c:pt idx="793">
                  <c:v>9434.830078125</c:v>
                </c:pt>
                <c:pt idx="794">
                  <c:v>9587.060546875</c:v>
                </c:pt>
                <c:pt idx="795">
                  <c:v>8903.984375</c:v>
                </c:pt>
                <c:pt idx="796">
                  <c:v>9595.392578125</c:v>
                </c:pt>
                <c:pt idx="797">
                  <c:v>9365.1083984375</c:v>
                </c:pt>
                <c:pt idx="798">
                  <c:v>8895.1376953125</c:v>
                </c:pt>
                <c:pt idx="799">
                  <c:v>8932.068359375</c:v>
                </c:pt>
                <c:pt idx="800">
                  <c:v>9106.3046875</c:v>
                </c:pt>
                <c:pt idx="801">
                  <c:v>8809.6943359375</c:v>
                </c:pt>
                <c:pt idx="802">
                  <c:v>8621.041015625</c:v>
                </c:pt>
                <c:pt idx="803">
                  <c:v>9171.4375</c:v>
                </c:pt>
                <c:pt idx="804">
                  <c:v>8645.232421875</c:v>
                </c:pt>
                <c:pt idx="805">
                  <c:v>8633.7353515625</c:v>
                </c:pt>
                <c:pt idx="806">
                  <c:v>8072.9990234375</c:v>
                </c:pt>
                <c:pt idx="807">
                  <c:v>9411.1298828125</c:v>
                </c:pt>
                <c:pt idx="808">
                  <c:v>9113.40625</c:v>
                </c:pt>
                <c:pt idx="809">
                  <c:v>8588.0380859375</c:v>
                </c:pt>
                <c:pt idx="810">
                  <c:v>9214.33203125</c:v>
                </c:pt>
                <c:pt idx="811">
                  <c:v>9059.388671875</c:v>
                </c:pt>
                <c:pt idx="812">
                  <c:v>7719.2578125</c:v>
                </c:pt>
                <c:pt idx="813">
                  <c:v>8348.3017578125</c:v>
                </c:pt>
                <c:pt idx="814">
                  <c:v>9076.3935546875</c:v>
                </c:pt>
                <c:pt idx="815">
                  <c:v>9439.935546875</c:v>
                </c:pt>
                <c:pt idx="816">
                  <c:v>7804.39599609375</c:v>
                </c:pt>
                <c:pt idx="817">
                  <c:v>8345.9873046875</c:v>
                </c:pt>
                <c:pt idx="818">
                  <c:v>8532.6943359375</c:v>
                </c:pt>
                <c:pt idx="819">
                  <c:v>8240.0986328125</c:v>
                </c:pt>
                <c:pt idx="820">
                  <c:v>8333.35546875</c:v>
                </c:pt>
                <c:pt idx="821">
                  <c:v>8236.1083984375</c:v>
                </c:pt>
                <c:pt idx="822">
                  <c:v>9168.9677734375</c:v>
                </c:pt>
                <c:pt idx="823">
                  <c:v>8722.2412109375</c:v>
                </c:pt>
                <c:pt idx="824">
                  <c:v>8616.990234375</c:v>
                </c:pt>
                <c:pt idx="825">
                  <c:v>8691.64453125</c:v>
                </c:pt>
                <c:pt idx="826">
                  <c:v>9247.025390625</c:v>
                </c:pt>
                <c:pt idx="827">
                  <c:v>8524.0146484375</c:v>
                </c:pt>
                <c:pt idx="828">
                  <c:v>8673.482421875</c:v>
                </c:pt>
                <c:pt idx="829">
                  <c:v>8746.4833984375</c:v>
                </c:pt>
                <c:pt idx="830">
                  <c:v>8624.142578125</c:v>
                </c:pt>
                <c:pt idx="831">
                  <c:v>8523.4873046875</c:v>
                </c:pt>
                <c:pt idx="832">
                  <c:v>9070.564453125</c:v>
                </c:pt>
                <c:pt idx="833">
                  <c:v>9166.7890625</c:v>
                </c:pt>
                <c:pt idx="834">
                  <c:v>8379.0458984375</c:v>
                </c:pt>
                <c:pt idx="835">
                  <c:v>8370.0458984375</c:v>
                </c:pt>
                <c:pt idx="836">
                  <c:v>9508.5078125</c:v>
                </c:pt>
                <c:pt idx="837">
                  <c:v>9033.34765625</c:v>
                </c:pt>
                <c:pt idx="838">
                  <c:v>8478.951171875</c:v>
                </c:pt>
                <c:pt idx="839">
                  <c:v>8663.46484375</c:v>
                </c:pt>
                <c:pt idx="840">
                  <c:v>8884.6142578125</c:v>
                </c:pt>
                <c:pt idx="841">
                  <c:v>8589.5869140625</c:v>
                </c:pt>
                <c:pt idx="842">
                  <c:v>8202.7548828125</c:v>
                </c:pt>
                <c:pt idx="843">
                  <c:v>8648.4296875</c:v>
                </c:pt>
                <c:pt idx="844">
                  <c:v>9046.388671875</c:v>
                </c:pt>
                <c:pt idx="845">
                  <c:v>8101.90625</c:v>
                </c:pt>
                <c:pt idx="846">
                  <c:v>8263.26171875</c:v>
                </c:pt>
                <c:pt idx="847">
                  <c:v>8733.5517578125</c:v>
                </c:pt>
                <c:pt idx="848">
                  <c:v>9355.4638671875</c:v>
                </c:pt>
                <c:pt idx="849">
                  <c:v>9393.751953125</c:v>
                </c:pt>
                <c:pt idx="850">
                  <c:v>9378.3642578125</c:v>
                </c:pt>
                <c:pt idx="851">
                  <c:v>9402.7607421875</c:v>
                </c:pt>
                <c:pt idx="852">
                  <c:v>8843.3046875</c:v>
                </c:pt>
                <c:pt idx="853">
                  <c:v>9406.1796875</c:v>
                </c:pt>
                <c:pt idx="854">
                  <c:v>9331.767578125</c:v>
                </c:pt>
                <c:pt idx="855">
                  <c:v>9519.6689453125</c:v>
                </c:pt>
                <c:pt idx="856">
                  <c:v>9114.5986328125</c:v>
                </c:pt>
                <c:pt idx="857">
                  <c:v>9076.185546875</c:v>
                </c:pt>
                <c:pt idx="858">
                  <c:v>8330.478515625</c:v>
                </c:pt>
                <c:pt idx="859">
                  <c:v>9125.50390625</c:v>
                </c:pt>
                <c:pt idx="860">
                  <c:v>9508.240234375</c:v>
                </c:pt>
                <c:pt idx="861">
                  <c:v>9756.3046875</c:v>
                </c:pt>
                <c:pt idx="862">
                  <c:v>9636.041015625</c:v>
                </c:pt>
                <c:pt idx="863">
                  <c:v>9640.3251953125</c:v>
                </c:pt>
                <c:pt idx="864">
                  <c:v>9453.271484375</c:v>
                </c:pt>
                <c:pt idx="865">
                  <c:v>8815.330078125</c:v>
                </c:pt>
                <c:pt idx="866">
                  <c:v>8726.111328125</c:v>
                </c:pt>
                <c:pt idx="867">
                  <c:v>7924.7919921875</c:v>
                </c:pt>
                <c:pt idx="868">
                  <c:v>6914.2236328125</c:v>
                </c:pt>
                <c:pt idx="869">
                  <c:v>6832.2470703125</c:v>
                </c:pt>
                <c:pt idx="870">
                  <c:v>7204.5380859375</c:v>
                </c:pt>
                <c:pt idx="871">
                  <c:v>8910.4443359375</c:v>
                </c:pt>
                <c:pt idx="872">
                  <c:v>8471.490234375</c:v>
                </c:pt>
                <c:pt idx="873">
                  <c:v>8369.017578125</c:v>
                </c:pt>
                <c:pt idx="874">
                  <c:v>8725.869140625</c:v>
                </c:pt>
                <c:pt idx="875">
                  <c:v>9284.119140625</c:v>
                </c:pt>
                <c:pt idx="876">
                  <c:v>8783.236328125</c:v>
                </c:pt>
                <c:pt idx="877">
                  <c:v>8064.7275390625</c:v>
                </c:pt>
                <c:pt idx="878">
                  <c:v>9177.048828125</c:v>
                </c:pt>
                <c:pt idx="879">
                  <c:v>9291.365234375</c:v>
                </c:pt>
                <c:pt idx="880">
                  <c:v>7235.8837890625</c:v>
                </c:pt>
                <c:pt idx="881">
                  <c:v>7107.60009765625</c:v>
                </c:pt>
                <c:pt idx="882">
                  <c:v>9161.669921875</c:v>
                </c:pt>
                <c:pt idx="883">
                  <c:v>8507.310546875</c:v>
                </c:pt>
                <c:pt idx="884">
                  <c:v>8058.54541015625</c:v>
                </c:pt>
                <c:pt idx="885">
                  <c:v>8862.763671875</c:v>
                </c:pt>
                <c:pt idx="886">
                  <c:v>9446.4091796875</c:v>
                </c:pt>
                <c:pt idx="887">
                  <c:v>9388.494140625</c:v>
                </c:pt>
                <c:pt idx="888">
                  <c:v>9099.935546875</c:v>
                </c:pt>
                <c:pt idx="889">
                  <c:v>9384.5166015625</c:v>
                </c:pt>
                <c:pt idx="890">
                  <c:v>9493.65625</c:v>
                </c:pt>
                <c:pt idx="891">
                  <c:v>9411.8447265625</c:v>
                </c:pt>
                <c:pt idx="892">
                  <c:v>7904.9580078125</c:v>
                </c:pt>
                <c:pt idx="893">
                  <c:v>8206.9033203125</c:v>
                </c:pt>
                <c:pt idx="894">
                  <c:v>9562.853515625</c:v>
                </c:pt>
                <c:pt idx="895">
                  <c:v>9039.4423828125</c:v>
                </c:pt>
                <c:pt idx="896">
                  <c:v>8872.4599609375</c:v>
                </c:pt>
                <c:pt idx="897">
                  <c:v>9613.703125</c:v>
                </c:pt>
                <c:pt idx="898">
                  <c:v>9923.552734375</c:v>
                </c:pt>
                <c:pt idx="899">
                  <c:v>9978.2802734375</c:v>
                </c:pt>
                <c:pt idx="900">
                  <c:v>9964.498046875</c:v>
                </c:pt>
                <c:pt idx="901">
                  <c:v>10090.138671875</c:v>
                </c:pt>
                <c:pt idx="902">
                  <c:v>10215.271484375</c:v>
                </c:pt>
                <c:pt idx="903">
                  <c:v>10255.767578125</c:v>
                </c:pt>
                <c:pt idx="904">
                  <c:v>10081.603515625</c:v>
                </c:pt>
                <c:pt idx="905">
                  <c:v>9420.2822265625</c:v>
                </c:pt>
                <c:pt idx="906">
                  <c:v>9229.8818359375</c:v>
                </c:pt>
                <c:pt idx="907">
                  <c:v>9231.5927734375</c:v>
                </c:pt>
                <c:pt idx="908">
                  <c:v>10558.365234375</c:v>
                </c:pt>
                <c:pt idx="909">
                  <c:v>10435.7431640625</c:v>
                </c:pt>
                <c:pt idx="910">
                  <c:v>11931.029296875</c:v>
                </c:pt>
                <c:pt idx="911">
                  <c:v>11937.5830078125</c:v>
                </c:pt>
                <c:pt idx="912">
                  <c:v>11717.0751953125</c:v>
                </c:pt>
                <c:pt idx="913">
                  <c:v>11951.443359375</c:v>
                </c:pt>
                <c:pt idx="914">
                  <c:v>11686.1162109375</c:v>
                </c:pt>
                <c:pt idx="915">
                  <c:v>11735.9033203125</c:v>
                </c:pt>
                <c:pt idx="916">
                  <c:v>11729.0615234375</c:v>
                </c:pt>
                <c:pt idx="917">
                  <c:v>11760.1650390625</c:v>
                </c:pt>
                <c:pt idx="918">
                  <c:v>11839.435546875</c:v>
                </c:pt>
                <c:pt idx="919">
                  <c:v>11093.216796875</c:v>
                </c:pt>
                <c:pt idx="920">
                  <c:v>9943.375</c:v>
                </c:pt>
                <c:pt idx="921">
                  <c:v>10314.50390625</c:v>
                </c:pt>
                <c:pt idx="922">
                  <c:v>8835.8994140625</c:v>
                </c:pt>
                <c:pt idx="923">
                  <c:v>7528.55615234375</c:v>
                </c:pt>
                <c:pt idx="924">
                  <c:v>7966.86181640625</c:v>
                </c:pt>
                <c:pt idx="925">
                  <c:v>9142.216796875</c:v>
                </c:pt>
                <c:pt idx="926">
                  <c:v>10995.55078125</c:v>
                </c:pt>
                <c:pt idx="927">
                  <c:v>9880.353515625</c:v>
                </c:pt>
                <c:pt idx="928">
                  <c:v>9965.9619140625</c:v>
                </c:pt>
                <c:pt idx="929">
                  <c:v>9765.3291015625</c:v>
                </c:pt>
                <c:pt idx="930">
                  <c:v>11348.4970703125</c:v>
                </c:pt>
                <c:pt idx="931">
                  <c:v>9122.7548828125</c:v>
                </c:pt>
                <c:pt idx="932">
                  <c:v>9890.896484375</c:v>
                </c:pt>
                <c:pt idx="933">
                  <c:v>9566.337890625</c:v>
                </c:pt>
                <c:pt idx="934">
                  <c:v>11573.662109375</c:v>
                </c:pt>
                <c:pt idx="935">
                  <c:v>11545.7783203125</c:v>
                </c:pt>
                <c:pt idx="936">
                  <c:v>11779.142578125</c:v>
                </c:pt>
                <c:pt idx="937">
                  <c:v>11095.5126953125</c:v>
                </c:pt>
                <c:pt idx="938">
                  <c:v>10046.517578125</c:v>
                </c:pt>
                <c:pt idx="939">
                  <c:v>9672.8994140625</c:v>
                </c:pt>
                <c:pt idx="940">
                  <c:v>9896.21875</c:v>
                </c:pt>
                <c:pt idx="941">
                  <c:v>10083.419921875</c:v>
                </c:pt>
                <c:pt idx="942">
                  <c:v>10696.94921875</c:v>
                </c:pt>
                <c:pt idx="943">
                  <c:v>9739.6904296875</c:v>
                </c:pt>
                <c:pt idx="944">
                  <c:v>9878.58984375</c:v>
                </c:pt>
                <c:pt idx="945">
                  <c:v>9785.65234375</c:v>
                </c:pt>
                <c:pt idx="946">
                  <c:v>11485.501953125</c:v>
                </c:pt>
                <c:pt idx="947">
                  <c:v>11553.7080078125</c:v>
                </c:pt>
                <c:pt idx="948">
                  <c:v>11571.240234375</c:v>
                </c:pt>
                <c:pt idx="949">
                  <c:v>11669.525390625</c:v>
                </c:pt>
                <c:pt idx="950">
                  <c:v>11544.0546875</c:v>
                </c:pt>
                <c:pt idx="951">
                  <c:v>11660.9521484375</c:v>
                </c:pt>
                <c:pt idx="952">
                  <c:v>11447.23046875</c:v>
                </c:pt>
                <c:pt idx="953">
                  <c:v>9989.916015625</c:v>
                </c:pt>
                <c:pt idx="954">
                  <c:v>10993.306640625</c:v>
                </c:pt>
                <c:pt idx="955">
                  <c:v>11694.3896484375</c:v>
                </c:pt>
                <c:pt idx="956">
                  <c:v>11551.904296875</c:v>
                </c:pt>
                <c:pt idx="957">
                  <c:v>11747.9736328125</c:v>
                </c:pt>
                <c:pt idx="958">
                  <c:v>11450.6689453125</c:v>
                </c:pt>
                <c:pt idx="959">
                  <c:v>11412.599609375</c:v>
                </c:pt>
                <c:pt idx="960">
                  <c:v>9761.2529296875</c:v>
                </c:pt>
                <c:pt idx="961">
                  <c:v>10722.7724609375</c:v>
                </c:pt>
                <c:pt idx="962">
                  <c:v>10513.7294921875</c:v>
                </c:pt>
                <c:pt idx="963">
                  <c:v>9794.171875</c:v>
                </c:pt>
                <c:pt idx="964">
                  <c:v>8841.40234375</c:v>
                </c:pt>
                <c:pt idx="965">
                  <c:v>8990.9873046875</c:v>
                </c:pt>
                <c:pt idx="966">
                  <c:v>9202.7060546875</c:v>
                </c:pt>
                <c:pt idx="967">
                  <c:v>10691.974609375</c:v>
                </c:pt>
                <c:pt idx="968">
                  <c:v>10500.8984375</c:v>
                </c:pt>
                <c:pt idx="969">
                  <c:v>10608.7919921875</c:v>
                </c:pt>
                <c:pt idx="970">
                  <c:v>10593.724609375</c:v>
                </c:pt>
                <c:pt idx="971">
                  <c:v>10465.404296875</c:v>
                </c:pt>
                <c:pt idx="972">
                  <c:v>10071.123046875</c:v>
                </c:pt>
                <c:pt idx="973">
                  <c:v>8569.9169921875</c:v>
                </c:pt>
                <c:pt idx="974">
                  <c:v>9299.474609375</c:v>
                </c:pt>
                <c:pt idx="975">
                  <c:v>10728.87890625</c:v>
                </c:pt>
                <c:pt idx="976">
                  <c:v>9052.265625</c:v>
                </c:pt>
                <c:pt idx="977">
                  <c:v>8856.291015625</c:v>
                </c:pt>
                <c:pt idx="978">
                  <c:v>9464.103515625</c:v>
                </c:pt>
                <c:pt idx="979">
                  <c:v>11428.40234375</c:v>
                </c:pt>
                <c:pt idx="980">
                  <c:v>11729.3544921875</c:v>
                </c:pt>
                <c:pt idx="981">
                  <c:v>11464.6513671875</c:v>
                </c:pt>
                <c:pt idx="982">
                  <c:v>11717.041015625</c:v>
                </c:pt>
                <c:pt idx="983">
                  <c:v>11537.791015625</c:v>
                </c:pt>
                <c:pt idx="984">
                  <c:v>9952.228515625</c:v>
                </c:pt>
                <c:pt idx="985">
                  <c:v>9880.1376953125</c:v>
                </c:pt>
                <c:pt idx="986">
                  <c:v>10756.4921875</c:v>
                </c:pt>
                <c:pt idx="987">
                  <c:v>11438.7431640625</c:v>
                </c:pt>
                <c:pt idx="988">
                  <c:v>9910.103515625</c:v>
                </c:pt>
                <c:pt idx="989">
                  <c:v>9979.3251953125</c:v>
                </c:pt>
                <c:pt idx="990">
                  <c:v>11528.51953125</c:v>
                </c:pt>
                <c:pt idx="991">
                  <c:v>11391.138671875</c:v>
                </c:pt>
                <c:pt idx="992">
                  <c:v>9805.6650390625</c:v>
                </c:pt>
                <c:pt idx="993">
                  <c:v>9814.3330078125</c:v>
                </c:pt>
                <c:pt idx="994">
                  <c:v>11097.37109375</c:v>
                </c:pt>
                <c:pt idx="995">
                  <c:v>11704.7265625</c:v>
                </c:pt>
                <c:pt idx="996">
                  <c:v>11463.935546875</c:v>
                </c:pt>
                <c:pt idx="997">
                  <c:v>11645.8251953125</c:v>
                </c:pt>
                <c:pt idx="998">
                  <c:v>11477.318359375</c:v>
                </c:pt>
                <c:pt idx="999">
                  <c:v>10095.05859375</c:v>
                </c:pt>
                <c:pt idx="1000">
                  <c:v>9932.9365234375</c:v>
                </c:pt>
                <c:pt idx="1001">
                  <c:v>9939.64453125</c:v>
                </c:pt>
                <c:pt idx="1002">
                  <c:v>9988.767578125</c:v>
                </c:pt>
                <c:pt idx="1003">
                  <c:v>9913.705078125</c:v>
                </c:pt>
                <c:pt idx="1004">
                  <c:v>9976.953125</c:v>
                </c:pt>
                <c:pt idx="1005">
                  <c:v>11146.0654296875</c:v>
                </c:pt>
                <c:pt idx="1006">
                  <c:v>11464.734375</c:v>
                </c:pt>
                <c:pt idx="1007">
                  <c:v>11729.4140625</c:v>
                </c:pt>
                <c:pt idx="1008">
                  <c:v>10680.04296875</c:v>
                </c:pt>
                <c:pt idx="1009">
                  <c:v>11149.6962890625</c:v>
                </c:pt>
                <c:pt idx="1010">
                  <c:v>10634.923828125</c:v>
                </c:pt>
                <c:pt idx="1011">
                  <c:v>9738.0693359375</c:v>
                </c:pt>
                <c:pt idx="1012">
                  <c:v>9984.8515625</c:v>
                </c:pt>
                <c:pt idx="1013">
                  <c:v>9853.236328125</c:v>
                </c:pt>
                <c:pt idx="1014">
                  <c:v>11409.7734375</c:v>
                </c:pt>
                <c:pt idx="1015">
                  <c:v>9917.083984375</c:v>
                </c:pt>
                <c:pt idx="1016">
                  <c:v>8838.9169921875</c:v>
                </c:pt>
                <c:pt idx="1017">
                  <c:v>11452.06640625</c:v>
                </c:pt>
                <c:pt idx="1018">
                  <c:v>11577.89453125</c:v>
                </c:pt>
                <c:pt idx="1019">
                  <c:v>11475.259765625</c:v>
                </c:pt>
                <c:pt idx="1020">
                  <c:v>10023.9501953125</c:v>
                </c:pt>
                <c:pt idx="1021">
                  <c:v>9751.2119140625</c:v>
                </c:pt>
                <c:pt idx="1022">
                  <c:v>10547.3828125</c:v>
                </c:pt>
                <c:pt idx="1023">
                  <c:v>11475.21875</c:v>
                </c:pt>
                <c:pt idx="1024">
                  <c:v>10446.521484375</c:v>
                </c:pt>
                <c:pt idx="1025">
                  <c:v>10395.537109375</c:v>
                </c:pt>
                <c:pt idx="1026">
                  <c:v>11401.10546875</c:v>
                </c:pt>
                <c:pt idx="1027">
                  <c:v>11427.3662109375</c:v>
                </c:pt>
                <c:pt idx="1028">
                  <c:v>11641.6455078125</c:v>
                </c:pt>
                <c:pt idx="1029">
                  <c:v>11557.044921875</c:v>
                </c:pt>
                <c:pt idx="1030">
                  <c:v>11710.8544921875</c:v>
                </c:pt>
                <c:pt idx="1031">
                  <c:v>11386.376953125</c:v>
                </c:pt>
                <c:pt idx="1032">
                  <c:v>10970.5283203125</c:v>
                </c:pt>
                <c:pt idx="1033">
                  <c:v>11530.7001953125</c:v>
                </c:pt>
                <c:pt idx="1034">
                  <c:v>11529.5546875</c:v>
                </c:pt>
                <c:pt idx="1035">
                  <c:v>11574.1513671875</c:v>
                </c:pt>
                <c:pt idx="1036">
                  <c:v>10899.9365234375</c:v>
                </c:pt>
                <c:pt idx="1037">
                  <c:v>11525.9140625</c:v>
                </c:pt>
                <c:pt idx="1038">
                  <c:v>11600.03125</c:v>
                </c:pt>
                <c:pt idx="1039">
                  <c:v>11754.21875</c:v>
                </c:pt>
                <c:pt idx="1040">
                  <c:v>11368.376953125</c:v>
                </c:pt>
                <c:pt idx="1041">
                  <c:v>11657.326171875</c:v>
                </c:pt>
                <c:pt idx="1042">
                  <c:v>11521.357421875</c:v>
                </c:pt>
                <c:pt idx="1043">
                  <c:v>10137.875</c:v>
                </c:pt>
                <c:pt idx="1044">
                  <c:v>10749.6640625</c:v>
                </c:pt>
                <c:pt idx="1045">
                  <c:v>10492.634765625</c:v>
                </c:pt>
                <c:pt idx="1046">
                  <c:v>9847.365234375</c:v>
                </c:pt>
                <c:pt idx="1047">
                  <c:v>10097.7861328125</c:v>
                </c:pt>
                <c:pt idx="1048">
                  <c:v>10713.658203125</c:v>
                </c:pt>
                <c:pt idx="1049">
                  <c:v>8182.375</c:v>
                </c:pt>
                <c:pt idx="1050">
                  <c:v>8159.64208984375</c:v>
                </c:pt>
                <c:pt idx="1051">
                  <c:v>8260.2734375</c:v>
                </c:pt>
                <c:pt idx="1052">
                  <c:v>10471.5966796875</c:v>
                </c:pt>
                <c:pt idx="1053">
                  <c:v>11957.236328125</c:v>
                </c:pt>
                <c:pt idx="1054">
                  <c:v>11617.88671875</c:v>
                </c:pt>
                <c:pt idx="1055">
                  <c:v>11059.9912109375</c:v>
                </c:pt>
                <c:pt idx="1056">
                  <c:v>11748.9052734375</c:v>
                </c:pt>
                <c:pt idx="1057">
                  <c:v>11779.90625</c:v>
                </c:pt>
                <c:pt idx="1058">
                  <c:v>10501.1796875</c:v>
                </c:pt>
                <c:pt idx="1059">
                  <c:v>10011.1005859375</c:v>
                </c:pt>
                <c:pt idx="1060">
                  <c:v>10717.130859375</c:v>
                </c:pt>
                <c:pt idx="1061">
                  <c:v>9500.5927734375</c:v>
                </c:pt>
                <c:pt idx="1062">
                  <c:v>9457.1513671875</c:v>
                </c:pt>
                <c:pt idx="1063">
                  <c:v>10375.6279296875</c:v>
                </c:pt>
                <c:pt idx="1064">
                  <c:v>11132.4384765625</c:v>
                </c:pt>
                <c:pt idx="1065">
                  <c:v>9701.044921875</c:v>
                </c:pt>
                <c:pt idx="1066">
                  <c:v>9323.396484375</c:v>
                </c:pt>
                <c:pt idx="1067">
                  <c:v>10761.619140625</c:v>
                </c:pt>
                <c:pt idx="1068">
                  <c:v>10672.966796875</c:v>
                </c:pt>
                <c:pt idx="1069">
                  <c:v>9692.7607421875</c:v>
                </c:pt>
                <c:pt idx="1070">
                  <c:v>9401.138671875</c:v>
                </c:pt>
                <c:pt idx="1071">
                  <c:v>9432.5634765625</c:v>
                </c:pt>
                <c:pt idx="1072">
                  <c:v>10379.2802734375</c:v>
                </c:pt>
                <c:pt idx="1073">
                  <c:v>9177.544921875</c:v>
                </c:pt>
                <c:pt idx="1074">
                  <c:v>9380.943359375</c:v>
                </c:pt>
                <c:pt idx="1075">
                  <c:v>9655.322265625</c:v>
                </c:pt>
                <c:pt idx="1076">
                  <c:v>9962.6337890625</c:v>
                </c:pt>
                <c:pt idx="1077">
                  <c:v>9168.2666015625</c:v>
                </c:pt>
                <c:pt idx="1078">
                  <c:v>8784.345703125</c:v>
                </c:pt>
                <c:pt idx="1079">
                  <c:v>10079.2939453125</c:v>
                </c:pt>
                <c:pt idx="1080">
                  <c:v>9950.2861328125</c:v>
                </c:pt>
                <c:pt idx="1081">
                  <c:v>9494.46484375</c:v>
                </c:pt>
                <c:pt idx="1082">
                  <c:v>9865.626953125</c:v>
                </c:pt>
                <c:pt idx="1083">
                  <c:v>9088.3095703125</c:v>
                </c:pt>
                <c:pt idx="1084">
                  <c:v>9521.423828125</c:v>
                </c:pt>
                <c:pt idx="1085">
                  <c:v>9272.3681640625</c:v>
                </c:pt>
                <c:pt idx="1086">
                  <c:v>9638.845703125</c:v>
                </c:pt>
                <c:pt idx="1087">
                  <c:v>11183.8525390625</c:v>
                </c:pt>
                <c:pt idx="1088">
                  <c:v>11302.3388671875</c:v>
                </c:pt>
                <c:pt idx="1089">
                  <c:v>11074.7236328125</c:v>
                </c:pt>
                <c:pt idx="1090">
                  <c:v>9840.3134765625</c:v>
                </c:pt>
                <c:pt idx="1091">
                  <c:v>10949.556640625</c:v>
                </c:pt>
                <c:pt idx="1092">
                  <c:v>11144.669921875</c:v>
                </c:pt>
                <c:pt idx="1093">
                  <c:v>8717.767578125</c:v>
                </c:pt>
                <c:pt idx="1094">
                  <c:v>9578.4189453125</c:v>
                </c:pt>
                <c:pt idx="1095">
                  <c:v>10885.154296875</c:v>
                </c:pt>
                <c:pt idx="1096">
                  <c:v>11378.400390625</c:v>
                </c:pt>
                <c:pt idx="1097">
                  <c:v>9528.5107421875</c:v>
                </c:pt>
                <c:pt idx="1098">
                  <c:v>9436.646484375</c:v>
                </c:pt>
                <c:pt idx="1099">
                  <c:v>9729.013671875</c:v>
                </c:pt>
                <c:pt idx="1100">
                  <c:v>9485.408203125</c:v>
                </c:pt>
                <c:pt idx="1101">
                  <c:v>9379.189453125</c:v>
                </c:pt>
                <c:pt idx="1102">
                  <c:v>9445.2509765625</c:v>
                </c:pt>
                <c:pt idx="1103">
                  <c:v>10420.4736328125</c:v>
                </c:pt>
                <c:pt idx="1104">
                  <c:v>11469.3486328125</c:v>
                </c:pt>
                <c:pt idx="1105">
                  <c:v>9648.9130859375</c:v>
                </c:pt>
                <c:pt idx="1106">
                  <c:v>9510.9814453125</c:v>
                </c:pt>
                <c:pt idx="1107">
                  <c:v>10719.4111328125</c:v>
                </c:pt>
                <c:pt idx="1108">
                  <c:v>9477.3017578125</c:v>
                </c:pt>
                <c:pt idx="1109">
                  <c:v>9340.1767578125</c:v>
                </c:pt>
                <c:pt idx="1110">
                  <c:v>9449.7626953125</c:v>
                </c:pt>
                <c:pt idx="1111">
                  <c:v>9904.880859375</c:v>
                </c:pt>
                <c:pt idx="1112">
                  <c:v>9241.279296875</c:v>
                </c:pt>
                <c:pt idx="1113">
                  <c:v>9802.853515625</c:v>
                </c:pt>
                <c:pt idx="1114">
                  <c:v>10149.0390625</c:v>
                </c:pt>
                <c:pt idx="1115">
                  <c:v>16638.51171875</c:v>
                </c:pt>
                <c:pt idx="1116">
                  <c:v>17675.064453125</c:v>
                </c:pt>
                <c:pt idx="1117">
                  <c:v>17062.6640625</c:v>
                </c:pt>
                <c:pt idx="1118">
                  <c:v>15731.767578125</c:v>
                </c:pt>
                <c:pt idx="1119">
                  <c:v>16133.927734375</c:v>
                </c:pt>
                <c:pt idx="1120">
                  <c:v>17931.404296875</c:v>
                </c:pt>
                <c:pt idx="1121">
                  <c:v>16282.2548828125</c:v>
                </c:pt>
                <c:pt idx="1122">
                  <c:v>15927.7265625</c:v>
                </c:pt>
                <c:pt idx="1123">
                  <c:v>18203.3515625</c:v>
                </c:pt>
                <c:pt idx="1124">
                  <c:v>16620.65625</c:v>
                </c:pt>
                <c:pt idx="1125">
                  <c:v>18350.52734375</c:v>
                </c:pt>
                <c:pt idx="1126">
                  <c:v>18050.01171875</c:v>
                </c:pt>
                <c:pt idx="1127">
                  <c:v>18380.60546875</c:v>
                </c:pt>
                <c:pt idx="1128">
                  <c:v>17752.39453125</c:v>
                </c:pt>
                <c:pt idx="1129">
                  <c:v>18234.251953125</c:v>
                </c:pt>
                <c:pt idx="1130">
                  <c:v>15714.953125</c:v>
                </c:pt>
                <c:pt idx="1131">
                  <c:v>16496.96484375</c:v>
                </c:pt>
                <c:pt idx="1132">
                  <c:v>16144.90625</c:v>
                </c:pt>
                <c:pt idx="1133">
                  <c:v>17139.080078125</c:v>
                </c:pt>
                <c:pt idx="1134">
                  <c:v>15428.6669921875</c:v>
                </c:pt>
                <c:pt idx="1135">
                  <c:v>15670.416015625</c:v>
                </c:pt>
                <c:pt idx="1136">
                  <c:v>15238.2763671875</c:v>
                </c:pt>
                <c:pt idx="1137">
                  <c:v>16825.681640625</c:v>
                </c:pt>
                <c:pt idx="1138">
                  <c:v>15833.537109375</c:v>
                </c:pt>
                <c:pt idx="1139">
                  <c:v>16399.46875</c:v>
                </c:pt>
                <c:pt idx="1140">
                  <c:v>16038.6923828125</c:v>
                </c:pt>
                <c:pt idx="1141">
                  <c:v>17162.7421875</c:v>
                </c:pt>
                <c:pt idx="1142">
                  <c:v>11066.919921875</c:v>
                </c:pt>
                <c:pt idx="1143">
                  <c:v>8515.5185546875</c:v>
                </c:pt>
                <c:pt idx="1144">
                  <c:v>10605.45703125</c:v>
                </c:pt>
                <c:pt idx="1145">
                  <c:v>18441.90234375</c:v>
                </c:pt>
                <c:pt idx="1146">
                  <c:v>17666.623046875</c:v>
                </c:pt>
                <c:pt idx="1147">
                  <c:v>18144.044921875</c:v>
                </c:pt>
                <c:pt idx="1148">
                  <c:v>17917.349609375</c:v>
                </c:pt>
                <c:pt idx="1149">
                  <c:v>17736.4921875</c:v>
                </c:pt>
                <c:pt idx="1150">
                  <c:v>16405.2421875</c:v>
                </c:pt>
                <c:pt idx="1151">
                  <c:v>16447.732421875</c:v>
                </c:pt>
                <c:pt idx="1152">
                  <c:v>16066.5234375</c:v>
                </c:pt>
                <c:pt idx="1153">
                  <c:v>16589.568359375</c:v>
                </c:pt>
                <c:pt idx="1154">
                  <c:v>17952.583984375</c:v>
                </c:pt>
                <c:pt idx="1155">
                  <c:v>18319.9921875</c:v>
                </c:pt>
                <c:pt idx="1156">
                  <c:v>17840.90234375</c:v>
                </c:pt>
                <c:pt idx="1157">
                  <c:v>18112.05078125</c:v>
                </c:pt>
                <c:pt idx="1158">
                  <c:v>17205.41796875</c:v>
                </c:pt>
                <c:pt idx="1159">
                  <c:v>18214.810546875</c:v>
                </c:pt>
                <c:pt idx="1160">
                  <c:v>15801.6982421875</c:v>
                </c:pt>
                <c:pt idx="1161">
                  <c:v>16399.15234375</c:v>
                </c:pt>
                <c:pt idx="1162">
                  <c:v>16555.72265625</c:v>
                </c:pt>
                <c:pt idx="1163">
                  <c:v>14289.7421875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900568"/>
        <c:axId val="466902136"/>
      </c:lineChart>
      <c:catAx>
        <c:axId val="46690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902136"/>
        <c:crosses val="autoZero"/>
        <c:auto val="1"/>
        <c:lblAlgn val="ctr"/>
        <c:lblOffset val="100"/>
        <c:noMultiLvlLbl val="0"/>
      </c:catAx>
      <c:valAx>
        <c:axId val="46690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90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Plan2!$C$1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Plan2!$C$2:$C$1165</c:f>
              <c:numCache>
                <c:formatCode>General</c:formatCode>
                <c:ptCount val="1164"/>
                <c:pt idx="0">
                  <c:v>2578.76708984375</c:v>
                </c:pt>
                <c:pt idx="1">
                  <c:v>2639.02978515625</c:v>
                </c:pt>
                <c:pt idx="2">
                  <c:v>2192.72802734375</c:v>
                </c:pt>
                <c:pt idx="3">
                  <c:v>2716.556884765625</c:v>
                </c:pt>
                <c:pt idx="4">
                  <c:v>2360.57568359375</c:v>
                </c:pt>
                <c:pt idx="5">
                  <c:v>2345.245361328125</c:v>
                </c:pt>
                <c:pt idx="6">
                  <c:v>2199.799560546875</c:v>
                </c:pt>
                <c:pt idx="7">
                  <c:v>2504.68359375</c:v>
                </c:pt>
                <c:pt idx="8">
                  <c:v>2858.575927734375</c:v>
                </c:pt>
                <c:pt idx="9">
                  <c:v>2714.90380859375</c:v>
                </c:pt>
                <c:pt idx="10">
                  <c:v>2844.790771484375</c:v>
                </c:pt>
                <c:pt idx="11">
                  <c:v>2808.683837890625</c:v>
                </c:pt>
                <c:pt idx="12">
                  <c:v>2806.644287109375</c:v>
                </c:pt>
                <c:pt idx="13">
                  <c:v>2760.238525390625</c:v>
                </c:pt>
                <c:pt idx="14">
                  <c:v>2585.03173828125</c:v>
                </c:pt>
                <c:pt idx="15">
                  <c:v>2609.204345703125</c:v>
                </c:pt>
                <c:pt idx="16">
                  <c:v>2530.393310546875</c:v>
                </c:pt>
                <c:pt idx="17">
                  <c:v>2795.1884765625</c:v>
                </c:pt>
                <c:pt idx="18">
                  <c:v>2600.700439453125</c:v>
                </c:pt>
                <c:pt idx="19">
                  <c:v>2651.01611328125</c:v>
                </c:pt>
                <c:pt idx="20">
                  <c:v>2836.8466796875</c:v>
                </c:pt>
                <c:pt idx="21">
                  <c:v>2734.54296875</c:v>
                </c:pt>
                <c:pt idx="22">
                  <c:v>2666.33642578125</c:v>
                </c:pt>
                <c:pt idx="23">
                  <c:v>2769.765869140625</c:v>
                </c:pt>
                <c:pt idx="24">
                  <c:v>2669.44140625</c:v>
                </c:pt>
                <c:pt idx="25">
                  <c:v>2769.576171875</c:v>
                </c:pt>
                <c:pt idx="26">
                  <c:v>2795.704345703125</c:v>
                </c:pt>
                <c:pt idx="27">
                  <c:v>2802.940673828125</c:v>
                </c:pt>
                <c:pt idx="28">
                  <c:v>2760.06591796875</c:v>
                </c:pt>
                <c:pt idx="29">
                  <c:v>2855.882080078125</c:v>
                </c:pt>
                <c:pt idx="30">
                  <c:v>2777.8349609375</c:v>
                </c:pt>
                <c:pt idx="31">
                  <c:v>2580.098876953125</c:v>
                </c:pt>
                <c:pt idx="32">
                  <c:v>2642.562744140625</c:v>
                </c:pt>
                <c:pt idx="33">
                  <c:v>2745.105712890625</c:v>
                </c:pt>
                <c:pt idx="34">
                  <c:v>2691.967041015625</c:v>
                </c:pt>
                <c:pt idx="35">
                  <c:v>2785.337890625</c:v>
                </c:pt>
                <c:pt idx="36">
                  <c:v>2539.47802734375</c:v>
                </c:pt>
                <c:pt idx="37">
                  <c:v>2715.36181640625</c:v>
                </c:pt>
                <c:pt idx="38">
                  <c:v>2737.80859375</c:v>
                </c:pt>
                <c:pt idx="39">
                  <c:v>2862.531494140625</c:v>
                </c:pt>
                <c:pt idx="40">
                  <c:v>2176.365966796875</c:v>
                </c:pt>
                <c:pt idx="41">
                  <c:v>2365.06396484375</c:v>
                </c:pt>
                <c:pt idx="42">
                  <c:v>2333.84912109375</c:v>
                </c:pt>
                <c:pt idx="43">
                  <c:v>2329.894775390625</c:v>
                </c:pt>
                <c:pt idx="44">
                  <c:v>2651.98095703125</c:v>
                </c:pt>
                <c:pt idx="45">
                  <c:v>2743.533935546875</c:v>
                </c:pt>
                <c:pt idx="46">
                  <c:v>2736.75146484375</c:v>
                </c:pt>
                <c:pt idx="47">
                  <c:v>2720.617431640625</c:v>
                </c:pt>
                <c:pt idx="48">
                  <c:v>2752.54736328125</c:v>
                </c:pt>
                <c:pt idx="49">
                  <c:v>2714.365234375</c:v>
                </c:pt>
                <c:pt idx="50">
                  <c:v>2591.82470703125</c:v>
                </c:pt>
                <c:pt idx="51">
                  <c:v>2664.63330078125</c:v>
                </c:pt>
                <c:pt idx="52">
                  <c:v>2777.012939453125</c:v>
                </c:pt>
                <c:pt idx="53">
                  <c:v>2804.03759765625</c:v>
                </c:pt>
                <c:pt idx="54">
                  <c:v>2686.075439453125</c:v>
                </c:pt>
                <c:pt idx="55">
                  <c:v>2767.711669921875</c:v>
                </c:pt>
                <c:pt idx="56">
                  <c:v>2704.121337890625</c:v>
                </c:pt>
                <c:pt idx="57">
                  <c:v>2805.40576171875</c:v>
                </c:pt>
                <c:pt idx="58">
                  <c:v>2778.7158203125</c:v>
                </c:pt>
                <c:pt idx="59">
                  <c:v>2776.750244140625</c:v>
                </c:pt>
                <c:pt idx="60">
                  <c:v>2844.02734375</c:v>
                </c:pt>
                <c:pt idx="61">
                  <c:v>2675.18310546875</c:v>
                </c:pt>
                <c:pt idx="62">
                  <c:v>2267.97607421875</c:v>
                </c:pt>
                <c:pt idx="63">
                  <c:v>2316.42138671875</c:v>
                </c:pt>
                <c:pt idx="64">
                  <c:v>2765.54345703125</c:v>
                </c:pt>
                <c:pt idx="65">
                  <c:v>2482.52294921875</c:v>
                </c:pt>
                <c:pt idx="66">
                  <c:v>2748.285888671875</c:v>
                </c:pt>
                <c:pt idx="67">
                  <c:v>2806.07275390625</c:v>
                </c:pt>
                <c:pt idx="68">
                  <c:v>2716.160400390625</c:v>
                </c:pt>
                <c:pt idx="69">
                  <c:v>2788.52001953125</c:v>
                </c:pt>
                <c:pt idx="70">
                  <c:v>2603.389892578125</c:v>
                </c:pt>
                <c:pt idx="71">
                  <c:v>2569.96826171875</c:v>
                </c:pt>
                <c:pt idx="72">
                  <c:v>2593.95947265625</c:v>
                </c:pt>
                <c:pt idx="73">
                  <c:v>2597.95556640625</c:v>
                </c:pt>
                <c:pt idx="74">
                  <c:v>2687.091796875</c:v>
                </c:pt>
                <c:pt idx="75">
                  <c:v>2676.348876953125</c:v>
                </c:pt>
                <c:pt idx="76">
                  <c:v>2459.4658203125</c:v>
                </c:pt>
                <c:pt idx="77">
                  <c:v>2453.48193359375</c:v>
                </c:pt>
                <c:pt idx="78">
                  <c:v>2584.25390625</c:v>
                </c:pt>
                <c:pt idx="79">
                  <c:v>2859.18603515625</c:v>
                </c:pt>
                <c:pt idx="80">
                  <c:v>2800.798828125</c:v>
                </c:pt>
                <c:pt idx="81">
                  <c:v>2804.34228515625</c:v>
                </c:pt>
                <c:pt idx="82">
                  <c:v>2800.809326171875</c:v>
                </c:pt>
                <c:pt idx="83">
                  <c:v>2807.17138671875</c:v>
                </c:pt>
                <c:pt idx="84">
                  <c:v>2796.594482421875</c:v>
                </c:pt>
                <c:pt idx="85">
                  <c:v>2806.103271484375</c:v>
                </c:pt>
                <c:pt idx="86">
                  <c:v>2801.496337890625</c:v>
                </c:pt>
                <c:pt idx="87">
                  <c:v>2758.161865234375</c:v>
                </c:pt>
                <c:pt idx="88">
                  <c:v>2799.416748046875</c:v>
                </c:pt>
                <c:pt idx="89">
                  <c:v>2801.51123046875</c:v>
                </c:pt>
                <c:pt idx="90">
                  <c:v>2798.34423828125</c:v>
                </c:pt>
                <c:pt idx="91">
                  <c:v>2803.97216796875</c:v>
                </c:pt>
                <c:pt idx="92">
                  <c:v>2800.8212890625</c:v>
                </c:pt>
                <c:pt idx="93">
                  <c:v>2800.842041015625</c:v>
                </c:pt>
                <c:pt idx="94">
                  <c:v>2800.48291015625</c:v>
                </c:pt>
                <c:pt idx="95">
                  <c:v>2799.580810546875</c:v>
                </c:pt>
                <c:pt idx="96">
                  <c:v>2798.0234375</c:v>
                </c:pt>
                <c:pt idx="97">
                  <c:v>2805.754638671875</c:v>
                </c:pt>
                <c:pt idx="98">
                  <c:v>2799.408203125</c:v>
                </c:pt>
                <c:pt idx="99">
                  <c:v>2798.72509765625</c:v>
                </c:pt>
                <c:pt idx="100">
                  <c:v>2793.0625</c:v>
                </c:pt>
                <c:pt idx="101">
                  <c:v>2804.3193359375</c:v>
                </c:pt>
                <c:pt idx="102">
                  <c:v>2800.809814453125</c:v>
                </c:pt>
                <c:pt idx="103">
                  <c:v>2794.30029296875</c:v>
                </c:pt>
                <c:pt idx="104">
                  <c:v>2791.40771484375</c:v>
                </c:pt>
                <c:pt idx="105">
                  <c:v>2804.003173828125</c:v>
                </c:pt>
                <c:pt idx="106">
                  <c:v>2801.85546875</c:v>
                </c:pt>
                <c:pt idx="107">
                  <c:v>2802.90478515625</c:v>
                </c:pt>
                <c:pt idx="108">
                  <c:v>2668.3876953125</c:v>
                </c:pt>
                <c:pt idx="109">
                  <c:v>2607.68115234375</c:v>
                </c:pt>
                <c:pt idx="110">
                  <c:v>2520.92724609375</c:v>
                </c:pt>
                <c:pt idx="111">
                  <c:v>2577.574951171875</c:v>
                </c:pt>
                <c:pt idx="112">
                  <c:v>2650.3359375</c:v>
                </c:pt>
                <c:pt idx="113">
                  <c:v>2800.95654296875</c:v>
                </c:pt>
                <c:pt idx="114">
                  <c:v>2765.58740234375</c:v>
                </c:pt>
                <c:pt idx="115">
                  <c:v>2801.59619140625</c:v>
                </c:pt>
                <c:pt idx="116">
                  <c:v>2801.13720703125</c:v>
                </c:pt>
                <c:pt idx="117">
                  <c:v>2806.822021484375</c:v>
                </c:pt>
                <c:pt idx="118">
                  <c:v>2787.328857421875</c:v>
                </c:pt>
                <c:pt idx="119">
                  <c:v>2749.778564453125</c:v>
                </c:pt>
                <c:pt idx="120">
                  <c:v>2797.356689453125</c:v>
                </c:pt>
                <c:pt idx="121">
                  <c:v>2778.04052734375</c:v>
                </c:pt>
                <c:pt idx="122">
                  <c:v>2770.52783203125</c:v>
                </c:pt>
                <c:pt idx="123">
                  <c:v>2796.648193359375</c:v>
                </c:pt>
                <c:pt idx="124">
                  <c:v>2736.264404296875</c:v>
                </c:pt>
                <c:pt idx="125">
                  <c:v>2806.104248046875</c:v>
                </c:pt>
                <c:pt idx="126">
                  <c:v>2763.82763671875</c:v>
                </c:pt>
                <c:pt idx="127">
                  <c:v>2806.47412109375</c:v>
                </c:pt>
                <c:pt idx="128">
                  <c:v>2800.11328125</c:v>
                </c:pt>
                <c:pt idx="129">
                  <c:v>2803.62255859375</c:v>
                </c:pt>
                <c:pt idx="130">
                  <c:v>2800.08349609375</c:v>
                </c:pt>
                <c:pt idx="131">
                  <c:v>2622.99853515625</c:v>
                </c:pt>
                <c:pt idx="132">
                  <c:v>2740.279296875</c:v>
                </c:pt>
                <c:pt idx="133">
                  <c:v>2806.11376953125</c:v>
                </c:pt>
                <c:pt idx="134">
                  <c:v>2795.38525390625</c:v>
                </c:pt>
                <c:pt idx="135">
                  <c:v>2802.91455078125</c:v>
                </c:pt>
                <c:pt idx="136">
                  <c:v>2798.4140625</c:v>
                </c:pt>
                <c:pt idx="137">
                  <c:v>2737.709716796875</c:v>
                </c:pt>
                <c:pt idx="138">
                  <c:v>2798.710693359375</c:v>
                </c:pt>
                <c:pt idx="139">
                  <c:v>2804.6640625</c:v>
                </c:pt>
                <c:pt idx="140">
                  <c:v>2799.05126953125</c:v>
                </c:pt>
                <c:pt idx="141">
                  <c:v>2653.14208984375</c:v>
                </c:pt>
                <c:pt idx="142">
                  <c:v>2853.18310546875</c:v>
                </c:pt>
                <c:pt idx="143">
                  <c:v>2307.526611328125</c:v>
                </c:pt>
                <c:pt idx="144">
                  <c:v>2296.26318359375</c:v>
                </c:pt>
                <c:pt idx="145">
                  <c:v>2881.77490234375</c:v>
                </c:pt>
                <c:pt idx="146">
                  <c:v>2900.269775390625</c:v>
                </c:pt>
                <c:pt idx="147">
                  <c:v>2837.17529296875</c:v>
                </c:pt>
                <c:pt idx="148">
                  <c:v>2728.828125</c:v>
                </c:pt>
                <c:pt idx="149">
                  <c:v>2813.958740234375</c:v>
                </c:pt>
                <c:pt idx="150">
                  <c:v>2750.440673828125</c:v>
                </c:pt>
                <c:pt idx="151">
                  <c:v>2823.094482421875</c:v>
                </c:pt>
                <c:pt idx="152">
                  <c:v>2392.1044921875</c:v>
                </c:pt>
                <c:pt idx="153">
                  <c:v>2627.96044921875</c:v>
                </c:pt>
                <c:pt idx="154">
                  <c:v>2561.716796875</c:v>
                </c:pt>
                <c:pt idx="155">
                  <c:v>2526.4541015625</c:v>
                </c:pt>
                <c:pt idx="156">
                  <c:v>2557.36083984375</c:v>
                </c:pt>
                <c:pt idx="157">
                  <c:v>2787.98974609375</c:v>
                </c:pt>
                <c:pt idx="158">
                  <c:v>2795.876220703125</c:v>
                </c:pt>
                <c:pt idx="159">
                  <c:v>2774.944580078125</c:v>
                </c:pt>
                <c:pt idx="160">
                  <c:v>2657.666259765625</c:v>
                </c:pt>
                <c:pt idx="161">
                  <c:v>2604.3095703125</c:v>
                </c:pt>
                <c:pt idx="162">
                  <c:v>2557.834228515625</c:v>
                </c:pt>
                <c:pt idx="163">
                  <c:v>2549.1865234375</c:v>
                </c:pt>
                <c:pt idx="164">
                  <c:v>2599.455322265625</c:v>
                </c:pt>
                <c:pt idx="165">
                  <c:v>2742.69384765625</c:v>
                </c:pt>
                <c:pt idx="166">
                  <c:v>2794.132080078125</c:v>
                </c:pt>
                <c:pt idx="167">
                  <c:v>2802.224853515625</c:v>
                </c:pt>
                <c:pt idx="168">
                  <c:v>2726.023193359375</c:v>
                </c:pt>
                <c:pt idx="169">
                  <c:v>2798.666259765625</c:v>
                </c:pt>
                <c:pt idx="170">
                  <c:v>2789.943115234375</c:v>
                </c:pt>
                <c:pt idx="171">
                  <c:v>2435.663818359375</c:v>
                </c:pt>
                <c:pt idx="172">
                  <c:v>2787.84765625</c:v>
                </c:pt>
                <c:pt idx="173">
                  <c:v>2735.378662109375</c:v>
                </c:pt>
                <c:pt idx="174">
                  <c:v>2799.0458984375</c:v>
                </c:pt>
                <c:pt idx="175">
                  <c:v>2801.8564453125</c:v>
                </c:pt>
                <c:pt idx="176">
                  <c:v>2667.39111328125</c:v>
                </c:pt>
                <c:pt idx="177">
                  <c:v>2571.84423828125</c:v>
                </c:pt>
                <c:pt idx="178">
                  <c:v>2479.182373046875</c:v>
                </c:pt>
                <c:pt idx="179">
                  <c:v>2591.909423828125</c:v>
                </c:pt>
                <c:pt idx="180">
                  <c:v>2670.195068359375</c:v>
                </c:pt>
                <c:pt idx="181">
                  <c:v>2800.47314453125</c:v>
                </c:pt>
                <c:pt idx="182">
                  <c:v>2791.56298828125</c:v>
                </c:pt>
                <c:pt idx="183">
                  <c:v>2803.26416015625</c:v>
                </c:pt>
                <c:pt idx="184">
                  <c:v>2732.50830078125</c:v>
                </c:pt>
                <c:pt idx="185">
                  <c:v>2714.03076171875</c:v>
                </c:pt>
                <c:pt idx="186">
                  <c:v>2546.5341796875</c:v>
                </c:pt>
                <c:pt idx="187">
                  <c:v>2729.052001953125</c:v>
                </c:pt>
                <c:pt idx="188">
                  <c:v>2401.55322265625</c:v>
                </c:pt>
                <c:pt idx="189">
                  <c:v>2240.796630859375</c:v>
                </c:pt>
                <c:pt idx="190">
                  <c:v>2535.67138671875</c:v>
                </c:pt>
                <c:pt idx="191">
                  <c:v>2369.0712890625</c:v>
                </c:pt>
                <c:pt idx="192">
                  <c:v>2605.08642578125</c:v>
                </c:pt>
                <c:pt idx="193">
                  <c:v>2513.99560546875</c:v>
                </c:pt>
                <c:pt idx="194">
                  <c:v>2160.07177734375</c:v>
                </c:pt>
                <c:pt idx="195">
                  <c:v>2612.65283203125</c:v>
                </c:pt>
                <c:pt idx="196">
                  <c:v>2412.8017578125</c:v>
                </c:pt>
                <c:pt idx="197">
                  <c:v>2257.1298828125</c:v>
                </c:pt>
                <c:pt idx="198">
                  <c:v>2168.85791015625</c:v>
                </c:pt>
                <c:pt idx="199">
                  <c:v>2615.122314453125</c:v>
                </c:pt>
                <c:pt idx="200">
                  <c:v>2755.39306640625</c:v>
                </c:pt>
                <c:pt idx="201">
                  <c:v>2680.001708984375</c:v>
                </c:pt>
                <c:pt idx="202">
                  <c:v>2800.4404296875</c:v>
                </c:pt>
                <c:pt idx="203">
                  <c:v>2805.385009765625</c:v>
                </c:pt>
                <c:pt idx="204">
                  <c:v>2790.6103515625</c:v>
                </c:pt>
                <c:pt idx="205">
                  <c:v>2650.00634765625</c:v>
                </c:pt>
                <c:pt idx="206">
                  <c:v>2605.552490234375</c:v>
                </c:pt>
                <c:pt idx="207">
                  <c:v>2722.96728515625</c:v>
                </c:pt>
                <c:pt idx="208">
                  <c:v>2672.22607421875</c:v>
                </c:pt>
                <c:pt idx="209">
                  <c:v>2775.902587890625</c:v>
                </c:pt>
                <c:pt idx="210">
                  <c:v>2261.107177734375</c:v>
                </c:pt>
                <c:pt idx="211">
                  <c:v>2574.999755859375</c:v>
                </c:pt>
                <c:pt idx="212">
                  <c:v>2668.39404296875</c:v>
                </c:pt>
                <c:pt idx="213">
                  <c:v>2688.77978515625</c:v>
                </c:pt>
                <c:pt idx="214">
                  <c:v>2761.28564453125</c:v>
                </c:pt>
                <c:pt idx="215">
                  <c:v>2739.14501953125</c:v>
                </c:pt>
                <c:pt idx="216">
                  <c:v>2796.201171875</c:v>
                </c:pt>
                <c:pt idx="217">
                  <c:v>2800.51123046875</c:v>
                </c:pt>
                <c:pt idx="218">
                  <c:v>2779.75830078125</c:v>
                </c:pt>
                <c:pt idx="219">
                  <c:v>2866.20654296875</c:v>
                </c:pt>
                <c:pt idx="220">
                  <c:v>2424.77587890625</c:v>
                </c:pt>
                <c:pt idx="221">
                  <c:v>2701.08056640625</c:v>
                </c:pt>
                <c:pt idx="222">
                  <c:v>2621.18505859375</c:v>
                </c:pt>
                <c:pt idx="223">
                  <c:v>2612.71728515625</c:v>
                </c:pt>
                <c:pt idx="224">
                  <c:v>2571.603515625</c:v>
                </c:pt>
                <c:pt idx="225">
                  <c:v>2797.24609375</c:v>
                </c:pt>
                <c:pt idx="226">
                  <c:v>2691.52734375</c:v>
                </c:pt>
                <c:pt idx="227">
                  <c:v>2623.77197265625</c:v>
                </c:pt>
                <c:pt idx="228">
                  <c:v>2601.87451171875</c:v>
                </c:pt>
                <c:pt idx="229">
                  <c:v>2591.5341796875</c:v>
                </c:pt>
                <c:pt idx="230">
                  <c:v>2768.562255859375</c:v>
                </c:pt>
                <c:pt idx="231">
                  <c:v>2805.070068359375</c:v>
                </c:pt>
                <c:pt idx="232">
                  <c:v>2790.3583984375</c:v>
                </c:pt>
                <c:pt idx="233">
                  <c:v>2857.3134765625</c:v>
                </c:pt>
                <c:pt idx="234">
                  <c:v>2760.609375</c:v>
                </c:pt>
                <c:pt idx="235">
                  <c:v>2655.037353515625</c:v>
                </c:pt>
                <c:pt idx="236">
                  <c:v>2600.05322265625</c:v>
                </c:pt>
                <c:pt idx="237">
                  <c:v>2707.79638671875</c:v>
                </c:pt>
                <c:pt idx="238">
                  <c:v>2836.690673828125</c:v>
                </c:pt>
                <c:pt idx="239">
                  <c:v>2724.224853515625</c:v>
                </c:pt>
                <c:pt idx="240">
                  <c:v>2740.75390625</c:v>
                </c:pt>
                <c:pt idx="241">
                  <c:v>2534.243408203125</c:v>
                </c:pt>
                <c:pt idx="242">
                  <c:v>2689.52099609375</c:v>
                </c:pt>
                <c:pt idx="243">
                  <c:v>2805.3857421875</c:v>
                </c:pt>
                <c:pt idx="244">
                  <c:v>2710.1572265625</c:v>
                </c:pt>
                <c:pt idx="245">
                  <c:v>2799.9931640625</c:v>
                </c:pt>
                <c:pt idx="246">
                  <c:v>2487.604736328125</c:v>
                </c:pt>
                <c:pt idx="247">
                  <c:v>2626.97265625</c:v>
                </c:pt>
                <c:pt idx="248">
                  <c:v>2793.44775390625</c:v>
                </c:pt>
                <c:pt idx="249">
                  <c:v>2722.27099609375</c:v>
                </c:pt>
                <c:pt idx="250">
                  <c:v>2797.955322265625</c:v>
                </c:pt>
                <c:pt idx="251">
                  <c:v>2725.623046875</c:v>
                </c:pt>
                <c:pt idx="252">
                  <c:v>2715.248291015625</c:v>
                </c:pt>
                <c:pt idx="253">
                  <c:v>2676.2705078125</c:v>
                </c:pt>
                <c:pt idx="254">
                  <c:v>2618.802001953125</c:v>
                </c:pt>
                <c:pt idx="255">
                  <c:v>2620.2880859375</c:v>
                </c:pt>
                <c:pt idx="256">
                  <c:v>2530.58642578125</c:v>
                </c:pt>
                <c:pt idx="257">
                  <c:v>2697.28271484375</c:v>
                </c:pt>
                <c:pt idx="258">
                  <c:v>2713.490234375</c:v>
                </c:pt>
                <c:pt idx="259">
                  <c:v>2625.812744140625</c:v>
                </c:pt>
                <c:pt idx="260">
                  <c:v>2609.709228515625</c:v>
                </c:pt>
                <c:pt idx="261">
                  <c:v>2186.67578125</c:v>
                </c:pt>
                <c:pt idx="262">
                  <c:v>2642.64599609375</c:v>
                </c:pt>
                <c:pt idx="263">
                  <c:v>2614.65478515625</c:v>
                </c:pt>
                <c:pt idx="264">
                  <c:v>2665.85986328125</c:v>
                </c:pt>
                <c:pt idx="265">
                  <c:v>2668.75732421875</c:v>
                </c:pt>
                <c:pt idx="266">
                  <c:v>2472.23974609375</c:v>
                </c:pt>
                <c:pt idx="267">
                  <c:v>2721.7001953125</c:v>
                </c:pt>
                <c:pt idx="268">
                  <c:v>2799.08740234375</c:v>
                </c:pt>
                <c:pt idx="269">
                  <c:v>2800.8779296875</c:v>
                </c:pt>
                <c:pt idx="270">
                  <c:v>2800.7900390625</c:v>
                </c:pt>
                <c:pt idx="271">
                  <c:v>2767.244873046875</c:v>
                </c:pt>
                <c:pt idx="272">
                  <c:v>2794.80810546875</c:v>
                </c:pt>
                <c:pt idx="273">
                  <c:v>2739.93359375</c:v>
                </c:pt>
                <c:pt idx="274">
                  <c:v>2801.147705078125</c:v>
                </c:pt>
                <c:pt idx="275">
                  <c:v>2600.555908203125</c:v>
                </c:pt>
                <c:pt idx="276">
                  <c:v>2652.54541015625</c:v>
                </c:pt>
                <c:pt idx="277">
                  <c:v>2571.8662109375</c:v>
                </c:pt>
                <c:pt idx="278">
                  <c:v>2717.975830078125</c:v>
                </c:pt>
                <c:pt idx="279">
                  <c:v>2775.918212890625</c:v>
                </c:pt>
                <c:pt idx="280">
                  <c:v>2578.92822265625</c:v>
                </c:pt>
                <c:pt idx="281">
                  <c:v>2604.330810546875</c:v>
                </c:pt>
                <c:pt idx="282">
                  <c:v>2627.16650390625</c:v>
                </c:pt>
                <c:pt idx="283">
                  <c:v>2858.62890625</c:v>
                </c:pt>
                <c:pt idx="284">
                  <c:v>2668.835205078125</c:v>
                </c:pt>
                <c:pt idx="285">
                  <c:v>2373.841064453125</c:v>
                </c:pt>
                <c:pt idx="286">
                  <c:v>2335.35791015625</c:v>
                </c:pt>
                <c:pt idx="287">
                  <c:v>2486.15380859375</c:v>
                </c:pt>
                <c:pt idx="288">
                  <c:v>2855.86279296875</c:v>
                </c:pt>
                <c:pt idx="289">
                  <c:v>2864.294189453125</c:v>
                </c:pt>
                <c:pt idx="290">
                  <c:v>2663.2578125</c:v>
                </c:pt>
                <c:pt idx="291">
                  <c:v>2772.160400390625</c:v>
                </c:pt>
                <c:pt idx="292">
                  <c:v>2719.45263671875</c:v>
                </c:pt>
                <c:pt idx="293">
                  <c:v>2859.525634765625</c:v>
                </c:pt>
                <c:pt idx="294">
                  <c:v>2567.797119140625</c:v>
                </c:pt>
                <c:pt idx="295">
                  <c:v>2592.1484375</c:v>
                </c:pt>
                <c:pt idx="296">
                  <c:v>2375.94970703125</c:v>
                </c:pt>
                <c:pt idx="297">
                  <c:v>2303.2958984375</c:v>
                </c:pt>
                <c:pt idx="298">
                  <c:v>2559.95654296875</c:v>
                </c:pt>
                <c:pt idx="299">
                  <c:v>2755.977783203125</c:v>
                </c:pt>
                <c:pt idx="300">
                  <c:v>2842.126708984375</c:v>
                </c:pt>
                <c:pt idx="301">
                  <c:v>2865.726806640625</c:v>
                </c:pt>
                <c:pt idx="302">
                  <c:v>2490.27294921875</c:v>
                </c:pt>
                <c:pt idx="303">
                  <c:v>2166.99072265625</c:v>
                </c:pt>
                <c:pt idx="304">
                  <c:v>2334.31494140625</c:v>
                </c:pt>
                <c:pt idx="305">
                  <c:v>2240.83740234375</c:v>
                </c:pt>
                <c:pt idx="306">
                  <c:v>2548.996826171875</c:v>
                </c:pt>
                <c:pt idx="307">
                  <c:v>2806.11572265625</c:v>
                </c:pt>
                <c:pt idx="308">
                  <c:v>2729.485107421875</c:v>
                </c:pt>
                <c:pt idx="309">
                  <c:v>2643.533203125</c:v>
                </c:pt>
                <c:pt idx="310">
                  <c:v>2524.424072265625</c:v>
                </c:pt>
                <c:pt idx="311">
                  <c:v>2553.77099609375</c:v>
                </c:pt>
                <c:pt idx="312">
                  <c:v>2605.24951171875</c:v>
                </c:pt>
                <c:pt idx="313">
                  <c:v>2530.896484375</c:v>
                </c:pt>
                <c:pt idx="314">
                  <c:v>2711.1328125</c:v>
                </c:pt>
                <c:pt idx="315">
                  <c:v>2644.17529296875</c:v>
                </c:pt>
                <c:pt idx="316">
                  <c:v>2623.739990234375</c:v>
                </c:pt>
                <c:pt idx="317">
                  <c:v>2801.16552734375</c:v>
                </c:pt>
                <c:pt idx="318">
                  <c:v>2792.708984375</c:v>
                </c:pt>
                <c:pt idx="319">
                  <c:v>2781.56689453125</c:v>
                </c:pt>
                <c:pt idx="320">
                  <c:v>2684.922119140625</c:v>
                </c:pt>
                <c:pt idx="321">
                  <c:v>2800.114501953125</c:v>
                </c:pt>
                <c:pt idx="322">
                  <c:v>2793.393310546875</c:v>
                </c:pt>
                <c:pt idx="323">
                  <c:v>2796.2158203125</c:v>
                </c:pt>
                <c:pt idx="324">
                  <c:v>2800.44287109375</c:v>
                </c:pt>
                <c:pt idx="325">
                  <c:v>2806.114013671875</c:v>
                </c:pt>
                <c:pt idx="326">
                  <c:v>2801.138671875</c:v>
                </c:pt>
                <c:pt idx="327">
                  <c:v>2806.452392578125</c:v>
                </c:pt>
                <c:pt idx="328">
                  <c:v>2800.0908203125</c:v>
                </c:pt>
                <c:pt idx="329">
                  <c:v>2799.810546875</c:v>
                </c:pt>
                <c:pt idx="330">
                  <c:v>2796.27197265625</c:v>
                </c:pt>
                <c:pt idx="331">
                  <c:v>2635.181884765625</c:v>
                </c:pt>
                <c:pt idx="332">
                  <c:v>2801.157958984375</c:v>
                </c:pt>
                <c:pt idx="333">
                  <c:v>2802.93603515625</c:v>
                </c:pt>
                <c:pt idx="334">
                  <c:v>2682.810791015625</c:v>
                </c:pt>
                <c:pt idx="335">
                  <c:v>2607.673095703125</c:v>
                </c:pt>
                <c:pt idx="336">
                  <c:v>2589.805908203125</c:v>
                </c:pt>
                <c:pt idx="337">
                  <c:v>2775.8876953125</c:v>
                </c:pt>
                <c:pt idx="338">
                  <c:v>2801.496337890625</c:v>
                </c:pt>
                <c:pt idx="339">
                  <c:v>2730.38720703125</c:v>
                </c:pt>
                <c:pt idx="340">
                  <c:v>2801.13720703125</c:v>
                </c:pt>
                <c:pt idx="341">
                  <c:v>2806.4521484375</c:v>
                </c:pt>
                <c:pt idx="342">
                  <c:v>2733.9072265625</c:v>
                </c:pt>
                <c:pt idx="343">
                  <c:v>2804.34423828125</c:v>
                </c:pt>
                <c:pt idx="344">
                  <c:v>2799.385009765625</c:v>
                </c:pt>
                <c:pt idx="345">
                  <c:v>2806.11376953125</c:v>
                </c:pt>
                <c:pt idx="346">
                  <c:v>2798.352294921875</c:v>
                </c:pt>
                <c:pt idx="347">
                  <c:v>2803.29833984375</c:v>
                </c:pt>
                <c:pt idx="348">
                  <c:v>2799.783203125</c:v>
                </c:pt>
                <c:pt idx="349">
                  <c:v>2628.62109375</c:v>
                </c:pt>
                <c:pt idx="350">
                  <c:v>2787.1318359375</c:v>
                </c:pt>
                <c:pt idx="351">
                  <c:v>2798.00927734375</c:v>
                </c:pt>
                <c:pt idx="352">
                  <c:v>2568.67138671875</c:v>
                </c:pt>
                <c:pt idx="353">
                  <c:v>2797.305908203125</c:v>
                </c:pt>
                <c:pt idx="354">
                  <c:v>2745.46337890625</c:v>
                </c:pt>
                <c:pt idx="355">
                  <c:v>2569.4345703125</c:v>
                </c:pt>
                <c:pt idx="356">
                  <c:v>2792.319091796875</c:v>
                </c:pt>
                <c:pt idx="357">
                  <c:v>2608.303466796875</c:v>
                </c:pt>
                <c:pt idx="358">
                  <c:v>2669.900146484375</c:v>
                </c:pt>
                <c:pt idx="359">
                  <c:v>2598.058837890625</c:v>
                </c:pt>
                <c:pt idx="360">
                  <c:v>2541.88720703125</c:v>
                </c:pt>
                <c:pt idx="361">
                  <c:v>2785.375732421875</c:v>
                </c:pt>
                <c:pt idx="362">
                  <c:v>2609.24267578125</c:v>
                </c:pt>
                <c:pt idx="363">
                  <c:v>2790.932373046875</c:v>
                </c:pt>
                <c:pt idx="364">
                  <c:v>2773.41943359375</c:v>
                </c:pt>
                <c:pt idx="365">
                  <c:v>2735.740234375</c:v>
                </c:pt>
                <c:pt idx="366">
                  <c:v>2789.2119140625</c:v>
                </c:pt>
                <c:pt idx="367">
                  <c:v>2801.16650390625</c:v>
                </c:pt>
                <c:pt idx="368">
                  <c:v>2799.036376953125</c:v>
                </c:pt>
                <c:pt idx="369">
                  <c:v>2604.60986328125</c:v>
                </c:pt>
                <c:pt idx="370">
                  <c:v>2683.63427734375</c:v>
                </c:pt>
                <c:pt idx="371">
                  <c:v>2802.56396484375</c:v>
                </c:pt>
                <c:pt idx="372">
                  <c:v>2791.618408203125</c:v>
                </c:pt>
                <c:pt idx="373">
                  <c:v>2737.401123046875</c:v>
                </c:pt>
                <c:pt idx="374">
                  <c:v>2799.001708984375</c:v>
                </c:pt>
                <c:pt idx="375">
                  <c:v>2798.654052734375</c:v>
                </c:pt>
                <c:pt idx="376">
                  <c:v>2800.45068359375</c:v>
                </c:pt>
                <c:pt idx="377">
                  <c:v>2800.49169921875</c:v>
                </c:pt>
                <c:pt idx="378">
                  <c:v>2788.940185546875</c:v>
                </c:pt>
                <c:pt idx="379">
                  <c:v>2805.049072265625</c:v>
                </c:pt>
                <c:pt idx="380">
                  <c:v>2649.080078125</c:v>
                </c:pt>
                <c:pt idx="381">
                  <c:v>2738.99853515625</c:v>
                </c:pt>
                <c:pt idx="382">
                  <c:v>2799.41943359375</c:v>
                </c:pt>
                <c:pt idx="383">
                  <c:v>2800.09130859375</c:v>
                </c:pt>
                <c:pt idx="384">
                  <c:v>2733.85205078125</c:v>
                </c:pt>
                <c:pt idx="385">
                  <c:v>2804.361083984375</c:v>
                </c:pt>
                <c:pt idx="386">
                  <c:v>2798.6640625</c:v>
                </c:pt>
                <c:pt idx="387">
                  <c:v>2740.4033203125</c:v>
                </c:pt>
                <c:pt idx="388">
                  <c:v>2795.50537109375</c:v>
                </c:pt>
                <c:pt idx="389">
                  <c:v>2801.272216796875</c:v>
                </c:pt>
                <c:pt idx="390">
                  <c:v>2800.08251953125</c:v>
                </c:pt>
                <c:pt idx="391">
                  <c:v>2798.705810546875</c:v>
                </c:pt>
                <c:pt idx="392">
                  <c:v>2577.060546875</c:v>
                </c:pt>
                <c:pt idx="393">
                  <c:v>2603.98486328125</c:v>
                </c:pt>
                <c:pt idx="394">
                  <c:v>2608.386474609375</c:v>
                </c:pt>
                <c:pt idx="395">
                  <c:v>2752.34912109375</c:v>
                </c:pt>
                <c:pt idx="396">
                  <c:v>2798.665771484375</c:v>
                </c:pt>
                <c:pt idx="397">
                  <c:v>2736.300537109375</c:v>
                </c:pt>
                <c:pt idx="398">
                  <c:v>2796.59765625</c:v>
                </c:pt>
                <c:pt idx="399">
                  <c:v>2797.38232421875</c:v>
                </c:pt>
                <c:pt idx="400">
                  <c:v>2735.671875</c:v>
                </c:pt>
                <c:pt idx="401">
                  <c:v>2803.660888671875</c:v>
                </c:pt>
                <c:pt idx="402">
                  <c:v>2797.97216796875</c:v>
                </c:pt>
                <c:pt idx="403">
                  <c:v>2741.224609375</c:v>
                </c:pt>
                <c:pt idx="404">
                  <c:v>2792.6396484375</c:v>
                </c:pt>
                <c:pt idx="405">
                  <c:v>2805.04638671875</c:v>
                </c:pt>
                <c:pt idx="406">
                  <c:v>2734.934814453125</c:v>
                </c:pt>
                <c:pt idx="407">
                  <c:v>2498.80908203125</c:v>
                </c:pt>
                <c:pt idx="408">
                  <c:v>2736.02001953125</c:v>
                </c:pt>
                <c:pt idx="409">
                  <c:v>2803.29931640625</c:v>
                </c:pt>
                <c:pt idx="410">
                  <c:v>2734.08837890625</c:v>
                </c:pt>
                <c:pt idx="411">
                  <c:v>2722.177978515625</c:v>
                </c:pt>
                <c:pt idx="412">
                  <c:v>2613.76513671875</c:v>
                </c:pt>
                <c:pt idx="413">
                  <c:v>2603.731689453125</c:v>
                </c:pt>
                <c:pt idx="414">
                  <c:v>2668.89697265625</c:v>
                </c:pt>
                <c:pt idx="415">
                  <c:v>2804.72021484375</c:v>
                </c:pt>
                <c:pt idx="416">
                  <c:v>2720.134521484375</c:v>
                </c:pt>
                <c:pt idx="417">
                  <c:v>2429.23291015625</c:v>
                </c:pt>
                <c:pt idx="418">
                  <c:v>2294.43115234375</c:v>
                </c:pt>
                <c:pt idx="419">
                  <c:v>2766.61083984375</c:v>
                </c:pt>
                <c:pt idx="420">
                  <c:v>2717.08984375</c:v>
                </c:pt>
                <c:pt idx="421">
                  <c:v>2579.257080078125</c:v>
                </c:pt>
                <c:pt idx="422">
                  <c:v>2664.9169921875</c:v>
                </c:pt>
                <c:pt idx="423">
                  <c:v>2615.474609375</c:v>
                </c:pt>
                <c:pt idx="424">
                  <c:v>2641.263916015625</c:v>
                </c:pt>
                <c:pt idx="425">
                  <c:v>2811.725830078125</c:v>
                </c:pt>
                <c:pt idx="426">
                  <c:v>2798.40283203125</c:v>
                </c:pt>
                <c:pt idx="427">
                  <c:v>2801.49853515625</c:v>
                </c:pt>
                <c:pt idx="428">
                  <c:v>2801.517333984375</c:v>
                </c:pt>
                <c:pt idx="429">
                  <c:v>2805.395263671875</c:v>
                </c:pt>
                <c:pt idx="430">
                  <c:v>2795.57080078125</c:v>
                </c:pt>
                <c:pt idx="431">
                  <c:v>2733.04736328125</c:v>
                </c:pt>
                <c:pt idx="432">
                  <c:v>2795.903076171875</c:v>
                </c:pt>
                <c:pt idx="433">
                  <c:v>2804.02783203125</c:v>
                </c:pt>
                <c:pt idx="434">
                  <c:v>2725.0068359375</c:v>
                </c:pt>
                <c:pt idx="435">
                  <c:v>2803.29541015625</c:v>
                </c:pt>
                <c:pt idx="436">
                  <c:v>2798.333740234375</c:v>
                </c:pt>
                <c:pt idx="437">
                  <c:v>2667.62255859375</c:v>
                </c:pt>
                <c:pt idx="438">
                  <c:v>2572.154052734375</c:v>
                </c:pt>
                <c:pt idx="439">
                  <c:v>2438.426025390625</c:v>
                </c:pt>
                <c:pt idx="440">
                  <c:v>2431.78564453125</c:v>
                </c:pt>
                <c:pt idx="441">
                  <c:v>2432.607421875</c:v>
                </c:pt>
                <c:pt idx="442">
                  <c:v>2440.322998046875</c:v>
                </c:pt>
                <c:pt idx="443">
                  <c:v>2289.72802734375</c:v>
                </c:pt>
                <c:pt idx="444">
                  <c:v>2314.890380859375</c:v>
                </c:pt>
                <c:pt idx="445">
                  <c:v>2547.112548828125</c:v>
                </c:pt>
                <c:pt idx="446">
                  <c:v>2885.47412109375</c:v>
                </c:pt>
                <c:pt idx="447">
                  <c:v>2761.92626953125</c:v>
                </c:pt>
                <c:pt idx="448">
                  <c:v>2649.83056640625</c:v>
                </c:pt>
                <c:pt idx="449">
                  <c:v>2608.90966796875</c:v>
                </c:pt>
                <c:pt idx="450">
                  <c:v>2752.456298828125</c:v>
                </c:pt>
                <c:pt idx="451">
                  <c:v>2816.99951171875</c:v>
                </c:pt>
                <c:pt idx="452">
                  <c:v>2835.40869140625</c:v>
                </c:pt>
                <c:pt idx="453">
                  <c:v>2867.71435546875</c:v>
                </c:pt>
                <c:pt idx="454">
                  <c:v>2857.302001953125</c:v>
                </c:pt>
                <c:pt idx="455">
                  <c:v>2847.376953125</c:v>
                </c:pt>
                <c:pt idx="456">
                  <c:v>2857.69189453125</c:v>
                </c:pt>
                <c:pt idx="457">
                  <c:v>2836.8974609375</c:v>
                </c:pt>
                <c:pt idx="458">
                  <c:v>2316.19921875</c:v>
                </c:pt>
                <c:pt idx="459">
                  <c:v>2447.390380859375</c:v>
                </c:pt>
                <c:pt idx="460">
                  <c:v>2616.86767578125</c:v>
                </c:pt>
                <c:pt idx="461">
                  <c:v>2609.49951171875</c:v>
                </c:pt>
                <c:pt idx="462">
                  <c:v>2519.55126953125</c:v>
                </c:pt>
                <c:pt idx="463">
                  <c:v>2609.803466796875</c:v>
                </c:pt>
                <c:pt idx="464">
                  <c:v>2598.08935546875</c:v>
                </c:pt>
                <c:pt idx="465">
                  <c:v>2337.446533203125</c:v>
                </c:pt>
                <c:pt idx="466">
                  <c:v>2546.5166015625</c:v>
                </c:pt>
                <c:pt idx="467">
                  <c:v>2771.68115234375</c:v>
                </c:pt>
                <c:pt idx="468">
                  <c:v>2303.74951171875</c:v>
                </c:pt>
                <c:pt idx="469">
                  <c:v>2603.843994140625</c:v>
                </c:pt>
                <c:pt idx="470">
                  <c:v>2774.45556640625</c:v>
                </c:pt>
                <c:pt idx="471">
                  <c:v>2806.462890625</c:v>
                </c:pt>
                <c:pt idx="472">
                  <c:v>2731.874267578125</c:v>
                </c:pt>
                <c:pt idx="473">
                  <c:v>2800.0859375</c:v>
                </c:pt>
                <c:pt idx="474">
                  <c:v>2722.595703125</c:v>
                </c:pt>
                <c:pt idx="475">
                  <c:v>2628.367919921875</c:v>
                </c:pt>
                <c:pt idx="476">
                  <c:v>2800.798583984375</c:v>
                </c:pt>
                <c:pt idx="477">
                  <c:v>2822.447265625</c:v>
                </c:pt>
                <c:pt idx="478">
                  <c:v>2704.651611328125</c:v>
                </c:pt>
                <c:pt idx="479">
                  <c:v>2756.10107421875</c:v>
                </c:pt>
                <c:pt idx="480">
                  <c:v>2476.311767578125</c:v>
                </c:pt>
                <c:pt idx="481">
                  <c:v>2302.2177734375</c:v>
                </c:pt>
                <c:pt idx="482">
                  <c:v>2362.244140625</c:v>
                </c:pt>
                <c:pt idx="483">
                  <c:v>2710.85400390625</c:v>
                </c:pt>
                <c:pt idx="484">
                  <c:v>2720.813232421875</c:v>
                </c:pt>
                <c:pt idx="485">
                  <c:v>2785.3935546875</c:v>
                </c:pt>
                <c:pt idx="486">
                  <c:v>2793.09716796875</c:v>
                </c:pt>
                <c:pt idx="487">
                  <c:v>2803.961669921875</c:v>
                </c:pt>
                <c:pt idx="488">
                  <c:v>2774.439453125</c:v>
                </c:pt>
                <c:pt idx="489">
                  <c:v>2806.822998046875</c:v>
                </c:pt>
                <c:pt idx="490">
                  <c:v>2800.427490234375</c:v>
                </c:pt>
                <c:pt idx="491">
                  <c:v>2709.573974609375</c:v>
                </c:pt>
                <c:pt idx="492">
                  <c:v>2533.242431640625</c:v>
                </c:pt>
                <c:pt idx="493">
                  <c:v>2611.728759765625</c:v>
                </c:pt>
                <c:pt idx="494">
                  <c:v>2708.43310546875</c:v>
                </c:pt>
                <c:pt idx="495">
                  <c:v>2713.120361328125</c:v>
                </c:pt>
                <c:pt idx="496">
                  <c:v>2768.318115234375</c:v>
                </c:pt>
                <c:pt idx="497">
                  <c:v>2724.889892578125</c:v>
                </c:pt>
                <c:pt idx="498">
                  <c:v>2793.08056640625</c:v>
                </c:pt>
                <c:pt idx="499">
                  <c:v>2576.14794921875</c:v>
                </c:pt>
                <c:pt idx="500">
                  <c:v>2607.064453125</c:v>
                </c:pt>
                <c:pt idx="501">
                  <c:v>2609.12158203125</c:v>
                </c:pt>
                <c:pt idx="502">
                  <c:v>2793.09765625</c:v>
                </c:pt>
                <c:pt idx="503">
                  <c:v>2767.802490234375</c:v>
                </c:pt>
                <c:pt idx="504">
                  <c:v>2798.008056640625</c:v>
                </c:pt>
                <c:pt idx="505">
                  <c:v>2803.3095703125</c:v>
                </c:pt>
                <c:pt idx="506">
                  <c:v>2685.25439453125</c:v>
                </c:pt>
                <c:pt idx="507">
                  <c:v>2722.79736328125</c:v>
                </c:pt>
                <c:pt idx="508">
                  <c:v>2795.509521484375</c:v>
                </c:pt>
                <c:pt idx="509">
                  <c:v>2563.338623046875</c:v>
                </c:pt>
                <c:pt idx="510">
                  <c:v>2731.456298828125</c:v>
                </c:pt>
                <c:pt idx="511">
                  <c:v>2744.90234375</c:v>
                </c:pt>
                <c:pt idx="512">
                  <c:v>2706.769287109375</c:v>
                </c:pt>
                <c:pt idx="513">
                  <c:v>2799.07080078125</c:v>
                </c:pt>
                <c:pt idx="514">
                  <c:v>2715.159912109375</c:v>
                </c:pt>
                <c:pt idx="515">
                  <c:v>2731.009033203125</c:v>
                </c:pt>
                <c:pt idx="516">
                  <c:v>2801.158935546875</c:v>
                </c:pt>
                <c:pt idx="517">
                  <c:v>2638.11376953125</c:v>
                </c:pt>
                <c:pt idx="518">
                  <c:v>2597.60888671875</c:v>
                </c:pt>
                <c:pt idx="519">
                  <c:v>2506.478271484375</c:v>
                </c:pt>
                <c:pt idx="520">
                  <c:v>2785.899658203125</c:v>
                </c:pt>
                <c:pt idx="521">
                  <c:v>2806.125</c:v>
                </c:pt>
                <c:pt idx="522">
                  <c:v>2694.22119140625</c:v>
                </c:pt>
                <c:pt idx="523">
                  <c:v>2735.064453125</c:v>
                </c:pt>
                <c:pt idx="524">
                  <c:v>2735.27392578125</c:v>
                </c:pt>
                <c:pt idx="525">
                  <c:v>2785.532958984375</c:v>
                </c:pt>
                <c:pt idx="526">
                  <c:v>2794.83984375</c:v>
                </c:pt>
                <c:pt idx="527">
                  <c:v>2797.6611328125</c:v>
                </c:pt>
                <c:pt idx="528">
                  <c:v>2790.331298828125</c:v>
                </c:pt>
                <c:pt idx="529">
                  <c:v>2804.7001953125</c:v>
                </c:pt>
                <c:pt idx="530">
                  <c:v>2737.733642578125</c:v>
                </c:pt>
                <c:pt idx="531">
                  <c:v>2801.86962890625</c:v>
                </c:pt>
                <c:pt idx="532">
                  <c:v>2799.057861328125</c:v>
                </c:pt>
                <c:pt idx="533">
                  <c:v>2800.098388671875</c:v>
                </c:pt>
                <c:pt idx="534">
                  <c:v>2799.031982421875</c:v>
                </c:pt>
                <c:pt idx="535">
                  <c:v>2784.79345703125</c:v>
                </c:pt>
                <c:pt idx="536">
                  <c:v>2576.90380859375</c:v>
                </c:pt>
                <c:pt idx="537">
                  <c:v>2422.678466796875</c:v>
                </c:pt>
                <c:pt idx="538">
                  <c:v>2639.039794921875</c:v>
                </c:pt>
                <c:pt idx="539">
                  <c:v>2807.91943359375</c:v>
                </c:pt>
                <c:pt idx="540">
                  <c:v>2794.10888671875</c:v>
                </c:pt>
                <c:pt idx="541">
                  <c:v>2800.76953125</c:v>
                </c:pt>
                <c:pt idx="542">
                  <c:v>2755.690185546875</c:v>
                </c:pt>
                <c:pt idx="543">
                  <c:v>2411.61572265625</c:v>
                </c:pt>
                <c:pt idx="544">
                  <c:v>2760.910888671875</c:v>
                </c:pt>
                <c:pt idx="545">
                  <c:v>2735.675048828125</c:v>
                </c:pt>
                <c:pt idx="546">
                  <c:v>2739.67333984375</c:v>
                </c:pt>
                <c:pt idx="547">
                  <c:v>2787.33544921875</c:v>
                </c:pt>
                <c:pt idx="548">
                  <c:v>2797.61083984375</c:v>
                </c:pt>
                <c:pt idx="549">
                  <c:v>2803.99560546875</c:v>
                </c:pt>
                <c:pt idx="550">
                  <c:v>2797.65576171875</c:v>
                </c:pt>
                <c:pt idx="551">
                  <c:v>2802.93212890625</c:v>
                </c:pt>
                <c:pt idx="552">
                  <c:v>2799.390625</c:v>
                </c:pt>
                <c:pt idx="553">
                  <c:v>2741.783203125</c:v>
                </c:pt>
                <c:pt idx="554">
                  <c:v>2796.938232421875</c:v>
                </c:pt>
                <c:pt idx="555">
                  <c:v>2792.40283203125</c:v>
                </c:pt>
                <c:pt idx="556">
                  <c:v>2730.078857421875</c:v>
                </c:pt>
                <c:pt idx="557">
                  <c:v>2605.829345703125</c:v>
                </c:pt>
                <c:pt idx="558">
                  <c:v>2619.23681640625</c:v>
                </c:pt>
                <c:pt idx="559">
                  <c:v>2734.08837890625</c:v>
                </c:pt>
                <c:pt idx="560">
                  <c:v>2797.29296875</c:v>
                </c:pt>
                <c:pt idx="561">
                  <c:v>2710.274169921875</c:v>
                </c:pt>
                <c:pt idx="562">
                  <c:v>2782.66259765625</c:v>
                </c:pt>
                <c:pt idx="563">
                  <c:v>2801.15771484375</c:v>
                </c:pt>
                <c:pt idx="564">
                  <c:v>2746.99951171875</c:v>
                </c:pt>
                <c:pt idx="565">
                  <c:v>2800.104736328125</c:v>
                </c:pt>
                <c:pt idx="566">
                  <c:v>2792.72216796875</c:v>
                </c:pt>
                <c:pt idx="567">
                  <c:v>2799.067626953125</c:v>
                </c:pt>
                <c:pt idx="568">
                  <c:v>2794.125244140625</c:v>
                </c:pt>
                <c:pt idx="569">
                  <c:v>2723.25146484375</c:v>
                </c:pt>
                <c:pt idx="570">
                  <c:v>2795.474365234375</c:v>
                </c:pt>
                <c:pt idx="571">
                  <c:v>2800.786376953125</c:v>
                </c:pt>
                <c:pt idx="572">
                  <c:v>2781.079833984375</c:v>
                </c:pt>
                <c:pt idx="573">
                  <c:v>2799.038330078125</c:v>
                </c:pt>
                <c:pt idx="574">
                  <c:v>2799.407470703125</c:v>
                </c:pt>
                <c:pt idx="575">
                  <c:v>2794.283447265625</c:v>
                </c:pt>
                <c:pt idx="576">
                  <c:v>2795.518310546875</c:v>
                </c:pt>
                <c:pt idx="577">
                  <c:v>2736.921875</c:v>
                </c:pt>
                <c:pt idx="578">
                  <c:v>2797.64892578125</c:v>
                </c:pt>
                <c:pt idx="579">
                  <c:v>2804.32958984375</c:v>
                </c:pt>
                <c:pt idx="580">
                  <c:v>2732.80908203125</c:v>
                </c:pt>
                <c:pt idx="581">
                  <c:v>2802.921875</c:v>
                </c:pt>
                <c:pt idx="582">
                  <c:v>2795.490478515625</c:v>
                </c:pt>
                <c:pt idx="583">
                  <c:v>2733.64892578125</c:v>
                </c:pt>
                <c:pt idx="584">
                  <c:v>2799.754638671875</c:v>
                </c:pt>
                <c:pt idx="585">
                  <c:v>2801.841552734375</c:v>
                </c:pt>
                <c:pt idx="586">
                  <c:v>2755.58740234375</c:v>
                </c:pt>
                <c:pt idx="587">
                  <c:v>2804.331298828125</c:v>
                </c:pt>
                <c:pt idx="588">
                  <c:v>2797.651611328125</c:v>
                </c:pt>
                <c:pt idx="589">
                  <c:v>2795.88525390625</c:v>
                </c:pt>
                <c:pt idx="590">
                  <c:v>2797.2744140625</c:v>
                </c:pt>
                <c:pt idx="591">
                  <c:v>2804.332763671875</c:v>
                </c:pt>
                <c:pt idx="592">
                  <c:v>2797.98388671875</c:v>
                </c:pt>
                <c:pt idx="593">
                  <c:v>2802.59130859375</c:v>
                </c:pt>
                <c:pt idx="594">
                  <c:v>2795.87939453125</c:v>
                </c:pt>
                <c:pt idx="595">
                  <c:v>2803.285888671875</c:v>
                </c:pt>
                <c:pt idx="596">
                  <c:v>2801.497314453125</c:v>
                </c:pt>
                <c:pt idx="597">
                  <c:v>2796.289306640625</c:v>
                </c:pt>
                <c:pt idx="598">
                  <c:v>2799.38330078125</c:v>
                </c:pt>
                <c:pt idx="599">
                  <c:v>2708.777099609375</c:v>
                </c:pt>
                <c:pt idx="600">
                  <c:v>2795.158935546875</c:v>
                </c:pt>
                <c:pt idx="601">
                  <c:v>2762.69189453125</c:v>
                </c:pt>
                <c:pt idx="602">
                  <c:v>2800.42041015625</c:v>
                </c:pt>
                <c:pt idx="603">
                  <c:v>2792.01318359375</c:v>
                </c:pt>
                <c:pt idx="604">
                  <c:v>2797.97216796875</c:v>
                </c:pt>
                <c:pt idx="605">
                  <c:v>2800.4287109375</c:v>
                </c:pt>
                <c:pt idx="606">
                  <c:v>2798.396484375</c:v>
                </c:pt>
                <c:pt idx="607">
                  <c:v>2806.114501953125</c:v>
                </c:pt>
                <c:pt idx="608">
                  <c:v>2797.25244140625</c:v>
                </c:pt>
                <c:pt idx="609">
                  <c:v>2805.39599609375</c:v>
                </c:pt>
                <c:pt idx="610">
                  <c:v>2798.04248046875</c:v>
                </c:pt>
                <c:pt idx="611">
                  <c:v>2799.440673828125</c:v>
                </c:pt>
                <c:pt idx="612">
                  <c:v>2801.49658203125</c:v>
                </c:pt>
                <c:pt idx="613">
                  <c:v>2806.82275390625</c:v>
                </c:pt>
                <c:pt idx="614">
                  <c:v>2787.269287109375</c:v>
                </c:pt>
                <c:pt idx="615">
                  <c:v>2803.99072265625</c:v>
                </c:pt>
                <c:pt idx="616">
                  <c:v>2796.32666015625</c:v>
                </c:pt>
                <c:pt idx="617">
                  <c:v>2798.026123046875</c:v>
                </c:pt>
                <c:pt idx="618">
                  <c:v>2798.30419921875</c:v>
                </c:pt>
                <c:pt idx="619">
                  <c:v>2797.78857421875</c:v>
                </c:pt>
                <c:pt idx="620">
                  <c:v>2797.984130859375</c:v>
                </c:pt>
                <c:pt idx="621">
                  <c:v>2806.82177734375</c:v>
                </c:pt>
                <c:pt idx="622">
                  <c:v>2798.020751953125</c:v>
                </c:pt>
                <c:pt idx="623">
                  <c:v>2611.848388671875</c:v>
                </c:pt>
                <c:pt idx="624">
                  <c:v>2603.384765625</c:v>
                </c:pt>
                <c:pt idx="625">
                  <c:v>2620.767333984375</c:v>
                </c:pt>
                <c:pt idx="626">
                  <c:v>2799.072998046875</c:v>
                </c:pt>
                <c:pt idx="627">
                  <c:v>2799.396728515625</c:v>
                </c:pt>
                <c:pt idx="628">
                  <c:v>2714.55712890625</c:v>
                </c:pt>
                <c:pt idx="629">
                  <c:v>2807.160888671875</c:v>
                </c:pt>
                <c:pt idx="630">
                  <c:v>2470.485107421875</c:v>
                </c:pt>
                <c:pt idx="631">
                  <c:v>2579.82421875</c:v>
                </c:pt>
                <c:pt idx="632">
                  <c:v>2600.0517578125</c:v>
                </c:pt>
                <c:pt idx="633">
                  <c:v>2672.171142578125</c:v>
                </c:pt>
                <c:pt idx="634">
                  <c:v>2736.47998046875</c:v>
                </c:pt>
                <c:pt idx="635">
                  <c:v>2601.42236328125</c:v>
                </c:pt>
                <c:pt idx="636">
                  <c:v>2743.85693359375</c:v>
                </c:pt>
                <c:pt idx="637">
                  <c:v>2749.4375</c:v>
                </c:pt>
                <c:pt idx="638">
                  <c:v>2801.1484375</c:v>
                </c:pt>
                <c:pt idx="639">
                  <c:v>2797.034423828125</c:v>
                </c:pt>
                <c:pt idx="640">
                  <c:v>2801.48681640625</c:v>
                </c:pt>
                <c:pt idx="641">
                  <c:v>2722.68994140625</c:v>
                </c:pt>
                <c:pt idx="642">
                  <c:v>2797.36279296875</c:v>
                </c:pt>
                <c:pt idx="643">
                  <c:v>2735.59619140625</c:v>
                </c:pt>
                <c:pt idx="644">
                  <c:v>2790.60107421875</c:v>
                </c:pt>
                <c:pt idx="645">
                  <c:v>2736.1796875</c:v>
                </c:pt>
                <c:pt idx="646">
                  <c:v>2732.573486328125</c:v>
                </c:pt>
                <c:pt idx="647">
                  <c:v>2777.328369140625</c:v>
                </c:pt>
                <c:pt idx="648">
                  <c:v>2798.34814453125</c:v>
                </c:pt>
                <c:pt idx="649">
                  <c:v>2738.54052734375</c:v>
                </c:pt>
                <c:pt idx="650">
                  <c:v>2799.012939453125</c:v>
                </c:pt>
                <c:pt idx="651">
                  <c:v>2803.61767578125</c:v>
                </c:pt>
                <c:pt idx="652">
                  <c:v>2796.22509765625</c:v>
                </c:pt>
                <c:pt idx="653">
                  <c:v>2804.37548828125</c:v>
                </c:pt>
                <c:pt idx="654">
                  <c:v>2800.1171875</c:v>
                </c:pt>
                <c:pt idx="655">
                  <c:v>2794.27001953125</c:v>
                </c:pt>
                <c:pt idx="656">
                  <c:v>2799.417236328125</c:v>
                </c:pt>
                <c:pt idx="657">
                  <c:v>2801.51123046875</c:v>
                </c:pt>
                <c:pt idx="658">
                  <c:v>2800.449951171875</c:v>
                </c:pt>
                <c:pt idx="659">
                  <c:v>2803.3017578125</c:v>
                </c:pt>
                <c:pt idx="660">
                  <c:v>2798.71142578125</c:v>
                </c:pt>
                <c:pt idx="661">
                  <c:v>2800.43994140625</c:v>
                </c:pt>
                <c:pt idx="662">
                  <c:v>2798.34814453125</c:v>
                </c:pt>
                <c:pt idx="663">
                  <c:v>2802.597412109375</c:v>
                </c:pt>
                <c:pt idx="664">
                  <c:v>2798.026123046875</c:v>
                </c:pt>
                <c:pt idx="665">
                  <c:v>2805.3857421875</c:v>
                </c:pt>
                <c:pt idx="666">
                  <c:v>2799.367431640625</c:v>
                </c:pt>
                <c:pt idx="667">
                  <c:v>2803.66015625</c:v>
                </c:pt>
                <c:pt idx="668">
                  <c:v>2733.1474609375</c:v>
                </c:pt>
                <c:pt idx="669">
                  <c:v>2804.6826171875</c:v>
                </c:pt>
                <c:pt idx="670">
                  <c:v>2798.0087890625</c:v>
                </c:pt>
                <c:pt idx="671">
                  <c:v>2731.749267578125</c:v>
                </c:pt>
                <c:pt idx="672">
                  <c:v>2800.44970703125</c:v>
                </c:pt>
                <c:pt idx="673">
                  <c:v>2803.654541015625</c:v>
                </c:pt>
                <c:pt idx="674">
                  <c:v>2731.415771484375</c:v>
                </c:pt>
                <c:pt idx="675">
                  <c:v>2804.67138671875</c:v>
                </c:pt>
                <c:pt idx="676">
                  <c:v>2731.46142578125</c:v>
                </c:pt>
                <c:pt idx="677">
                  <c:v>2803.64501953125</c:v>
                </c:pt>
                <c:pt idx="678">
                  <c:v>2798.031982421875</c:v>
                </c:pt>
                <c:pt idx="679">
                  <c:v>2726.60400390625</c:v>
                </c:pt>
                <c:pt idx="680">
                  <c:v>2801.496337890625</c:v>
                </c:pt>
                <c:pt idx="681">
                  <c:v>2802.9169921875</c:v>
                </c:pt>
                <c:pt idx="682">
                  <c:v>2800.798583984375</c:v>
                </c:pt>
                <c:pt idx="683">
                  <c:v>2805.041748046875</c:v>
                </c:pt>
                <c:pt idx="684">
                  <c:v>2800.116943359375</c:v>
                </c:pt>
                <c:pt idx="685">
                  <c:v>2741.8447265625</c:v>
                </c:pt>
                <c:pt idx="686">
                  <c:v>2795.15185546875</c:v>
                </c:pt>
                <c:pt idx="687">
                  <c:v>2736.642333984375</c:v>
                </c:pt>
                <c:pt idx="688">
                  <c:v>2799.43701171875</c:v>
                </c:pt>
                <c:pt idx="689">
                  <c:v>2801.49658203125</c:v>
                </c:pt>
                <c:pt idx="690">
                  <c:v>2796.8994140625</c:v>
                </c:pt>
                <c:pt idx="691">
                  <c:v>2804.341552734375</c:v>
                </c:pt>
                <c:pt idx="692">
                  <c:v>2801.8662109375</c:v>
                </c:pt>
                <c:pt idx="693">
                  <c:v>2719.070068359375</c:v>
                </c:pt>
                <c:pt idx="694">
                  <c:v>2800.45166015625</c:v>
                </c:pt>
                <c:pt idx="695">
                  <c:v>2794.55908203125</c:v>
                </c:pt>
                <c:pt idx="696">
                  <c:v>2733.78076171875</c:v>
                </c:pt>
                <c:pt idx="697">
                  <c:v>2804.692138671875</c:v>
                </c:pt>
                <c:pt idx="698">
                  <c:v>2735.491455078125</c:v>
                </c:pt>
                <c:pt idx="699">
                  <c:v>2800.47021484375</c:v>
                </c:pt>
                <c:pt idx="700">
                  <c:v>2799.40576171875</c:v>
                </c:pt>
                <c:pt idx="701">
                  <c:v>2718.49755859375</c:v>
                </c:pt>
                <c:pt idx="702">
                  <c:v>2800.799560546875</c:v>
                </c:pt>
                <c:pt idx="703">
                  <c:v>2657.29443359375</c:v>
                </c:pt>
                <c:pt idx="704">
                  <c:v>2692.01025390625</c:v>
                </c:pt>
                <c:pt idx="705">
                  <c:v>2806.11376953125</c:v>
                </c:pt>
                <c:pt idx="706">
                  <c:v>2801.158203125</c:v>
                </c:pt>
                <c:pt idx="707">
                  <c:v>2803.291259765625</c:v>
                </c:pt>
                <c:pt idx="708">
                  <c:v>2797.958984375</c:v>
                </c:pt>
                <c:pt idx="709">
                  <c:v>2806.452880859375</c:v>
                </c:pt>
                <c:pt idx="710">
                  <c:v>2797.272216796875</c:v>
                </c:pt>
                <c:pt idx="711">
                  <c:v>2715.52001953125</c:v>
                </c:pt>
                <c:pt idx="712">
                  <c:v>2698.009033203125</c:v>
                </c:pt>
                <c:pt idx="713">
                  <c:v>2803.96630859375</c:v>
                </c:pt>
                <c:pt idx="714">
                  <c:v>2801.85595703125</c:v>
                </c:pt>
                <c:pt idx="715">
                  <c:v>2801.17822265625</c:v>
                </c:pt>
                <c:pt idx="716">
                  <c:v>2798.721923828125</c:v>
                </c:pt>
                <c:pt idx="717">
                  <c:v>2803.98291015625</c:v>
                </c:pt>
                <c:pt idx="718">
                  <c:v>2801.169189453125</c:v>
                </c:pt>
                <c:pt idx="719">
                  <c:v>2800.208984375</c:v>
                </c:pt>
                <c:pt idx="720">
                  <c:v>2799.3955078125</c:v>
                </c:pt>
                <c:pt idx="721">
                  <c:v>2802.583984375</c:v>
                </c:pt>
                <c:pt idx="722">
                  <c:v>2293.91162109375</c:v>
                </c:pt>
                <c:pt idx="723">
                  <c:v>2327.63720703125</c:v>
                </c:pt>
                <c:pt idx="724">
                  <c:v>2352.2236328125</c:v>
                </c:pt>
                <c:pt idx="725">
                  <c:v>2318.85888671875</c:v>
                </c:pt>
                <c:pt idx="726">
                  <c:v>2705.79248046875</c:v>
                </c:pt>
                <c:pt idx="727">
                  <c:v>2571.25537109375</c:v>
                </c:pt>
                <c:pt idx="728">
                  <c:v>2657.001953125</c:v>
                </c:pt>
                <c:pt idx="729">
                  <c:v>2724.8203125</c:v>
                </c:pt>
                <c:pt idx="730">
                  <c:v>2800.80908203125</c:v>
                </c:pt>
                <c:pt idx="731">
                  <c:v>2618.82275390625</c:v>
                </c:pt>
                <c:pt idx="732">
                  <c:v>2531.92919921875</c:v>
                </c:pt>
                <c:pt idx="733">
                  <c:v>2645.58251953125</c:v>
                </c:pt>
                <c:pt idx="734">
                  <c:v>2664.630615234375</c:v>
                </c:pt>
                <c:pt idx="735">
                  <c:v>2649.356689453125</c:v>
                </c:pt>
                <c:pt idx="736">
                  <c:v>2765.49560546875</c:v>
                </c:pt>
                <c:pt idx="737">
                  <c:v>2804.01318359375</c:v>
                </c:pt>
                <c:pt idx="738">
                  <c:v>2662.707763671875</c:v>
                </c:pt>
                <c:pt idx="739">
                  <c:v>2802.1875</c:v>
                </c:pt>
                <c:pt idx="740">
                  <c:v>2800.47314453125</c:v>
                </c:pt>
                <c:pt idx="741">
                  <c:v>2801.509765625</c:v>
                </c:pt>
                <c:pt idx="742">
                  <c:v>2616.17333984375</c:v>
                </c:pt>
                <c:pt idx="743">
                  <c:v>2609.07958984375</c:v>
                </c:pt>
                <c:pt idx="744">
                  <c:v>2669.4853515625</c:v>
                </c:pt>
                <c:pt idx="745">
                  <c:v>2801.932861328125</c:v>
                </c:pt>
                <c:pt idx="746">
                  <c:v>2677.287841796875</c:v>
                </c:pt>
                <c:pt idx="747">
                  <c:v>2741.45556640625</c:v>
                </c:pt>
                <c:pt idx="748">
                  <c:v>2799.072998046875</c:v>
                </c:pt>
                <c:pt idx="749">
                  <c:v>2800.79052734375</c:v>
                </c:pt>
                <c:pt idx="750">
                  <c:v>2740.28955078125</c:v>
                </c:pt>
                <c:pt idx="751">
                  <c:v>2765.814208984375</c:v>
                </c:pt>
                <c:pt idx="752">
                  <c:v>2773.32666015625</c:v>
                </c:pt>
                <c:pt idx="753">
                  <c:v>2612.43701171875</c:v>
                </c:pt>
                <c:pt idx="754">
                  <c:v>2558.54248046875</c:v>
                </c:pt>
                <c:pt idx="755">
                  <c:v>2774.812255859375</c:v>
                </c:pt>
                <c:pt idx="756">
                  <c:v>2801.16845703125</c:v>
                </c:pt>
                <c:pt idx="757">
                  <c:v>2801.534912109375</c:v>
                </c:pt>
                <c:pt idx="758">
                  <c:v>2765.451904296875</c:v>
                </c:pt>
                <c:pt idx="759">
                  <c:v>2805.40576171875</c:v>
                </c:pt>
                <c:pt idx="760">
                  <c:v>2795.2158203125</c:v>
                </c:pt>
                <c:pt idx="761">
                  <c:v>2804.349853515625</c:v>
                </c:pt>
                <c:pt idx="762">
                  <c:v>2793.02978515625</c:v>
                </c:pt>
                <c:pt idx="763">
                  <c:v>2801.837646484375</c:v>
                </c:pt>
                <c:pt idx="764">
                  <c:v>2799.754638671875</c:v>
                </c:pt>
                <c:pt idx="765">
                  <c:v>2711.24560546875</c:v>
                </c:pt>
                <c:pt idx="766">
                  <c:v>2600.33740234375</c:v>
                </c:pt>
                <c:pt idx="767">
                  <c:v>2527.145751953125</c:v>
                </c:pt>
                <c:pt idx="768">
                  <c:v>2776.440673828125</c:v>
                </c:pt>
                <c:pt idx="769">
                  <c:v>2805.04638671875</c:v>
                </c:pt>
                <c:pt idx="770">
                  <c:v>2674.70263671875</c:v>
                </c:pt>
                <c:pt idx="771">
                  <c:v>2797.261474609375</c:v>
                </c:pt>
                <c:pt idx="772">
                  <c:v>2795.864013671875</c:v>
                </c:pt>
                <c:pt idx="773">
                  <c:v>2775.543701171875</c:v>
                </c:pt>
                <c:pt idx="774">
                  <c:v>2652.805419921875</c:v>
                </c:pt>
                <c:pt idx="775">
                  <c:v>2487.57080078125</c:v>
                </c:pt>
                <c:pt idx="776">
                  <c:v>2357.22509765625</c:v>
                </c:pt>
                <c:pt idx="777">
                  <c:v>2472.4755859375</c:v>
                </c:pt>
                <c:pt idx="778">
                  <c:v>2783</c:v>
                </c:pt>
                <c:pt idx="779">
                  <c:v>2667.2724609375</c:v>
                </c:pt>
                <c:pt idx="780">
                  <c:v>2785.378173828125</c:v>
                </c:pt>
                <c:pt idx="781">
                  <c:v>2795.169189453125</c:v>
                </c:pt>
                <c:pt idx="782">
                  <c:v>2795.856689453125</c:v>
                </c:pt>
                <c:pt idx="783">
                  <c:v>2751.30712890625</c:v>
                </c:pt>
                <c:pt idx="784">
                  <c:v>2791.02685546875</c:v>
                </c:pt>
                <c:pt idx="785">
                  <c:v>2735.653076171875</c:v>
                </c:pt>
                <c:pt idx="786">
                  <c:v>2792.022216796875</c:v>
                </c:pt>
                <c:pt idx="787">
                  <c:v>2799.386962890625</c:v>
                </c:pt>
                <c:pt idx="788">
                  <c:v>2796.5966796875</c:v>
                </c:pt>
                <c:pt idx="789">
                  <c:v>2775.75439453125</c:v>
                </c:pt>
                <c:pt idx="790">
                  <c:v>2797.625732421875</c:v>
                </c:pt>
                <c:pt idx="791">
                  <c:v>2805.05810546875</c:v>
                </c:pt>
                <c:pt idx="792">
                  <c:v>2795.514404296875</c:v>
                </c:pt>
                <c:pt idx="793">
                  <c:v>2801.514404296875</c:v>
                </c:pt>
                <c:pt idx="794">
                  <c:v>2796.563232421875</c:v>
                </c:pt>
                <c:pt idx="795">
                  <c:v>2797.63818359375</c:v>
                </c:pt>
                <c:pt idx="796">
                  <c:v>2799.041748046875</c:v>
                </c:pt>
                <c:pt idx="797">
                  <c:v>2800.14697265625</c:v>
                </c:pt>
                <c:pt idx="798">
                  <c:v>2630.787841796875</c:v>
                </c:pt>
                <c:pt idx="799">
                  <c:v>2606.971435546875</c:v>
                </c:pt>
                <c:pt idx="800">
                  <c:v>2631.45166015625</c:v>
                </c:pt>
                <c:pt idx="801">
                  <c:v>2470.98681640625</c:v>
                </c:pt>
                <c:pt idx="802">
                  <c:v>2799.04931640625</c:v>
                </c:pt>
                <c:pt idx="803">
                  <c:v>2730.516357421875</c:v>
                </c:pt>
                <c:pt idx="804">
                  <c:v>2797.30712890625</c:v>
                </c:pt>
                <c:pt idx="805">
                  <c:v>2795.489013671875</c:v>
                </c:pt>
                <c:pt idx="806">
                  <c:v>2567.20654296875</c:v>
                </c:pt>
                <c:pt idx="807">
                  <c:v>2605.220703125</c:v>
                </c:pt>
                <c:pt idx="808">
                  <c:v>2698.30517578125</c:v>
                </c:pt>
                <c:pt idx="809">
                  <c:v>2805.385009765625</c:v>
                </c:pt>
                <c:pt idx="810">
                  <c:v>2800.10107421875</c:v>
                </c:pt>
                <c:pt idx="811">
                  <c:v>2699.731689453125</c:v>
                </c:pt>
                <c:pt idx="812">
                  <c:v>2799.744384765625</c:v>
                </c:pt>
                <c:pt idx="813">
                  <c:v>2739.911376953125</c:v>
                </c:pt>
                <c:pt idx="814">
                  <c:v>2586.54931640625</c:v>
                </c:pt>
                <c:pt idx="815">
                  <c:v>2607.35546875</c:v>
                </c:pt>
                <c:pt idx="816">
                  <c:v>2602.148193359375</c:v>
                </c:pt>
                <c:pt idx="817">
                  <c:v>2763.13427734375</c:v>
                </c:pt>
                <c:pt idx="818">
                  <c:v>2798.344970703125</c:v>
                </c:pt>
                <c:pt idx="819">
                  <c:v>2736.34912109375</c:v>
                </c:pt>
                <c:pt idx="820">
                  <c:v>2797.671142578125</c:v>
                </c:pt>
                <c:pt idx="821">
                  <c:v>2803.97998046875</c:v>
                </c:pt>
                <c:pt idx="822">
                  <c:v>2732.541748046875</c:v>
                </c:pt>
                <c:pt idx="823">
                  <c:v>2803.635986328125</c:v>
                </c:pt>
                <c:pt idx="824">
                  <c:v>2796.619140625</c:v>
                </c:pt>
                <c:pt idx="825">
                  <c:v>2738.73779296875</c:v>
                </c:pt>
                <c:pt idx="826">
                  <c:v>2769.026611328125</c:v>
                </c:pt>
                <c:pt idx="827">
                  <c:v>2737.50732421875</c:v>
                </c:pt>
                <c:pt idx="828">
                  <c:v>2793.733642578125</c:v>
                </c:pt>
                <c:pt idx="829">
                  <c:v>2805.385986328125</c:v>
                </c:pt>
                <c:pt idx="830">
                  <c:v>2800.79931640625</c:v>
                </c:pt>
                <c:pt idx="831">
                  <c:v>2802.21533203125</c:v>
                </c:pt>
                <c:pt idx="832">
                  <c:v>2643.84814453125</c:v>
                </c:pt>
                <c:pt idx="833">
                  <c:v>2597.243408203125</c:v>
                </c:pt>
                <c:pt idx="834">
                  <c:v>2567.0537109375</c:v>
                </c:pt>
                <c:pt idx="835">
                  <c:v>2605.101318359375</c:v>
                </c:pt>
                <c:pt idx="836">
                  <c:v>2778.511962890625</c:v>
                </c:pt>
                <c:pt idx="837">
                  <c:v>2807.521240234375</c:v>
                </c:pt>
                <c:pt idx="838">
                  <c:v>2801.169189453125</c:v>
                </c:pt>
                <c:pt idx="839">
                  <c:v>2802.216796875</c:v>
                </c:pt>
                <c:pt idx="840">
                  <c:v>2717.841064453125</c:v>
                </c:pt>
                <c:pt idx="841">
                  <c:v>2804.75634765625</c:v>
                </c:pt>
                <c:pt idx="842">
                  <c:v>2618.38818359375</c:v>
                </c:pt>
                <c:pt idx="843">
                  <c:v>2511.37548828125</c:v>
                </c:pt>
                <c:pt idx="844">
                  <c:v>2592.16064453125</c:v>
                </c:pt>
                <c:pt idx="845">
                  <c:v>2655.30029296875</c:v>
                </c:pt>
                <c:pt idx="846">
                  <c:v>2799.04052734375</c:v>
                </c:pt>
                <c:pt idx="847">
                  <c:v>2800.126220703125</c:v>
                </c:pt>
                <c:pt idx="848">
                  <c:v>2798.682861328125</c:v>
                </c:pt>
                <c:pt idx="849">
                  <c:v>2792.938232421875</c:v>
                </c:pt>
                <c:pt idx="850">
                  <c:v>2796.893798828125</c:v>
                </c:pt>
                <c:pt idx="851">
                  <c:v>2805.754638671875</c:v>
                </c:pt>
                <c:pt idx="852">
                  <c:v>2791.02685546875</c:v>
                </c:pt>
                <c:pt idx="853">
                  <c:v>2739.341064453125</c:v>
                </c:pt>
                <c:pt idx="854">
                  <c:v>2796.531982421875</c:v>
                </c:pt>
                <c:pt idx="855">
                  <c:v>2793.360595703125</c:v>
                </c:pt>
                <c:pt idx="856">
                  <c:v>2735.078125</c:v>
                </c:pt>
                <c:pt idx="857">
                  <c:v>2804.6787109375</c:v>
                </c:pt>
                <c:pt idx="858">
                  <c:v>2797.996826171875</c:v>
                </c:pt>
                <c:pt idx="859">
                  <c:v>2740.54931640625</c:v>
                </c:pt>
                <c:pt idx="860">
                  <c:v>2798.763671875</c:v>
                </c:pt>
                <c:pt idx="861">
                  <c:v>2802.925048828125</c:v>
                </c:pt>
                <c:pt idx="862">
                  <c:v>2735.51513671875</c:v>
                </c:pt>
                <c:pt idx="863">
                  <c:v>2804.00244140625</c:v>
                </c:pt>
                <c:pt idx="864">
                  <c:v>2798.709716796875</c:v>
                </c:pt>
                <c:pt idx="865">
                  <c:v>2729.671630859375</c:v>
                </c:pt>
                <c:pt idx="866">
                  <c:v>2800.421875</c:v>
                </c:pt>
                <c:pt idx="867">
                  <c:v>2740.49560546875</c:v>
                </c:pt>
                <c:pt idx="868">
                  <c:v>2799.047607421875</c:v>
                </c:pt>
                <c:pt idx="869">
                  <c:v>2806.11376953125</c:v>
                </c:pt>
                <c:pt idx="870">
                  <c:v>2732.476318359375</c:v>
                </c:pt>
                <c:pt idx="871">
                  <c:v>2791.420654296875</c:v>
                </c:pt>
                <c:pt idx="872">
                  <c:v>2801.13720703125</c:v>
                </c:pt>
                <c:pt idx="873">
                  <c:v>2802.593505859375</c:v>
                </c:pt>
                <c:pt idx="874">
                  <c:v>2800.4306640625</c:v>
                </c:pt>
                <c:pt idx="875">
                  <c:v>2804.33056640625</c:v>
                </c:pt>
                <c:pt idx="876">
                  <c:v>2791.944580078125</c:v>
                </c:pt>
                <c:pt idx="877">
                  <c:v>2805.416259765625</c:v>
                </c:pt>
                <c:pt idx="878">
                  <c:v>2800.798828125</c:v>
                </c:pt>
                <c:pt idx="879">
                  <c:v>2801.89990234375</c:v>
                </c:pt>
                <c:pt idx="880">
                  <c:v>2798.664306640625</c:v>
                </c:pt>
                <c:pt idx="881">
                  <c:v>2801.859130859375</c:v>
                </c:pt>
                <c:pt idx="882">
                  <c:v>2769.18603515625</c:v>
                </c:pt>
                <c:pt idx="883">
                  <c:v>2801.893798828125</c:v>
                </c:pt>
                <c:pt idx="884">
                  <c:v>2791.02294921875</c:v>
                </c:pt>
                <c:pt idx="885">
                  <c:v>2802.605712890625</c:v>
                </c:pt>
                <c:pt idx="886">
                  <c:v>2801.5078125</c:v>
                </c:pt>
                <c:pt idx="887">
                  <c:v>2739.23876953125</c:v>
                </c:pt>
                <c:pt idx="888">
                  <c:v>2798.3671875</c:v>
                </c:pt>
                <c:pt idx="889">
                  <c:v>2739.04345703125</c:v>
                </c:pt>
                <c:pt idx="890">
                  <c:v>2796.580810546875</c:v>
                </c:pt>
                <c:pt idx="891">
                  <c:v>2806.103515625</c:v>
                </c:pt>
                <c:pt idx="892">
                  <c:v>2793.47607421875</c:v>
                </c:pt>
                <c:pt idx="893">
                  <c:v>2800.437255859375</c:v>
                </c:pt>
                <c:pt idx="894">
                  <c:v>2800.08837890625</c:v>
                </c:pt>
                <c:pt idx="895">
                  <c:v>2800.76611328125</c:v>
                </c:pt>
                <c:pt idx="896">
                  <c:v>2776.671630859375</c:v>
                </c:pt>
                <c:pt idx="897">
                  <c:v>2534.457275390625</c:v>
                </c:pt>
                <c:pt idx="898">
                  <c:v>2620.727294921875</c:v>
                </c:pt>
                <c:pt idx="899">
                  <c:v>2752.88134765625</c:v>
                </c:pt>
                <c:pt idx="900">
                  <c:v>2718.962158203125</c:v>
                </c:pt>
                <c:pt idx="901">
                  <c:v>2726.072265625</c:v>
                </c:pt>
                <c:pt idx="902">
                  <c:v>2486.39306640625</c:v>
                </c:pt>
                <c:pt idx="903">
                  <c:v>2618.9794921875</c:v>
                </c:pt>
                <c:pt idx="904">
                  <c:v>2604.281494140625</c:v>
                </c:pt>
                <c:pt idx="905">
                  <c:v>2593.48681640625</c:v>
                </c:pt>
                <c:pt idx="906">
                  <c:v>2753.838623046875</c:v>
                </c:pt>
                <c:pt idx="907">
                  <c:v>2732.77978515625</c:v>
                </c:pt>
                <c:pt idx="908">
                  <c:v>2799.785400390625</c:v>
                </c:pt>
                <c:pt idx="909">
                  <c:v>2802.6015625</c:v>
                </c:pt>
                <c:pt idx="910">
                  <c:v>2717.29833984375</c:v>
                </c:pt>
                <c:pt idx="911">
                  <c:v>2803.309814453125</c:v>
                </c:pt>
                <c:pt idx="912">
                  <c:v>2717.91259765625</c:v>
                </c:pt>
                <c:pt idx="913">
                  <c:v>2805.768310546875</c:v>
                </c:pt>
                <c:pt idx="914">
                  <c:v>2798.71533203125</c:v>
                </c:pt>
                <c:pt idx="915">
                  <c:v>2725.292724609375</c:v>
                </c:pt>
                <c:pt idx="916">
                  <c:v>2798.70263671875</c:v>
                </c:pt>
                <c:pt idx="917">
                  <c:v>2800.13720703125</c:v>
                </c:pt>
                <c:pt idx="918">
                  <c:v>2799.737060546875</c:v>
                </c:pt>
                <c:pt idx="919">
                  <c:v>2803.29296875</c:v>
                </c:pt>
                <c:pt idx="920">
                  <c:v>2720.506591796875</c:v>
                </c:pt>
                <c:pt idx="921">
                  <c:v>2807.17138671875</c:v>
                </c:pt>
                <c:pt idx="922">
                  <c:v>2761.138671875</c:v>
                </c:pt>
                <c:pt idx="923">
                  <c:v>2741.533935546875</c:v>
                </c:pt>
                <c:pt idx="924">
                  <c:v>2800.09228515625</c:v>
                </c:pt>
                <c:pt idx="925">
                  <c:v>2802.94384765625</c:v>
                </c:pt>
                <c:pt idx="926">
                  <c:v>2799.40478515625</c:v>
                </c:pt>
                <c:pt idx="927">
                  <c:v>2803.65380859375</c:v>
                </c:pt>
                <c:pt idx="928">
                  <c:v>2729.25341796875</c:v>
                </c:pt>
                <c:pt idx="929">
                  <c:v>2805.396240234375</c:v>
                </c:pt>
                <c:pt idx="930">
                  <c:v>2800.809814453125</c:v>
                </c:pt>
                <c:pt idx="931">
                  <c:v>2803.284912109375</c:v>
                </c:pt>
                <c:pt idx="932">
                  <c:v>2674.698486328125</c:v>
                </c:pt>
                <c:pt idx="933">
                  <c:v>2588.648681640625</c:v>
                </c:pt>
                <c:pt idx="934">
                  <c:v>2811.57568359375</c:v>
                </c:pt>
                <c:pt idx="935">
                  <c:v>2806.462890625</c:v>
                </c:pt>
                <c:pt idx="936">
                  <c:v>2799.05322265625</c:v>
                </c:pt>
                <c:pt idx="937">
                  <c:v>2805.744140625</c:v>
                </c:pt>
                <c:pt idx="938">
                  <c:v>2801.18505859375</c:v>
                </c:pt>
                <c:pt idx="939">
                  <c:v>2759.52490234375</c:v>
                </c:pt>
                <c:pt idx="940">
                  <c:v>2609.13232421875</c:v>
                </c:pt>
                <c:pt idx="941">
                  <c:v>2633.67041015625</c:v>
                </c:pt>
                <c:pt idx="942">
                  <c:v>2665.492919921875</c:v>
                </c:pt>
                <c:pt idx="943">
                  <c:v>2683.02880859375</c:v>
                </c:pt>
                <c:pt idx="944">
                  <c:v>2780.52880859375</c:v>
                </c:pt>
                <c:pt idx="945">
                  <c:v>2805.0361328125</c:v>
                </c:pt>
                <c:pt idx="946">
                  <c:v>2801.865966796875</c:v>
                </c:pt>
                <c:pt idx="947">
                  <c:v>2802.91845703125</c:v>
                </c:pt>
                <c:pt idx="948">
                  <c:v>2795.15869140625</c:v>
                </c:pt>
                <c:pt idx="949">
                  <c:v>2805.418701171875</c:v>
                </c:pt>
                <c:pt idx="950">
                  <c:v>2791.66943359375</c:v>
                </c:pt>
                <c:pt idx="951">
                  <c:v>2806.12646484375</c:v>
                </c:pt>
                <c:pt idx="952">
                  <c:v>2796.609619140625</c:v>
                </c:pt>
                <c:pt idx="953">
                  <c:v>2803.296142578125</c:v>
                </c:pt>
                <c:pt idx="954">
                  <c:v>2732.92138671875</c:v>
                </c:pt>
                <c:pt idx="955">
                  <c:v>2800.41015625</c:v>
                </c:pt>
                <c:pt idx="956">
                  <c:v>2796.640869140625</c:v>
                </c:pt>
                <c:pt idx="957">
                  <c:v>2736.1494140625</c:v>
                </c:pt>
                <c:pt idx="958">
                  <c:v>2795.18701171875</c:v>
                </c:pt>
                <c:pt idx="959">
                  <c:v>2806.47412109375</c:v>
                </c:pt>
                <c:pt idx="960">
                  <c:v>2734.81787109375</c:v>
                </c:pt>
                <c:pt idx="961">
                  <c:v>2766.94580078125</c:v>
                </c:pt>
                <c:pt idx="962">
                  <c:v>2736.01806640625</c:v>
                </c:pt>
                <c:pt idx="963">
                  <c:v>2805.7373046875</c:v>
                </c:pt>
                <c:pt idx="964">
                  <c:v>2799.040283203125</c:v>
                </c:pt>
                <c:pt idx="965">
                  <c:v>2806.093017578125</c:v>
                </c:pt>
                <c:pt idx="966">
                  <c:v>2790.38037109375</c:v>
                </c:pt>
                <c:pt idx="967">
                  <c:v>2804.678466796875</c:v>
                </c:pt>
                <c:pt idx="968">
                  <c:v>2735.201171875</c:v>
                </c:pt>
                <c:pt idx="969">
                  <c:v>2801.92626953125</c:v>
                </c:pt>
                <c:pt idx="970">
                  <c:v>2736.33984375</c:v>
                </c:pt>
                <c:pt idx="971">
                  <c:v>2805.395263671875</c:v>
                </c:pt>
                <c:pt idx="972">
                  <c:v>2768.27197265625</c:v>
                </c:pt>
                <c:pt idx="973">
                  <c:v>2733.669189453125</c:v>
                </c:pt>
                <c:pt idx="974">
                  <c:v>2794.16455078125</c:v>
                </c:pt>
                <c:pt idx="975">
                  <c:v>2803.635986328125</c:v>
                </c:pt>
                <c:pt idx="976">
                  <c:v>2736.54248046875</c:v>
                </c:pt>
                <c:pt idx="977">
                  <c:v>2805.40673828125</c:v>
                </c:pt>
                <c:pt idx="978">
                  <c:v>2799.024169921875</c:v>
                </c:pt>
                <c:pt idx="979">
                  <c:v>2805.40673828125</c:v>
                </c:pt>
                <c:pt idx="980">
                  <c:v>2798.99951171875</c:v>
                </c:pt>
                <c:pt idx="981">
                  <c:v>2804.69140625</c:v>
                </c:pt>
                <c:pt idx="982">
                  <c:v>2798.66650390625</c:v>
                </c:pt>
                <c:pt idx="983">
                  <c:v>2804.687255859375</c:v>
                </c:pt>
                <c:pt idx="984">
                  <c:v>2800.789306640625</c:v>
                </c:pt>
                <c:pt idx="985">
                  <c:v>2795.90673828125</c:v>
                </c:pt>
                <c:pt idx="986">
                  <c:v>2621.68603515625</c:v>
                </c:pt>
                <c:pt idx="987">
                  <c:v>2620.079345703125</c:v>
                </c:pt>
                <c:pt idx="988">
                  <c:v>2754.210693359375</c:v>
                </c:pt>
                <c:pt idx="989">
                  <c:v>2797.23828125</c:v>
                </c:pt>
                <c:pt idx="990">
                  <c:v>2727.58154296875</c:v>
                </c:pt>
                <c:pt idx="991">
                  <c:v>2796.59716796875</c:v>
                </c:pt>
                <c:pt idx="992">
                  <c:v>2787.11865234375</c:v>
                </c:pt>
                <c:pt idx="993">
                  <c:v>2666.48583984375</c:v>
                </c:pt>
                <c:pt idx="994">
                  <c:v>2601.2890625</c:v>
                </c:pt>
                <c:pt idx="995">
                  <c:v>2694.682861328125</c:v>
                </c:pt>
                <c:pt idx="996">
                  <c:v>2795.87744140625</c:v>
                </c:pt>
                <c:pt idx="997">
                  <c:v>2801.852783203125</c:v>
                </c:pt>
                <c:pt idx="998">
                  <c:v>2725.43212890625</c:v>
                </c:pt>
                <c:pt idx="999">
                  <c:v>2801.486328125</c:v>
                </c:pt>
                <c:pt idx="1000">
                  <c:v>2796.528076171875</c:v>
                </c:pt>
                <c:pt idx="1001">
                  <c:v>2777.924072265625</c:v>
                </c:pt>
                <c:pt idx="1002">
                  <c:v>2796.580810546875</c:v>
                </c:pt>
                <c:pt idx="1003">
                  <c:v>2751.17041015625</c:v>
                </c:pt>
                <c:pt idx="1004">
                  <c:v>2796.924072265625</c:v>
                </c:pt>
                <c:pt idx="1005">
                  <c:v>2806.802001953125</c:v>
                </c:pt>
                <c:pt idx="1006">
                  <c:v>2730.819091796875</c:v>
                </c:pt>
                <c:pt idx="1007">
                  <c:v>2802.176025390625</c:v>
                </c:pt>
                <c:pt idx="1008">
                  <c:v>2795.150146484375</c:v>
                </c:pt>
                <c:pt idx="1009">
                  <c:v>2611.681884765625</c:v>
                </c:pt>
                <c:pt idx="1010">
                  <c:v>2800.10205078125</c:v>
                </c:pt>
                <c:pt idx="1011">
                  <c:v>2755.4248046875</c:v>
                </c:pt>
                <c:pt idx="1012">
                  <c:v>2710.43798828125</c:v>
                </c:pt>
                <c:pt idx="1013">
                  <c:v>2805.395263671875</c:v>
                </c:pt>
                <c:pt idx="1014">
                  <c:v>2733.970703125</c:v>
                </c:pt>
                <c:pt idx="1015">
                  <c:v>2800.189697265625</c:v>
                </c:pt>
                <c:pt idx="1016">
                  <c:v>2799.405029296875</c:v>
                </c:pt>
                <c:pt idx="1017">
                  <c:v>2732.00341796875</c:v>
                </c:pt>
                <c:pt idx="1018">
                  <c:v>2793.04638671875</c:v>
                </c:pt>
                <c:pt idx="1019">
                  <c:v>2742.260498046875</c:v>
                </c:pt>
                <c:pt idx="1020">
                  <c:v>2801.855712890625</c:v>
                </c:pt>
                <c:pt idx="1021">
                  <c:v>2800.796142578125</c:v>
                </c:pt>
                <c:pt idx="1022">
                  <c:v>2798.661865234375</c:v>
                </c:pt>
                <c:pt idx="1023">
                  <c:v>2801.16015625</c:v>
                </c:pt>
                <c:pt idx="1024">
                  <c:v>2796.204833984375</c:v>
                </c:pt>
                <c:pt idx="1025">
                  <c:v>2801.1630859375</c:v>
                </c:pt>
                <c:pt idx="1026">
                  <c:v>2798.69140625</c:v>
                </c:pt>
                <c:pt idx="1027">
                  <c:v>2759.90185546875</c:v>
                </c:pt>
                <c:pt idx="1028">
                  <c:v>2602.458251953125</c:v>
                </c:pt>
                <c:pt idx="1029">
                  <c:v>2712.269287109375</c:v>
                </c:pt>
                <c:pt idx="1030">
                  <c:v>2733.542236328125</c:v>
                </c:pt>
                <c:pt idx="1031">
                  <c:v>2804.668212890625</c:v>
                </c:pt>
                <c:pt idx="1032">
                  <c:v>2792.7138671875</c:v>
                </c:pt>
                <c:pt idx="1033">
                  <c:v>2792.506591796875</c:v>
                </c:pt>
                <c:pt idx="1034">
                  <c:v>2802.55419921875</c:v>
                </c:pt>
                <c:pt idx="1035">
                  <c:v>2801.54248046875</c:v>
                </c:pt>
                <c:pt idx="1036">
                  <c:v>2799.418701171875</c:v>
                </c:pt>
                <c:pt idx="1037">
                  <c:v>2803.25830078125</c:v>
                </c:pt>
                <c:pt idx="1038">
                  <c:v>2733.337646484375</c:v>
                </c:pt>
                <c:pt idx="1039">
                  <c:v>2717.382080078125</c:v>
                </c:pt>
                <c:pt idx="1040">
                  <c:v>2613.125244140625</c:v>
                </c:pt>
                <c:pt idx="1041">
                  <c:v>2817.235107421875</c:v>
                </c:pt>
                <c:pt idx="1042">
                  <c:v>2803.2880859375</c:v>
                </c:pt>
                <c:pt idx="1043">
                  <c:v>2793.85693359375</c:v>
                </c:pt>
                <c:pt idx="1044">
                  <c:v>2736.79052734375</c:v>
                </c:pt>
                <c:pt idx="1045">
                  <c:v>2805.7353515625</c:v>
                </c:pt>
                <c:pt idx="1046">
                  <c:v>2715.7724609375</c:v>
                </c:pt>
                <c:pt idx="1047">
                  <c:v>2805.40576171875</c:v>
                </c:pt>
                <c:pt idx="1048">
                  <c:v>2800.80126953125</c:v>
                </c:pt>
                <c:pt idx="1049">
                  <c:v>2737.4521484375</c:v>
                </c:pt>
                <c:pt idx="1050">
                  <c:v>2800.452392578125</c:v>
                </c:pt>
                <c:pt idx="1051">
                  <c:v>2805.04638671875</c:v>
                </c:pt>
                <c:pt idx="1052">
                  <c:v>2734.56494140625</c:v>
                </c:pt>
                <c:pt idx="1053">
                  <c:v>2805.08056640625</c:v>
                </c:pt>
                <c:pt idx="1054">
                  <c:v>2790.424560546875</c:v>
                </c:pt>
                <c:pt idx="1055">
                  <c:v>2802.248779296875</c:v>
                </c:pt>
                <c:pt idx="1056">
                  <c:v>2796.2041015625</c:v>
                </c:pt>
                <c:pt idx="1057">
                  <c:v>2801.868896484375</c:v>
                </c:pt>
                <c:pt idx="1058">
                  <c:v>2795.17041015625</c:v>
                </c:pt>
                <c:pt idx="1059">
                  <c:v>2801.500732421875</c:v>
                </c:pt>
                <c:pt idx="1060">
                  <c:v>2733.98876953125</c:v>
                </c:pt>
                <c:pt idx="1061">
                  <c:v>2803.2578125</c:v>
                </c:pt>
                <c:pt idx="1062">
                  <c:v>2790.591552734375</c:v>
                </c:pt>
                <c:pt idx="1063">
                  <c:v>2734.94970703125</c:v>
                </c:pt>
                <c:pt idx="1064">
                  <c:v>2790.78955078125</c:v>
                </c:pt>
                <c:pt idx="1065">
                  <c:v>2805.75634765625</c:v>
                </c:pt>
                <c:pt idx="1066">
                  <c:v>2798.67724609375</c:v>
                </c:pt>
                <c:pt idx="1067">
                  <c:v>2805.744140625</c:v>
                </c:pt>
                <c:pt idx="1068">
                  <c:v>2734.487060546875</c:v>
                </c:pt>
                <c:pt idx="1069">
                  <c:v>2801.87255859375</c:v>
                </c:pt>
                <c:pt idx="1070">
                  <c:v>2620.67822265625</c:v>
                </c:pt>
                <c:pt idx="1071">
                  <c:v>2692.756591796875</c:v>
                </c:pt>
                <c:pt idx="1072">
                  <c:v>2795.849609375</c:v>
                </c:pt>
                <c:pt idx="1073">
                  <c:v>2805.75439453125</c:v>
                </c:pt>
                <c:pt idx="1074">
                  <c:v>2678.628173828125</c:v>
                </c:pt>
                <c:pt idx="1075">
                  <c:v>2599.468017578125</c:v>
                </c:pt>
                <c:pt idx="1076">
                  <c:v>2640.405029296875</c:v>
                </c:pt>
                <c:pt idx="1077">
                  <c:v>2793.936279296875</c:v>
                </c:pt>
                <c:pt idx="1078">
                  <c:v>2799.737060546875</c:v>
                </c:pt>
                <c:pt idx="1079">
                  <c:v>2800.469482421875</c:v>
                </c:pt>
                <c:pt idx="1080">
                  <c:v>2730.9775390625</c:v>
                </c:pt>
                <c:pt idx="1081">
                  <c:v>2806.82177734375</c:v>
                </c:pt>
                <c:pt idx="1082">
                  <c:v>2784.05322265625</c:v>
                </c:pt>
                <c:pt idx="1083">
                  <c:v>2724.563720703125</c:v>
                </c:pt>
                <c:pt idx="1084">
                  <c:v>2796.9033203125</c:v>
                </c:pt>
                <c:pt idx="1085">
                  <c:v>2676.95263671875</c:v>
                </c:pt>
                <c:pt idx="1086">
                  <c:v>2697.815673828125</c:v>
                </c:pt>
                <c:pt idx="1087">
                  <c:v>2789.681640625</c:v>
                </c:pt>
                <c:pt idx="1088">
                  <c:v>2799.757080078125</c:v>
                </c:pt>
                <c:pt idx="1089">
                  <c:v>2802.9951171875</c:v>
                </c:pt>
                <c:pt idx="1090">
                  <c:v>2798.67236328125</c:v>
                </c:pt>
                <c:pt idx="1091">
                  <c:v>2740.44970703125</c:v>
                </c:pt>
                <c:pt idx="1092">
                  <c:v>2801.86669921875</c:v>
                </c:pt>
                <c:pt idx="1093">
                  <c:v>2802.208251953125</c:v>
                </c:pt>
                <c:pt idx="1094">
                  <c:v>2735.552978515625</c:v>
                </c:pt>
                <c:pt idx="1095">
                  <c:v>2804.36279296875</c:v>
                </c:pt>
                <c:pt idx="1096">
                  <c:v>2796.939208984375</c:v>
                </c:pt>
                <c:pt idx="1097">
                  <c:v>2791.91064453125</c:v>
                </c:pt>
                <c:pt idx="1098">
                  <c:v>2800.452392578125</c:v>
                </c:pt>
                <c:pt idx="1099">
                  <c:v>2735.03076171875</c:v>
                </c:pt>
                <c:pt idx="1100">
                  <c:v>2793.81494140625</c:v>
                </c:pt>
                <c:pt idx="1101">
                  <c:v>2802.95361328125</c:v>
                </c:pt>
                <c:pt idx="1102">
                  <c:v>2669.220947265625</c:v>
                </c:pt>
                <c:pt idx="1103">
                  <c:v>2582.73486328125</c:v>
                </c:pt>
                <c:pt idx="1104">
                  <c:v>2653.781982421875</c:v>
                </c:pt>
                <c:pt idx="1105">
                  <c:v>2756.9384765625</c:v>
                </c:pt>
                <c:pt idx="1106">
                  <c:v>2798.65625</c:v>
                </c:pt>
                <c:pt idx="1107">
                  <c:v>2800.83349609375</c:v>
                </c:pt>
                <c:pt idx="1108">
                  <c:v>2660.161865234375</c:v>
                </c:pt>
                <c:pt idx="1109">
                  <c:v>2533.11474609375</c:v>
                </c:pt>
                <c:pt idx="1110">
                  <c:v>2588.91064453125</c:v>
                </c:pt>
                <c:pt idx="1111">
                  <c:v>2568.40087890625</c:v>
                </c:pt>
                <c:pt idx="1112">
                  <c:v>2796.29638671875</c:v>
                </c:pt>
                <c:pt idx="1113">
                  <c:v>2805.754638671875</c:v>
                </c:pt>
                <c:pt idx="1114">
                  <c:v>2676.10986328125</c:v>
                </c:pt>
                <c:pt idx="1115">
                  <c:v>2806.103271484375</c:v>
                </c:pt>
                <c:pt idx="1116">
                  <c:v>2799.3779296875</c:v>
                </c:pt>
                <c:pt idx="1117">
                  <c:v>2776.41796875</c:v>
                </c:pt>
                <c:pt idx="1118">
                  <c:v>2800.123779296875</c:v>
                </c:pt>
                <c:pt idx="1119">
                  <c:v>2730.875244140625</c:v>
                </c:pt>
                <c:pt idx="1120">
                  <c:v>2799.407470703125</c:v>
                </c:pt>
                <c:pt idx="1121">
                  <c:v>2804.372314453125</c:v>
                </c:pt>
                <c:pt idx="1122">
                  <c:v>2795.884033203125</c:v>
                </c:pt>
                <c:pt idx="1123">
                  <c:v>2805.3955078125</c:v>
                </c:pt>
                <c:pt idx="1124">
                  <c:v>2698.26416015625</c:v>
                </c:pt>
                <c:pt idx="1125">
                  <c:v>2797.29052734375</c:v>
                </c:pt>
                <c:pt idx="1126">
                  <c:v>2785.093017578125</c:v>
                </c:pt>
                <c:pt idx="1127">
                  <c:v>2763.404296875</c:v>
                </c:pt>
                <c:pt idx="1128">
                  <c:v>2796.5693359375</c:v>
                </c:pt>
                <c:pt idx="1129">
                  <c:v>2801.15283203125</c:v>
                </c:pt>
                <c:pt idx="1130">
                  <c:v>2723.12548828125</c:v>
                </c:pt>
                <c:pt idx="1131">
                  <c:v>2804.723388671875</c:v>
                </c:pt>
                <c:pt idx="1132">
                  <c:v>2713.12890625</c:v>
                </c:pt>
                <c:pt idx="1133">
                  <c:v>2559.05224609375</c:v>
                </c:pt>
                <c:pt idx="1134">
                  <c:v>2444.973388671875</c:v>
                </c:pt>
                <c:pt idx="1135">
                  <c:v>2355.5302734375</c:v>
                </c:pt>
                <c:pt idx="1136">
                  <c:v>2799.066650390625</c:v>
                </c:pt>
                <c:pt idx="1137">
                  <c:v>2721.667236328125</c:v>
                </c:pt>
                <c:pt idx="1138">
                  <c:v>2794.39794921875</c:v>
                </c:pt>
                <c:pt idx="1139">
                  <c:v>2806.802734375</c:v>
                </c:pt>
                <c:pt idx="1140">
                  <c:v>2339.396484375</c:v>
                </c:pt>
                <c:pt idx="1141">
                  <c:v>2720.390625</c:v>
                </c:pt>
                <c:pt idx="1142">
                  <c:v>2730.5615234375</c:v>
                </c:pt>
                <c:pt idx="1143">
                  <c:v>2699.141845703125</c:v>
                </c:pt>
                <c:pt idx="1144">
                  <c:v>2797.962158203125</c:v>
                </c:pt>
                <c:pt idx="1145">
                  <c:v>2699.79638671875</c:v>
                </c:pt>
                <c:pt idx="1146">
                  <c:v>2798.315185546875</c:v>
                </c:pt>
                <c:pt idx="1147">
                  <c:v>2720.944580078125</c:v>
                </c:pt>
                <c:pt idx="1148">
                  <c:v>2801.8564453125</c:v>
                </c:pt>
                <c:pt idx="1149">
                  <c:v>2802.570556640625</c:v>
                </c:pt>
                <c:pt idx="1150">
                  <c:v>2722.49609375</c:v>
                </c:pt>
                <c:pt idx="1151">
                  <c:v>2762.44873046875</c:v>
                </c:pt>
                <c:pt idx="1152">
                  <c:v>2716.431396484375</c:v>
                </c:pt>
                <c:pt idx="1153">
                  <c:v>2805.744140625</c:v>
                </c:pt>
                <c:pt idx="1154">
                  <c:v>2792.27001953125</c:v>
                </c:pt>
                <c:pt idx="1155">
                  <c:v>2726.506103515625</c:v>
                </c:pt>
                <c:pt idx="1156">
                  <c:v>2763.438232421875</c:v>
                </c:pt>
                <c:pt idx="1157">
                  <c:v>2793.95751953125</c:v>
                </c:pt>
                <c:pt idx="1158">
                  <c:v>2687.129150390625</c:v>
                </c:pt>
                <c:pt idx="1159">
                  <c:v>2778.63134765625</c:v>
                </c:pt>
                <c:pt idx="1160">
                  <c:v>2720.468994140625</c:v>
                </c:pt>
                <c:pt idx="1161">
                  <c:v>2804.33837890625</c:v>
                </c:pt>
                <c:pt idx="1162">
                  <c:v>2798.37353515625</c:v>
                </c:pt>
                <c:pt idx="1163">
                  <c:v>2184.13671875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Plan2!$H$1</c:f>
              <c:strCache>
                <c:ptCount val="1"/>
                <c:pt idx="0">
                  <c:v>Soctree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Plan2!$H$2:$H$1165</c:f>
              <c:numCache>
                <c:formatCode>General</c:formatCode>
                <c:ptCount val="1164"/>
                <c:pt idx="0">
                  <c:v>2130.367431640625</c:v>
                </c:pt>
                <c:pt idx="1">
                  <c:v>1968.6224365234375</c:v>
                </c:pt>
                <c:pt idx="2">
                  <c:v>1841.533203125</c:v>
                </c:pt>
                <c:pt idx="3">
                  <c:v>2150.57958984375</c:v>
                </c:pt>
                <c:pt idx="4">
                  <c:v>2132.44873046875</c:v>
                </c:pt>
                <c:pt idx="5">
                  <c:v>2030.0648193359375</c:v>
                </c:pt>
                <c:pt idx="6">
                  <c:v>1873.099365234375</c:v>
                </c:pt>
                <c:pt idx="7">
                  <c:v>2266.308349609375</c:v>
                </c:pt>
                <c:pt idx="8">
                  <c:v>2483.24072265625</c:v>
                </c:pt>
                <c:pt idx="9">
                  <c:v>2458.70263671875</c:v>
                </c:pt>
                <c:pt idx="10">
                  <c:v>2498.558349609375</c:v>
                </c:pt>
                <c:pt idx="11">
                  <c:v>2513.7138671875</c:v>
                </c:pt>
                <c:pt idx="12">
                  <c:v>2608.436279296875</c:v>
                </c:pt>
                <c:pt idx="13">
                  <c:v>2668.22509765625</c:v>
                </c:pt>
                <c:pt idx="14">
                  <c:v>2984.734130859375</c:v>
                </c:pt>
                <c:pt idx="15">
                  <c:v>3355.333251953125</c:v>
                </c:pt>
                <c:pt idx="16">
                  <c:v>3561.867919921875</c:v>
                </c:pt>
                <c:pt idx="17">
                  <c:v>3447.324951171875</c:v>
                </c:pt>
                <c:pt idx="18">
                  <c:v>3729.274658203125</c:v>
                </c:pt>
                <c:pt idx="19">
                  <c:v>3713.82275390625</c:v>
                </c:pt>
                <c:pt idx="20">
                  <c:v>3110.60107421875</c:v>
                </c:pt>
                <c:pt idx="21">
                  <c:v>3302.56298828125</c:v>
                </c:pt>
                <c:pt idx="22">
                  <c:v>3436.38427734375</c:v>
                </c:pt>
                <c:pt idx="23">
                  <c:v>3323.609375</c:v>
                </c:pt>
                <c:pt idx="24">
                  <c:v>2810.74267578125</c:v>
                </c:pt>
                <c:pt idx="25">
                  <c:v>3452.635498046875</c:v>
                </c:pt>
                <c:pt idx="26">
                  <c:v>3748.77978515625</c:v>
                </c:pt>
                <c:pt idx="27">
                  <c:v>3861.556640625</c:v>
                </c:pt>
                <c:pt idx="28">
                  <c:v>3935.470703125</c:v>
                </c:pt>
                <c:pt idx="29">
                  <c:v>3559.868408203125</c:v>
                </c:pt>
                <c:pt idx="30">
                  <c:v>3658.71337890625</c:v>
                </c:pt>
                <c:pt idx="31">
                  <c:v>3662.301513671875</c:v>
                </c:pt>
                <c:pt idx="32">
                  <c:v>3453.981689453125</c:v>
                </c:pt>
                <c:pt idx="33">
                  <c:v>3609.926513671875</c:v>
                </c:pt>
                <c:pt idx="34">
                  <c:v>3794.839111328125</c:v>
                </c:pt>
                <c:pt idx="35">
                  <c:v>3809.21875</c:v>
                </c:pt>
                <c:pt idx="36">
                  <c:v>3373.63330078125</c:v>
                </c:pt>
                <c:pt idx="37">
                  <c:v>3621.891845703125</c:v>
                </c:pt>
                <c:pt idx="38">
                  <c:v>3553.794921875</c:v>
                </c:pt>
                <c:pt idx="39">
                  <c:v>3799.9140625</c:v>
                </c:pt>
                <c:pt idx="40">
                  <c:v>3711.675048828125</c:v>
                </c:pt>
                <c:pt idx="41">
                  <c:v>3848.784423828125</c:v>
                </c:pt>
                <c:pt idx="42">
                  <c:v>3771.94091796875</c:v>
                </c:pt>
                <c:pt idx="43">
                  <c:v>3834.686279296875</c:v>
                </c:pt>
                <c:pt idx="44">
                  <c:v>3621.80712890625</c:v>
                </c:pt>
                <c:pt idx="45">
                  <c:v>3707.473876953125</c:v>
                </c:pt>
                <c:pt idx="46">
                  <c:v>3503.57177734375</c:v>
                </c:pt>
                <c:pt idx="47">
                  <c:v>3516.26953125</c:v>
                </c:pt>
                <c:pt idx="48">
                  <c:v>3805.34765625</c:v>
                </c:pt>
                <c:pt idx="49">
                  <c:v>3617.77392578125</c:v>
                </c:pt>
                <c:pt idx="50">
                  <c:v>3650.878173828125</c:v>
                </c:pt>
                <c:pt idx="51">
                  <c:v>3814.498046875</c:v>
                </c:pt>
                <c:pt idx="52">
                  <c:v>3725.510986328125</c:v>
                </c:pt>
                <c:pt idx="53">
                  <c:v>3752.35009765625</c:v>
                </c:pt>
                <c:pt idx="54">
                  <c:v>3557.227783203125</c:v>
                </c:pt>
                <c:pt idx="55">
                  <c:v>3778.40087890625</c:v>
                </c:pt>
                <c:pt idx="56">
                  <c:v>3736.05029296875</c:v>
                </c:pt>
                <c:pt idx="57">
                  <c:v>3705.828125</c:v>
                </c:pt>
                <c:pt idx="58">
                  <c:v>3707.168701171875</c:v>
                </c:pt>
                <c:pt idx="59">
                  <c:v>3712.677734375</c:v>
                </c:pt>
                <c:pt idx="60">
                  <c:v>3694.147216796875</c:v>
                </c:pt>
                <c:pt idx="61">
                  <c:v>3808.956298828125</c:v>
                </c:pt>
                <c:pt idx="62">
                  <c:v>3665.289794921875</c:v>
                </c:pt>
                <c:pt idx="63">
                  <c:v>3808.197998046875</c:v>
                </c:pt>
                <c:pt idx="64">
                  <c:v>3769.475830078125</c:v>
                </c:pt>
                <c:pt idx="65">
                  <c:v>3757.122314453125</c:v>
                </c:pt>
                <c:pt idx="66">
                  <c:v>3661.232421875</c:v>
                </c:pt>
                <c:pt idx="67">
                  <c:v>3828.735107421875</c:v>
                </c:pt>
                <c:pt idx="68">
                  <c:v>3733.98681640625</c:v>
                </c:pt>
                <c:pt idx="69">
                  <c:v>3762.41259765625</c:v>
                </c:pt>
                <c:pt idx="70">
                  <c:v>3767.225341796875</c:v>
                </c:pt>
                <c:pt idx="71">
                  <c:v>3816.384765625</c:v>
                </c:pt>
                <c:pt idx="72">
                  <c:v>3607.98388671875</c:v>
                </c:pt>
                <c:pt idx="73">
                  <c:v>3667.392578125</c:v>
                </c:pt>
                <c:pt idx="74">
                  <c:v>3790.637451171875</c:v>
                </c:pt>
                <c:pt idx="75">
                  <c:v>3903.01025390625</c:v>
                </c:pt>
                <c:pt idx="76">
                  <c:v>3904.291015625</c:v>
                </c:pt>
                <c:pt idx="77">
                  <c:v>3982.807861328125</c:v>
                </c:pt>
                <c:pt idx="78">
                  <c:v>3943.800048828125</c:v>
                </c:pt>
                <c:pt idx="79">
                  <c:v>3836.84619140625</c:v>
                </c:pt>
                <c:pt idx="80">
                  <c:v>3911.81982421875</c:v>
                </c:pt>
                <c:pt idx="81">
                  <c:v>3935.89599609375</c:v>
                </c:pt>
                <c:pt idx="82">
                  <c:v>3851.916015625</c:v>
                </c:pt>
                <c:pt idx="83">
                  <c:v>3945.45849609375</c:v>
                </c:pt>
                <c:pt idx="84">
                  <c:v>3945.396484375</c:v>
                </c:pt>
                <c:pt idx="85">
                  <c:v>3910.74072265625</c:v>
                </c:pt>
                <c:pt idx="86">
                  <c:v>3922.55322265625</c:v>
                </c:pt>
                <c:pt idx="87">
                  <c:v>3960.20654296875</c:v>
                </c:pt>
                <c:pt idx="88">
                  <c:v>3862.34716796875</c:v>
                </c:pt>
                <c:pt idx="89">
                  <c:v>3896.05810546875</c:v>
                </c:pt>
                <c:pt idx="90">
                  <c:v>3866.543701171875</c:v>
                </c:pt>
                <c:pt idx="91">
                  <c:v>3650.485595703125</c:v>
                </c:pt>
                <c:pt idx="92">
                  <c:v>3720.59765625</c:v>
                </c:pt>
                <c:pt idx="93">
                  <c:v>3823.66162109375</c:v>
                </c:pt>
                <c:pt idx="94">
                  <c:v>3773.32080078125</c:v>
                </c:pt>
                <c:pt idx="95">
                  <c:v>3622.65234375</c:v>
                </c:pt>
                <c:pt idx="96">
                  <c:v>3367.705078125</c:v>
                </c:pt>
                <c:pt idx="97">
                  <c:v>3188.677734375</c:v>
                </c:pt>
                <c:pt idx="98">
                  <c:v>3066.466796875</c:v>
                </c:pt>
                <c:pt idx="99">
                  <c:v>3095.73779296875</c:v>
                </c:pt>
                <c:pt idx="100">
                  <c:v>3009.51708984375</c:v>
                </c:pt>
                <c:pt idx="101">
                  <c:v>3272.32958984375</c:v>
                </c:pt>
                <c:pt idx="102">
                  <c:v>3245.583740234375</c:v>
                </c:pt>
                <c:pt idx="103">
                  <c:v>3284.221435546875</c:v>
                </c:pt>
                <c:pt idx="104">
                  <c:v>3271.5087890625</c:v>
                </c:pt>
                <c:pt idx="105">
                  <c:v>3311.766845703125</c:v>
                </c:pt>
                <c:pt idx="106">
                  <c:v>3078.33447265625</c:v>
                </c:pt>
                <c:pt idx="107">
                  <c:v>2803.5673828125</c:v>
                </c:pt>
                <c:pt idx="108">
                  <c:v>2627.150634765625</c:v>
                </c:pt>
                <c:pt idx="109">
                  <c:v>2713.245849609375</c:v>
                </c:pt>
                <c:pt idx="110">
                  <c:v>2812.392578125</c:v>
                </c:pt>
                <c:pt idx="111">
                  <c:v>2821.561767578125</c:v>
                </c:pt>
                <c:pt idx="112">
                  <c:v>2439.18994140625</c:v>
                </c:pt>
                <c:pt idx="113">
                  <c:v>2241.179931640625</c:v>
                </c:pt>
                <c:pt idx="114">
                  <c:v>3344.88671875</c:v>
                </c:pt>
                <c:pt idx="115">
                  <c:v>5323.296875</c:v>
                </c:pt>
                <c:pt idx="116">
                  <c:v>5284.49658203125</c:v>
                </c:pt>
                <c:pt idx="117">
                  <c:v>5313.47119140625</c:v>
                </c:pt>
                <c:pt idx="118">
                  <c:v>5236.505859375</c:v>
                </c:pt>
                <c:pt idx="119">
                  <c:v>5328.9052734375</c:v>
                </c:pt>
                <c:pt idx="120">
                  <c:v>5308.13037109375</c:v>
                </c:pt>
                <c:pt idx="121">
                  <c:v>5266.7158203125</c:v>
                </c:pt>
                <c:pt idx="122">
                  <c:v>4875.75634765625</c:v>
                </c:pt>
                <c:pt idx="123">
                  <c:v>5291.08935546875</c:v>
                </c:pt>
                <c:pt idx="124">
                  <c:v>5233.78857421875</c:v>
                </c:pt>
                <c:pt idx="125">
                  <c:v>5055.2080078125</c:v>
                </c:pt>
                <c:pt idx="126">
                  <c:v>4862.390625</c:v>
                </c:pt>
                <c:pt idx="127">
                  <c:v>4771.9521484375</c:v>
                </c:pt>
                <c:pt idx="128">
                  <c:v>5020.5048828125</c:v>
                </c:pt>
                <c:pt idx="129">
                  <c:v>5116.0810546875</c:v>
                </c:pt>
                <c:pt idx="130">
                  <c:v>4961.58251953125</c:v>
                </c:pt>
                <c:pt idx="131">
                  <c:v>4867.916015625</c:v>
                </c:pt>
                <c:pt idx="132">
                  <c:v>5112.39501953125</c:v>
                </c:pt>
                <c:pt idx="133">
                  <c:v>5130.7294921875</c:v>
                </c:pt>
                <c:pt idx="134">
                  <c:v>5085.3642578125</c:v>
                </c:pt>
                <c:pt idx="135">
                  <c:v>5122.66015625</c:v>
                </c:pt>
                <c:pt idx="136">
                  <c:v>4983.01806640625</c:v>
                </c:pt>
                <c:pt idx="137">
                  <c:v>5148.419921875</c:v>
                </c:pt>
                <c:pt idx="138">
                  <c:v>5080.208984375</c:v>
                </c:pt>
                <c:pt idx="139">
                  <c:v>5126.8525390625</c:v>
                </c:pt>
                <c:pt idx="140">
                  <c:v>5029.8076171875</c:v>
                </c:pt>
                <c:pt idx="141">
                  <c:v>4911.8330078125</c:v>
                </c:pt>
                <c:pt idx="142">
                  <c:v>4675.83154296875</c:v>
                </c:pt>
                <c:pt idx="143">
                  <c:v>4700.9794921875</c:v>
                </c:pt>
                <c:pt idx="144">
                  <c:v>4856.97705078125</c:v>
                </c:pt>
                <c:pt idx="145">
                  <c:v>4647.89306640625</c:v>
                </c:pt>
                <c:pt idx="146">
                  <c:v>4653.859375</c:v>
                </c:pt>
                <c:pt idx="147">
                  <c:v>4884.45849609375</c:v>
                </c:pt>
                <c:pt idx="148">
                  <c:v>5090.37890625</c:v>
                </c:pt>
                <c:pt idx="149">
                  <c:v>5083.63720703125</c:v>
                </c:pt>
                <c:pt idx="150">
                  <c:v>5055.2666015625</c:v>
                </c:pt>
                <c:pt idx="151">
                  <c:v>5101.43994140625</c:v>
                </c:pt>
                <c:pt idx="152">
                  <c:v>5088.6005859375</c:v>
                </c:pt>
                <c:pt idx="153">
                  <c:v>5071.3193359375</c:v>
                </c:pt>
                <c:pt idx="154">
                  <c:v>4945.634765625</c:v>
                </c:pt>
                <c:pt idx="155">
                  <c:v>4707.50439453125</c:v>
                </c:pt>
                <c:pt idx="156">
                  <c:v>4682.8388671875</c:v>
                </c:pt>
                <c:pt idx="157">
                  <c:v>4938.9208984375</c:v>
                </c:pt>
                <c:pt idx="158">
                  <c:v>4995.2587890625</c:v>
                </c:pt>
                <c:pt idx="159">
                  <c:v>4188.35986328125</c:v>
                </c:pt>
                <c:pt idx="160">
                  <c:v>4430.4580078125</c:v>
                </c:pt>
                <c:pt idx="161">
                  <c:v>5069.75146484375</c:v>
                </c:pt>
                <c:pt idx="162">
                  <c:v>5084.740234375</c:v>
                </c:pt>
                <c:pt idx="163">
                  <c:v>5140.11279296875</c:v>
                </c:pt>
                <c:pt idx="164">
                  <c:v>5051.4248046875</c:v>
                </c:pt>
                <c:pt idx="165">
                  <c:v>5069.70458984375</c:v>
                </c:pt>
                <c:pt idx="166">
                  <c:v>4880.3203125</c:v>
                </c:pt>
                <c:pt idx="167">
                  <c:v>5112.0498046875</c:v>
                </c:pt>
                <c:pt idx="168">
                  <c:v>4876.56689453125</c:v>
                </c:pt>
                <c:pt idx="169">
                  <c:v>4712.5283203125</c:v>
                </c:pt>
                <c:pt idx="170">
                  <c:v>4445.0576171875</c:v>
                </c:pt>
                <c:pt idx="171">
                  <c:v>4912.587890625</c:v>
                </c:pt>
                <c:pt idx="172">
                  <c:v>4908.3876953125</c:v>
                </c:pt>
                <c:pt idx="173">
                  <c:v>5083.4521484375</c:v>
                </c:pt>
                <c:pt idx="174">
                  <c:v>4939.01708984375</c:v>
                </c:pt>
                <c:pt idx="175">
                  <c:v>5120.2978515625</c:v>
                </c:pt>
                <c:pt idx="176">
                  <c:v>5066.2138671875</c:v>
                </c:pt>
                <c:pt idx="177">
                  <c:v>5125.1748046875</c:v>
                </c:pt>
                <c:pt idx="178">
                  <c:v>5083.54833984375</c:v>
                </c:pt>
                <c:pt idx="179">
                  <c:v>5116.1044921875</c:v>
                </c:pt>
                <c:pt idx="180">
                  <c:v>4849.58251953125</c:v>
                </c:pt>
                <c:pt idx="181">
                  <c:v>4706.6611328125</c:v>
                </c:pt>
                <c:pt idx="182">
                  <c:v>4613.56640625</c:v>
                </c:pt>
                <c:pt idx="183">
                  <c:v>4387.6201171875</c:v>
                </c:pt>
                <c:pt idx="184">
                  <c:v>4406.0361328125</c:v>
                </c:pt>
                <c:pt idx="185">
                  <c:v>4734.80322265625</c:v>
                </c:pt>
                <c:pt idx="186">
                  <c:v>4732.666015625</c:v>
                </c:pt>
                <c:pt idx="187">
                  <c:v>4786.9111328125</c:v>
                </c:pt>
                <c:pt idx="188">
                  <c:v>4679.6640625</c:v>
                </c:pt>
                <c:pt idx="189">
                  <c:v>4613.845703125</c:v>
                </c:pt>
                <c:pt idx="190">
                  <c:v>4738.62939453125</c:v>
                </c:pt>
                <c:pt idx="191">
                  <c:v>4815.85595703125</c:v>
                </c:pt>
                <c:pt idx="192">
                  <c:v>4603.2705078125</c:v>
                </c:pt>
                <c:pt idx="193">
                  <c:v>4444.6005859375</c:v>
                </c:pt>
                <c:pt idx="194">
                  <c:v>4646.73779296875</c:v>
                </c:pt>
                <c:pt idx="195">
                  <c:v>4794.9677734375</c:v>
                </c:pt>
                <c:pt idx="196">
                  <c:v>4572.1767578125</c:v>
                </c:pt>
                <c:pt idx="197">
                  <c:v>4690.8359375</c:v>
                </c:pt>
                <c:pt idx="198">
                  <c:v>4661.2587890625</c:v>
                </c:pt>
                <c:pt idx="199">
                  <c:v>4596.4833984375</c:v>
                </c:pt>
                <c:pt idx="200">
                  <c:v>4627.7568359375</c:v>
                </c:pt>
                <c:pt idx="201">
                  <c:v>4586.72265625</c:v>
                </c:pt>
                <c:pt idx="202">
                  <c:v>4189.2109375</c:v>
                </c:pt>
                <c:pt idx="203">
                  <c:v>4334.34130859375</c:v>
                </c:pt>
                <c:pt idx="204">
                  <c:v>4376.81884765625</c:v>
                </c:pt>
                <c:pt idx="205">
                  <c:v>4780.5224609375</c:v>
                </c:pt>
                <c:pt idx="206">
                  <c:v>4652.6767578125</c:v>
                </c:pt>
                <c:pt idx="207">
                  <c:v>4787.04248046875</c:v>
                </c:pt>
                <c:pt idx="208">
                  <c:v>4345.3623046875</c:v>
                </c:pt>
                <c:pt idx="209">
                  <c:v>4355.95654296875</c:v>
                </c:pt>
                <c:pt idx="210">
                  <c:v>4112.7529296875</c:v>
                </c:pt>
                <c:pt idx="211">
                  <c:v>4526.5654296875</c:v>
                </c:pt>
                <c:pt idx="212">
                  <c:v>4270.56005859375</c:v>
                </c:pt>
                <c:pt idx="213">
                  <c:v>4333.6376953125</c:v>
                </c:pt>
                <c:pt idx="214">
                  <c:v>4170.7607421875</c:v>
                </c:pt>
                <c:pt idx="215">
                  <c:v>4431.26025390625</c:v>
                </c:pt>
                <c:pt idx="216">
                  <c:v>4389.44482421875</c:v>
                </c:pt>
                <c:pt idx="217">
                  <c:v>4410.81640625</c:v>
                </c:pt>
                <c:pt idx="218">
                  <c:v>4188.24560546875</c:v>
                </c:pt>
                <c:pt idx="219">
                  <c:v>4415.87744140625</c:v>
                </c:pt>
                <c:pt idx="220">
                  <c:v>4391.404296875</c:v>
                </c:pt>
                <c:pt idx="221">
                  <c:v>4277.08544921875</c:v>
                </c:pt>
                <c:pt idx="222">
                  <c:v>4366.0732421875</c:v>
                </c:pt>
                <c:pt idx="223">
                  <c:v>4362.0791015625</c:v>
                </c:pt>
                <c:pt idx="224">
                  <c:v>4217.7861328125</c:v>
                </c:pt>
                <c:pt idx="225">
                  <c:v>4265.8115234375</c:v>
                </c:pt>
                <c:pt idx="226">
                  <c:v>4240.5830078125</c:v>
                </c:pt>
                <c:pt idx="227">
                  <c:v>4294.41357421875</c:v>
                </c:pt>
                <c:pt idx="228">
                  <c:v>4059.522705078125</c:v>
                </c:pt>
                <c:pt idx="229">
                  <c:v>4339.8935546875</c:v>
                </c:pt>
                <c:pt idx="230">
                  <c:v>4288.267578125</c:v>
                </c:pt>
                <c:pt idx="231">
                  <c:v>4215.47216796875</c:v>
                </c:pt>
                <c:pt idx="232">
                  <c:v>4267.92333984375</c:v>
                </c:pt>
                <c:pt idx="233">
                  <c:v>4335.2958984375</c:v>
                </c:pt>
                <c:pt idx="234">
                  <c:v>4262.90283203125</c:v>
                </c:pt>
                <c:pt idx="235">
                  <c:v>4343.791015625</c:v>
                </c:pt>
                <c:pt idx="236">
                  <c:v>4314.626953125</c:v>
                </c:pt>
                <c:pt idx="237">
                  <c:v>4321.01806640625</c:v>
                </c:pt>
                <c:pt idx="238">
                  <c:v>4334.07080078125</c:v>
                </c:pt>
                <c:pt idx="239">
                  <c:v>4250.6220703125</c:v>
                </c:pt>
                <c:pt idx="240">
                  <c:v>4006.04931640625</c:v>
                </c:pt>
                <c:pt idx="241">
                  <c:v>3882.58251953125</c:v>
                </c:pt>
                <c:pt idx="242">
                  <c:v>3777.80712890625</c:v>
                </c:pt>
                <c:pt idx="243">
                  <c:v>3706.060546875</c:v>
                </c:pt>
                <c:pt idx="244">
                  <c:v>3693.0859375</c:v>
                </c:pt>
                <c:pt idx="245">
                  <c:v>3804.76123046875</c:v>
                </c:pt>
                <c:pt idx="246">
                  <c:v>3658.26123046875</c:v>
                </c:pt>
                <c:pt idx="247">
                  <c:v>3029.787841796875</c:v>
                </c:pt>
                <c:pt idx="248">
                  <c:v>3050.306396484375</c:v>
                </c:pt>
                <c:pt idx="249">
                  <c:v>2994.5224609375</c:v>
                </c:pt>
                <c:pt idx="250">
                  <c:v>2993.49267578125</c:v>
                </c:pt>
                <c:pt idx="251">
                  <c:v>3024.35400390625</c:v>
                </c:pt>
                <c:pt idx="252">
                  <c:v>3059.4619140625</c:v>
                </c:pt>
                <c:pt idx="253">
                  <c:v>3063.833740234375</c:v>
                </c:pt>
                <c:pt idx="254">
                  <c:v>3087.89306640625</c:v>
                </c:pt>
                <c:pt idx="255">
                  <c:v>3046.988525390625</c:v>
                </c:pt>
                <c:pt idx="256">
                  <c:v>3051.8720703125</c:v>
                </c:pt>
                <c:pt idx="257">
                  <c:v>2369.8515625</c:v>
                </c:pt>
                <c:pt idx="258">
                  <c:v>2162.235107421875</c:v>
                </c:pt>
                <c:pt idx="259">
                  <c:v>2307.42236328125</c:v>
                </c:pt>
                <c:pt idx="260">
                  <c:v>2282.136962890625</c:v>
                </c:pt>
                <c:pt idx="261">
                  <c:v>2330.05615234375</c:v>
                </c:pt>
                <c:pt idx="262">
                  <c:v>2218.23974609375</c:v>
                </c:pt>
                <c:pt idx="263">
                  <c:v>2339.02099609375</c:v>
                </c:pt>
                <c:pt idx="264">
                  <c:v>2326.630859375</c:v>
                </c:pt>
                <c:pt idx="265">
                  <c:v>2303.06005859375</c:v>
                </c:pt>
                <c:pt idx="266">
                  <c:v>2336.52197265625</c:v>
                </c:pt>
                <c:pt idx="267">
                  <c:v>2323.2939453125</c:v>
                </c:pt>
                <c:pt idx="268">
                  <c:v>2321.006103515625</c:v>
                </c:pt>
                <c:pt idx="269">
                  <c:v>2306.934326171875</c:v>
                </c:pt>
                <c:pt idx="270">
                  <c:v>2274.51708984375</c:v>
                </c:pt>
                <c:pt idx="271">
                  <c:v>2322.1298828125</c:v>
                </c:pt>
                <c:pt idx="272">
                  <c:v>2259.23779296875</c:v>
                </c:pt>
                <c:pt idx="273">
                  <c:v>2321.2197265625</c:v>
                </c:pt>
                <c:pt idx="274">
                  <c:v>2308.650634765625</c:v>
                </c:pt>
                <c:pt idx="275">
                  <c:v>2318.251953125</c:v>
                </c:pt>
                <c:pt idx="276">
                  <c:v>2278.869140625</c:v>
                </c:pt>
                <c:pt idx="277">
                  <c:v>2324.75537109375</c:v>
                </c:pt>
                <c:pt idx="278">
                  <c:v>2327.59375</c:v>
                </c:pt>
                <c:pt idx="279">
                  <c:v>2293.85791015625</c:v>
                </c:pt>
                <c:pt idx="280">
                  <c:v>2329.9677734375</c:v>
                </c:pt>
                <c:pt idx="281">
                  <c:v>2344.97607421875</c:v>
                </c:pt>
                <c:pt idx="282">
                  <c:v>2328.55615234375</c:v>
                </c:pt>
                <c:pt idx="283">
                  <c:v>4028.44775390625</c:v>
                </c:pt>
                <c:pt idx="284">
                  <c:v>4125.18212890625</c:v>
                </c:pt>
                <c:pt idx="285">
                  <c:v>4261.080078125</c:v>
                </c:pt>
                <c:pt idx="286">
                  <c:v>4171.86328125</c:v>
                </c:pt>
                <c:pt idx="287">
                  <c:v>4321.81787109375</c:v>
                </c:pt>
                <c:pt idx="288">
                  <c:v>4335.73193359375</c:v>
                </c:pt>
                <c:pt idx="289">
                  <c:v>3968.417236328125</c:v>
                </c:pt>
                <c:pt idx="290">
                  <c:v>4223.7373046875</c:v>
                </c:pt>
                <c:pt idx="291">
                  <c:v>4356.89697265625</c:v>
                </c:pt>
                <c:pt idx="292">
                  <c:v>4086.81640625</c:v>
                </c:pt>
                <c:pt idx="293">
                  <c:v>4302.0400390625</c:v>
                </c:pt>
                <c:pt idx="294">
                  <c:v>4385.693359375</c:v>
                </c:pt>
                <c:pt idx="295">
                  <c:v>5749.57177734375</c:v>
                </c:pt>
                <c:pt idx="296">
                  <c:v>5243.26953125</c:v>
                </c:pt>
                <c:pt idx="297">
                  <c:v>5096.60009765625</c:v>
                </c:pt>
                <c:pt idx="298">
                  <c:v>4662.7451171875</c:v>
                </c:pt>
                <c:pt idx="299">
                  <c:v>6545.26123046875</c:v>
                </c:pt>
                <c:pt idx="300">
                  <c:v>6959.3525390625</c:v>
                </c:pt>
                <c:pt idx="301">
                  <c:v>7304.3203125</c:v>
                </c:pt>
                <c:pt idx="302">
                  <c:v>7544.37353515625</c:v>
                </c:pt>
                <c:pt idx="303">
                  <c:v>7469.51171875</c:v>
                </c:pt>
                <c:pt idx="304">
                  <c:v>6894.66943359375</c:v>
                </c:pt>
                <c:pt idx="305">
                  <c:v>6705.5908203125</c:v>
                </c:pt>
                <c:pt idx="306">
                  <c:v>6803.2763671875</c:v>
                </c:pt>
                <c:pt idx="307">
                  <c:v>7383.22412109375</c:v>
                </c:pt>
                <c:pt idx="308">
                  <c:v>6864.34228515625</c:v>
                </c:pt>
                <c:pt idx="309">
                  <c:v>6733.1572265625</c:v>
                </c:pt>
                <c:pt idx="310">
                  <c:v>6942.24853515625</c:v>
                </c:pt>
                <c:pt idx="311">
                  <c:v>7693.5966796875</c:v>
                </c:pt>
                <c:pt idx="312">
                  <c:v>7820.1796875</c:v>
                </c:pt>
                <c:pt idx="313">
                  <c:v>7683.7919921875</c:v>
                </c:pt>
                <c:pt idx="314">
                  <c:v>7586.58447265625</c:v>
                </c:pt>
                <c:pt idx="315">
                  <c:v>7469.65478515625</c:v>
                </c:pt>
                <c:pt idx="316">
                  <c:v>7697.9453125</c:v>
                </c:pt>
                <c:pt idx="317">
                  <c:v>6764.5517578125</c:v>
                </c:pt>
                <c:pt idx="318">
                  <c:v>7217.13427734375</c:v>
                </c:pt>
                <c:pt idx="319">
                  <c:v>7570.67041015625</c:v>
                </c:pt>
                <c:pt idx="320">
                  <c:v>7822.25146484375</c:v>
                </c:pt>
                <c:pt idx="321">
                  <c:v>7369.33203125</c:v>
                </c:pt>
                <c:pt idx="322">
                  <c:v>7628.65771484375</c:v>
                </c:pt>
                <c:pt idx="323">
                  <c:v>7597.18505859375</c:v>
                </c:pt>
                <c:pt idx="324">
                  <c:v>7683.8046875</c:v>
                </c:pt>
                <c:pt idx="325">
                  <c:v>7329.4267578125</c:v>
                </c:pt>
                <c:pt idx="326">
                  <c:v>7747.23681640625</c:v>
                </c:pt>
                <c:pt idx="327">
                  <c:v>7579.59912109375</c:v>
                </c:pt>
                <c:pt idx="328">
                  <c:v>7691.6240234375</c:v>
                </c:pt>
                <c:pt idx="329">
                  <c:v>7575.32275390625</c:v>
                </c:pt>
                <c:pt idx="330">
                  <c:v>7653.11083984375</c:v>
                </c:pt>
                <c:pt idx="331">
                  <c:v>7461.91162109375</c:v>
                </c:pt>
                <c:pt idx="332">
                  <c:v>7783.9267578125</c:v>
                </c:pt>
                <c:pt idx="333">
                  <c:v>7636.84228515625</c:v>
                </c:pt>
                <c:pt idx="334">
                  <c:v>7669.89990234375</c:v>
                </c:pt>
                <c:pt idx="335">
                  <c:v>7338.68896484375</c:v>
                </c:pt>
                <c:pt idx="336">
                  <c:v>7714.31494140625</c:v>
                </c:pt>
                <c:pt idx="337">
                  <c:v>7562.19775390625</c:v>
                </c:pt>
                <c:pt idx="338">
                  <c:v>7596.86474609375</c:v>
                </c:pt>
                <c:pt idx="339">
                  <c:v>6917.3662109375</c:v>
                </c:pt>
                <c:pt idx="340">
                  <c:v>6739.5478515625</c:v>
                </c:pt>
                <c:pt idx="341">
                  <c:v>6723.7021484375</c:v>
                </c:pt>
                <c:pt idx="342">
                  <c:v>7458.0712890625</c:v>
                </c:pt>
                <c:pt idx="343">
                  <c:v>7414.86962890625</c:v>
                </c:pt>
                <c:pt idx="344">
                  <c:v>7706.3955078125</c:v>
                </c:pt>
                <c:pt idx="345">
                  <c:v>7564.40087890625</c:v>
                </c:pt>
                <c:pt idx="346">
                  <c:v>7517.28515625</c:v>
                </c:pt>
                <c:pt idx="347">
                  <c:v>7561.47509765625</c:v>
                </c:pt>
                <c:pt idx="348">
                  <c:v>6738.2177734375</c:v>
                </c:pt>
                <c:pt idx="349">
                  <c:v>7145.54443359375</c:v>
                </c:pt>
                <c:pt idx="350">
                  <c:v>7248.38427734375</c:v>
                </c:pt>
                <c:pt idx="351">
                  <c:v>7626.6923828125</c:v>
                </c:pt>
                <c:pt idx="352">
                  <c:v>6587.81640625</c:v>
                </c:pt>
                <c:pt idx="353">
                  <c:v>7592.80078125</c:v>
                </c:pt>
                <c:pt idx="354">
                  <c:v>7211.98681640625</c:v>
                </c:pt>
                <c:pt idx="355">
                  <c:v>7288.31103515625</c:v>
                </c:pt>
                <c:pt idx="356">
                  <c:v>7577.890625</c:v>
                </c:pt>
                <c:pt idx="357">
                  <c:v>7396.0986328125</c:v>
                </c:pt>
                <c:pt idx="358">
                  <c:v>7064.01318359375</c:v>
                </c:pt>
                <c:pt idx="359">
                  <c:v>6892.46240234375</c:v>
                </c:pt>
                <c:pt idx="360">
                  <c:v>6488.4365234375</c:v>
                </c:pt>
                <c:pt idx="361">
                  <c:v>7544.23291015625</c:v>
                </c:pt>
                <c:pt idx="362">
                  <c:v>6386.75048828125</c:v>
                </c:pt>
                <c:pt idx="363">
                  <c:v>6812.6767578125</c:v>
                </c:pt>
                <c:pt idx="364">
                  <c:v>6881.6650390625</c:v>
                </c:pt>
                <c:pt idx="365">
                  <c:v>7751.6142578125</c:v>
                </c:pt>
                <c:pt idx="366">
                  <c:v>7602.43896484375</c:v>
                </c:pt>
                <c:pt idx="367">
                  <c:v>7700.8662109375</c:v>
                </c:pt>
                <c:pt idx="368">
                  <c:v>7116.36328125</c:v>
                </c:pt>
                <c:pt idx="369">
                  <c:v>7722.7763671875</c:v>
                </c:pt>
                <c:pt idx="370">
                  <c:v>7617.1982421875</c:v>
                </c:pt>
                <c:pt idx="371">
                  <c:v>7755.79833984375</c:v>
                </c:pt>
                <c:pt idx="372">
                  <c:v>7613.81396484375</c:v>
                </c:pt>
                <c:pt idx="373">
                  <c:v>7671.8740234375</c:v>
                </c:pt>
                <c:pt idx="374">
                  <c:v>7426.6533203125</c:v>
                </c:pt>
                <c:pt idx="375">
                  <c:v>6524.5673828125</c:v>
                </c:pt>
                <c:pt idx="376">
                  <c:v>7462.1787109375</c:v>
                </c:pt>
                <c:pt idx="377">
                  <c:v>7206.5859375</c:v>
                </c:pt>
                <c:pt idx="378">
                  <c:v>6720.43212890625</c:v>
                </c:pt>
                <c:pt idx="379">
                  <c:v>7194.5703125</c:v>
                </c:pt>
                <c:pt idx="380">
                  <c:v>6537.7919921875</c:v>
                </c:pt>
                <c:pt idx="381">
                  <c:v>6816.45556640625</c:v>
                </c:pt>
                <c:pt idx="382">
                  <c:v>6869.86865234375</c:v>
                </c:pt>
                <c:pt idx="383">
                  <c:v>6450.60546875</c:v>
                </c:pt>
                <c:pt idx="384">
                  <c:v>6894.90869140625</c:v>
                </c:pt>
                <c:pt idx="385">
                  <c:v>7036.45068359375</c:v>
                </c:pt>
                <c:pt idx="386">
                  <c:v>6698.8154296875</c:v>
                </c:pt>
                <c:pt idx="387">
                  <c:v>6782.3330078125</c:v>
                </c:pt>
                <c:pt idx="388">
                  <c:v>5981.80615234375</c:v>
                </c:pt>
                <c:pt idx="389">
                  <c:v>6234.57763671875</c:v>
                </c:pt>
                <c:pt idx="390">
                  <c:v>5562.296875</c:v>
                </c:pt>
                <c:pt idx="391">
                  <c:v>5913.6533203125</c:v>
                </c:pt>
                <c:pt idx="392">
                  <c:v>6148.77734375</c:v>
                </c:pt>
                <c:pt idx="393">
                  <c:v>5889.89306640625</c:v>
                </c:pt>
                <c:pt idx="394">
                  <c:v>5469.53125</c:v>
                </c:pt>
                <c:pt idx="395">
                  <c:v>6186.5234375</c:v>
                </c:pt>
                <c:pt idx="396">
                  <c:v>6188.8427734375</c:v>
                </c:pt>
                <c:pt idx="397">
                  <c:v>6045.8369140625</c:v>
                </c:pt>
                <c:pt idx="398">
                  <c:v>6245.0126953125</c:v>
                </c:pt>
                <c:pt idx="399">
                  <c:v>6031.0654296875</c:v>
                </c:pt>
                <c:pt idx="400">
                  <c:v>5313.1767578125</c:v>
                </c:pt>
                <c:pt idx="401">
                  <c:v>5598.02734375</c:v>
                </c:pt>
                <c:pt idx="402">
                  <c:v>6084.4970703125</c:v>
                </c:pt>
                <c:pt idx="403">
                  <c:v>5877.7470703125</c:v>
                </c:pt>
                <c:pt idx="404">
                  <c:v>5710.74267578125</c:v>
                </c:pt>
                <c:pt idx="405">
                  <c:v>5837.6025390625</c:v>
                </c:pt>
                <c:pt idx="406">
                  <c:v>6344.7216796875</c:v>
                </c:pt>
                <c:pt idx="407">
                  <c:v>5960.3349609375</c:v>
                </c:pt>
                <c:pt idx="408">
                  <c:v>6352.7724609375</c:v>
                </c:pt>
                <c:pt idx="409">
                  <c:v>6260.52490234375</c:v>
                </c:pt>
                <c:pt idx="410">
                  <c:v>6397.4560546875</c:v>
                </c:pt>
                <c:pt idx="411">
                  <c:v>6290.08447265625</c:v>
                </c:pt>
                <c:pt idx="412">
                  <c:v>6436.7119140625</c:v>
                </c:pt>
                <c:pt idx="413">
                  <c:v>6319.0400390625</c:v>
                </c:pt>
                <c:pt idx="414">
                  <c:v>6382.8427734375</c:v>
                </c:pt>
                <c:pt idx="415">
                  <c:v>6350.001953125</c:v>
                </c:pt>
                <c:pt idx="416">
                  <c:v>6418.61865234375</c:v>
                </c:pt>
                <c:pt idx="417">
                  <c:v>6260.78955078125</c:v>
                </c:pt>
                <c:pt idx="418">
                  <c:v>6438.97802734375</c:v>
                </c:pt>
                <c:pt idx="419">
                  <c:v>6228.35546875</c:v>
                </c:pt>
                <c:pt idx="420">
                  <c:v>6408.51171875</c:v>
                </c:pt>
                <c:pt idx="421">
                  <c:v>6359.73046875</c:v>
                </c:pt>
                <c:pt idx="422">
                  <c:v>5278.6650390625</c:v>
                </c:pt>
                <c:pt idx="423">
                  <c:v>4791.1611328125</c:v>
                </c:pt>
                <c:pt idx="424">
                  <c:v>4329.830078125</c:v>
                </c:pt>
                <c:pt idx="425">
                  <c:v>4245.5205078125</c:v>
                </c:pt>
                <c:pt idx="426">
                  <c:v>4370.1015625</c:v>
                </c:pt>
                <c:pt idx="427">
                  <c:v>4244.3828125</c:v>
                </c:pt>
                <c:pt idx="428">
                  <c:v>4392.0283203125</c:v>
                </c:pt>
                <c:pt idx="429">
                  <c:v>4252.82080078125</c:v>
                </c:pt>
                <c:pt idx="430">
                  <c:v>4359.4267578125</c:v>
                </c:pt>
                <c:pt idx="431">
                  <c:v>4291.53955078125</c:v>
                </c:pt>
                <c:pt idx="432">
                  <c:v>4365.88037109375</c:v>
                </c:pt>
                <c:pt idx="433">
                  <c:v>4363.0771484375</c:v>
                </c:pt>
                <c:pt idx="434">
                  <c:v>4217.4736328125</c:v>
                </c:pt>
                <c:pt idx="435">
                  <c:v>4353.63720703125</c:v>
                </c:pt>
                <c:pt idx="436">
                  <c:v>4327.01806640625</c:v>
                </c:pt>
                <c:pt idx="437">
                  <c:v>4248.31396484375</c:v>
                </c:pt>
                <c:pt idx="438">
                  <c:v>4363.23291015625</c:v>
                </c:pt>
                <c:pt idx="439">
                  <c:v>4313.69921875</c:v>
                </c:pt>
                <c:pt idx="440">
                  <c:v>4287.498046875</c:v>
                </c:pt>
                <c:pt idx="441">
                  <c:v>4382.1494140625</c:v>
                </c:pt>
                <c:pt idx="442">
                  <c:v>4307.326171875</c:v>
                </c:pt>
                <c:pt idx="443">
                  <c:v>4312.3505859375</c:v>
                </c:pt>
                <c:pt idx="444">
                  <c:v>4231.50732421875</c:v>
                </c:pt>
                <c:pt idx="445">
                  <c:v>4362.9267578125</c:v>
                </c:pt>
                <c:pt idx="446">
                  <c:v>4275.681640625</c:v>
                </c:pt>
                <c:pt idx="447">
                  <c:v>4252.74462890625</c:v>
                </c:pt>
                <c:pt idx="448">
                  <c:v>4211.1318359375</c:v>
                </c:pt>
                <c:pt idx="449">
                  <c:v>4212.2646484375</c:v>
                </c:pt>
                <c:pt idx="450">
                  <c:v>4313.275390625</c:v>
                </c:pt>
                <c:pt idx="451">
                  <c:v>4352.52880859375</c:v>
                </c:pt>
                <c:pt idx="452">
                  <c:v>4366.5634765625</c:v>
                </c:pt>
                <c:pt idx="453">
                  <c:v>4298.6767578125</c:v>
                </c:pt>
                <c:pt idx="454">
                  <c:v>4380.61962890625</c:v>
                </c:pt>
                <c:pt idx="455">
                  <c:v>4445.28857421875</c:v>
                </c:pt>
                <c:pt idx="456">
                  <c:v>4288.2578125</c:v>
                </c:pt>
                <c:pt idx="457">
                  <c:v>4438.23974609375</c:v>
                </c:pt>
                <c:pt idx="458">
                  <c:v>4421.96142578125</c:v>
                </c:pt>
                <c:pt idx="459">
                  <c:v>4484.17724609375</c:v>
                </c:pt>
                <c:pt idx="460">
                  <c:v>4430.8525390625</c:v>
                </c:pt>
                <c:pt idx="461">
                  <c:v>4458.80859375</c:v>
                </c:pt>
                <c:pt idx="462">
                  <c:v>4231.1015625</c:v>
                </c:pt>
                <c:pt idx="463">
                  <c:v>4332.81982421875</c:v>
                </c:pt>
                <c:pt idx="464">
                  <c:v>4461.66455078125</c:v>
                </c:pt>
                <c:pt idx="465">
                  <c:v>4529.24951171875</c:v>
                </c:pt>
                <c:pt idx="466">
                  <c:v>4431.8251953125</c:v>
                </c:pt>
                <c:pt idx="467">
                  <c:v>4469.12060546875</c:v>
                </c:pt>
                <c:pt idx="468">
                  <c:v>4383.9052734375</c:v>
                </c:pt>
                <c:pt idx="469">
                  <c:v>4444.61962890625</c:v>
                </c:pt>
                <c:pt idx="470">
                  <c:v>4483.9794921875</c:v>
                </c:pt>
                <c:pt idx="471">
                  <c:v>4430.3203125</c:v>
                </c:pt>
                <c:pt idx="472">
                  <c:v>4349.97998046875</c:v>
                </c:pt>
                <c:pt idx="473">
                  <c:v>4311.9814453125</c:v>
                </c:pt>
                <c:pt idx="474">
                  <c:v>4333.9013671875</c:v>
                </c:pt>
                <c:pt idx="475">
                  <c:v>4432.54248046875</c:v>
                </c:pt>
                <c:pt idx="476">
                  <c:v>4347.13916015625</c:v>
                </c:pt>
                <c:pt idx="477">
                  <c:v>4413.06005859375</c:v>
                </c:pt>
                <c:pt idx="478">
                  <c:v>4425.68115234375</c:v>
                </c:pt>
                <c:pt idx="479">
                  <c:v>5082.62060546875</c:v>
                </c:pt>
                <c:pt idx="480">
                  <c:v>5588.6416015625</c:v>
                </c:pt>
                <c:pt idx="481">
                  <c:v>6127.97119140625</c:v>
                </c:pt>
                <c:pt idx="482">
                  <c:v>6173.10986328125</c:v>
                </c:pt>
                <c:pt idx="483">
                  <c:v>6072.3408203125</c:v>
                </c:pt>
                <c:pt idx="484">
                  <c:v>6234.15673828125</c:v>
                </c:pt>
                <c:pt idx="485">
                  <c:v>6152.29638671875</c:v>
                </c:pt>
                <c:pt idx="486">
                  <c:v>6074.4287109375</c:v>
                </c:pt>
                <c:pt idx="487">
                  <c:v>5725.5625</c:v>
                </c:pt>
                <c:pt idx="488">
                  <c:v>6047.73046875</c:v>
                </c:pt>
                <c:pt idx="489">
                  <c:v>5964.10009765625</c:v>
                </c:pt>
                <c:pt idx="490">
                  <c:v>6107.6513671875</c:v>
                </c:pt>
                <c:pt idx="491">
                  <c:v>5964.2900390625</c:v>
                </c:pt>
                <c:pt idx="492">
                  <c:v>6083.74365234375</c:v>
                </c:pt>
                <c:pt idx="493">
                  <c:v>5346.568359375</c:v>
                </c:pt>
                <c:pt idx="494">
                  <c:v>6150.48876953125</c:v>
                </c:pt>
                <c:pt idx="495">
                  <c:v>6032.02099609375</c:v>
                </c:pt>
                <c:pt idx="496">
                  <c:v>6146.5986328125</c:v>
                </c:pt>
                <c:pt idx="497">
                  <c:v>5938.06787109375</c:v>
                </c:pt>
                <c:pt idx="498">
                  <c:v>5771.9033203125</c:v>
                </c:pt>
                <c:pt idx="499">
                  <c:v>5962.07861328125</c:v>
                </c:pt>
                <c:pt idx="500">
                  <c:v>6232.8857421875</c:v>
                </c:pt>
                <c:pt idx="501">
                  <c:v>6097.04638671875</c:v>
                </c:pt>
                <c:pt idx="502">
                  <c:v>6020.95654296875</c:v>
                </c:pt>
                <c:pt idx="503">
                  <c:v>6104.95263671875</c:v>
                </c:pt>
                <c:pt idx="504">
                  <c:v>6196.02783203125</c:v>
                </c:pt>
                <c:pt idx="505">
                  <c:v>6097.890625</c:v>
                </c:pt>
                <c:pt idx="506">
                  <c:v>6106.611328125</c:v>
                </c:pt>
                <c:pt idx="507">
                  <c:v>6012.5419921875</c:v>
                </c:pt>
                <c:pt idx="508">
                  <c:v>6274.71533203125</c:v>
                </c:pt>
                <c:pt idx="509">
                  <c:v>6212.3525390625</c:v>
                </c:pt>
                <c:pt idx="510">
                  <c:v>6290.07666015625</c:v>
                </c:pt>
                <c:pt idx="511">
                  <c:v>6360.2939453125</c:v>
                </c:pt>
                <c:pt idx="512">
                  <c:v>6270.36767578125</c:v>
                </c:pt>
                <c:pt idx="513">
                  <c:v>5485.22119140625</c:v>
                </c:pt>
                <c:pt idx="514">
                  <c:v>4358.49853515625</c:v>
                </c:pt>
                <c:pt idx="515">
                  <c:v>4862.40234375</c:v>
                </c:pt>
                <c:pt idx="516">
                  <c:v>5629.62109375</c:v>
                </c:pt>
                <c:pt idx="517">
                  <c:v>6108.2607421875</c:v>
                </c:pt>
                <c:pt idx="518">
                  <c:v>6157.078125</c:v>
                </c:pt>
                <c:pt idx="519">
                  <c:v>4274.78759765625</c:v>
                </c:pt>
                <c:pt idx="520">
                  <c:v>5019.59375</c:v>
                </c:pt>
                <c:pt idx="521">
                  <c:v>4227.58056640625</c:v>
                </c:pt>
                <c:pt idx="522">
                  <c:v>3693.692138671875</c:v>
                </c:pt>
                <c:pt idx="523">
                  <c:v>4394.31591796875</c:v>
                </c:pt>
                <c:pt idx="524">
                  <c:v>4441.9794921875</c:v>
                </c:pt>
                <c:pt idx="525">
                  <c:v>4268.27197265625</c:v>
                </c:pt>
                <c:pt idx="526">
                  <c:v>4101.4755859375</c:v>
                </c:pt>
                <c:pt idx="527">
                  <c:v>4326.06787109375</c:v>
                </c:pt>
                <c:pt idx="528">
                  <c:v>4404.9619140625</c:v>
                </c:pt>
                <c:pt idx="529">
                  <c:v>4379.0419921875</c:v>
                </c:pt>
                <c:pt idx="530">
                  <c:v>3985.543701171875</c:v>
                </c:pt>
                <c:pt idx="531">
                  <c:v>3975.602294921875</c:v>
                </c:pt>
                <c:pt idx="532">
                  <c:v>4059.80859375</c:v>
                </c:pt>
                <c:pt idx="533">
                  <c:v>3751.970703125</c:v>
                </c:pt>
                <c:pt idx="534">
                  <c:v>3679.192138671875</c:v>
                </c:pt>
                <c:pt idx="535">
                  <c:v>4045.48388671875</c:v>
                </c:pt>
                <c:pt idx="536">
                  <c:v>4134.61083984375</c:v>
                </c:pt>
                <c:pt idx="537">
                  <c:v>3885.821044921875</c:v>
                </c:pt>
                <c:pt idx="538">
                  <c:v>4380.2138671875</c:v>
                </c:pt>
                <c:pt idx="539">
                  <c:v>4023.28466796875</c:v>
                </c:pt>
                <c:pt idx="540">
                  <c:v>4476.12451171875</c:v>
                </c:pt>
                <c:pt idx="541">
                  <c:v>4455.8203125</c:v>
                </c:pt>
                <c:pt idx="542">
                  <c:v>4171.97216796875</c:v>
                </c:pt>
                <c:pt idx="543">
                  <c:v>3742.58447265625</c:v>
                </c:pt>
                <c:pt idx="544">
                  <c:v>4205.9404296875</c:v>
                </c:pt>
                <c:pt idx="545">
                  <c:v>4469.2197265625</c:v>
                </c:pt>
                <c:pt idx="546">
                  <c:v>4420.07958984375</c:v>
                </c:pt>
                <c:pt idx="547">
                  <c:v>4404.14697265625</c:v>
                </c:pt>
                <c:pt idx="548">
                  <c:v>4161.28125</c:v>
                </c:pt>
                <c:pt idx="549">
                  <c:v>4236.2587890625</c:v>
                </c:pt>
                <c:pt idx="550">
                  <c:v>4297.48486328125</c:v>
                </c:pt>
                <c:pt idx="551">
                  <c:v>4358.46240234375</c:v>
                </c:pt>
                <c:pt idx="552">
                  <c:v>4360.2216796875</c:v>
                </c:pt>
                <c:pt idx="553">
                  <c:v>4375.375</c:v>
                </c:pt>
                <c:pt idx="554">
                  <c:v>4242.6103515625</c:v>
                </c:pt>
                <c:pt idx="555">
                  <c:v>4394.5673828125</c:v>
                </c:pt>
                <c:pt idx="556">
                  <c:v>4293.9892578125</c:v>
                </c:pt>
                <c:pt idx="557">
                  <c:v>4364.72900390625</c:v>
                </c:pt>
                <c:pt idx="558">
                  <c:v>4346.2548828125</c:v>
                </c:pt>
                <c:pt idx="559">
                  <c:v>4044.40234375</c:v>
                </c:pt>
                <c:pt idx="560">
                  <c:v>4029.446044921875</c:v>
                </c:pt>
                <c:pt idx="561">
                  <c:v>4315.4208984375</c:v>
                </c:pt>
                <c:pt idx="562">
                  <c:v>4390.31591796875</c:v>
                </c:pt>
                <c:pt idx="563">
                  <c:v>4363.27734375</c:v>
                </c:pt>
                <c:pt idx="564">
                  <c:v>4353.5166015625</c:v>
                </c:pt>
                <c:pt idx="565">
                  <c:v>4083.35400390625</c:v>
                </c:pt>
                <c:pt idx="566">
                  <c:v>4341.6220703125</c:v>
                </c:pt>
                <c:pt idx="567">
                  <c:v>4268.63525390625</c:v>
                </c:pt>
                <c:pt idx="568">
                  <c:v>4177.8818359375</c:v>
                </c:pt>
                <c:pt idx="569">
                  <c:v>4054.589111328125</c:v>
                </c:pt>
                <c:pt idx="570">
                  <c:v>3865.29150390625</c:v>
                </c:pt>
                <c:pt idx="571">
                  <c:v>3659.00146484375</c:v>
                </c:pt>
                <c:pt idx="572">
                  <c:v>3692.17138671875</c:v>
                </c:pt>
                <c:pt idx="573">
                  <c:v>4141.7216796875</c:v>
                </c:pt>
                <c:pt idx="574">
                  <c:v>4415.2197265625</c:v>
                </c:pt>
                <c:pt idx="575">
                  <c:v>4133.0341796875</c:v>
                </c:pt>
                <c:pt idx="576">
                  <c:v>4320.2451171875</c:v>
                </c:pt>
                <c:pt idx="577">
                  <c:v>4116.32568359375</c:v>
                </c:pt>
                <c:pt idx="578">
                  <c:v>4184.3232421875</c:v>
                </c:pt>
                <c:pt idx="579">
                  <c:v>4002.99609375</c:v>
                </c:pt>
                <c:pt idx="580">
                  <c:v>4162.2490234375</c:v>
                </c:pt>
                <c:pt idx="581">
                  <c:v>4093.99951171875</c:v>
                </c:pt>
                <c:pt idx="582">
                  <c:v>4245.7841796875</c:v>
                </c:pt>
                <c:pt idx="583">
                  <c:v>4257.75634765625</c:v>
                </c:pt>
                <c:pt idx="584">
                  <c:v>4578.5380859375</c:v>
                </c:pt>
                <c:pt idx="585">
                  <c:v>4462.10986328125</c:v>
                </c:pt>
                <c:pt idx="586">
                  <c:v>4530.4091796875</c:v>
                </c:pt>
                <c:pt idx="587">
                  <c:v>4408.68603515625</c:v>
                </c:pt>
                <c:pt idx="588">
                  <c:v>4553.9765625</c:v>
                </c:pt>
                <c:pt idx="589">
                  <c:v>4462.34521484375</c:v>
                </c:pt>
                <c:pt idx="590">
                  <c:v>4356.466796875</c:v>
                </c:pt>
                <c:pt idx="591">
                  <c:v>4511.5244140625</c:v>
                </c:pt>
                <c:pt idx="592">
                  <c:v>4492.68212890625</c:v>
                </c:pt>
                <c:pt idx="593">
                  <c:v>4399.4833984375</c:v>
                </c:pt>
                <c:pt idx="594">
                  <c:v>4535.9501953125</c:v>
                </c:pt>
                <c:pt idx="595">
                  <c:v>4473.8798828125</c:v>
                </c:pt>
                <c:pt idx="596">
                  <c:v>4312.841796875</c:v>
                </c:pt>
                <c:pt idx="597">
                  <c:v>4429.0673828125</c:v>
                </c:pt>
                <c:pt idx="598">
                  <c:v>4501.41845703125</c:v>
                </c:pt>
                <c:pt idx="599">
                  <c:v>4474.81982421875</c:v>
                </c:pt>
                <c:pt idx="600">
                  <c:v>4327.2783203125</c:v>
                </c:pt>
                <c:pt idx="601">
                  <c:v>4442.3935546875</c:v>
                </c:pt>
                <c:pt idx="602">
                  <c:v>4480.1826171875</c:v>
                </c:pt>
                <c:pt idx="603">
                  <c:v>4520.34326171875</c:v>
                </c:pt>
                <c:pt idx="604">
                  <c:v>4494.7705078125</c:v>
                </c:pt>
                <c:pt idx="605">
                  <c:v>4499.1474609375</c:v>
                </c:pt>
                <c:pt idx="606">
                  <c:v>4548.1171875</c:v>
                </c:pt>
                <c:pt idx="607">
                  <c:v>4439.0302734375</c:v>
                </c:pt>
                <c:pt idx="608">
                  <c:v>4528.78271484375</c:v>
                </c:pt>
                <c:pt idx="609">
                  <c:v>4506.7158203125</c:v>
                </c:pt>
                <c:pt idx="610">
                  <c:v>4265.52880859375</c:v>
                </c:pt>
                <c:pt idx="611">
                  <c:v>4514.3896484375</c:v>
                </c:pt>
                <c:pt idx="612">
                  <c:v>4532.48974609375</c:v>
                </c:pt>
                <c:pt idx="613">
                  <c:v>4572.90771484375</c:v>
                </c:pt>
                <c:pt idx="614">
                  <c:v>4507.0458984375</c:v>
                </c:pt>
                <c:pt idx="615">
                  <c:v>4665.3017578125</c:v>
                </c:pt>
                <c:pt idx="616">
                  <c:v>4712.115234375</c:v>
                </c:pt>
                <c:pt idx="617">
                  <c:v>4857.2177734375</c:v>
                </c:pt>
                <c:pt idx="618">
                  <c:v>4681.76416015625</c:v>
                </c:pt>
                <c:pt idx="619">
                  <c:v>4829.4833984375</c:v>
                </c:pt>
                <c:pt idx="620">
                  <c:v>4683.38037109375</c:v>
                </c:pt>
                <c:pt idx="621">
                  <c:v>4663.8916015625</c:v>
                </c:pt>
                <c:pt idx="622">
                  <c:v>4574.9482421875</c:v>
                </c:pt>
                <c:pt idx="623">
                  <c:v>4698.39208984375</c:v>
                </c:pt>
                <c:pt idx="624">
                  <c:v>4183.49658203125</c:v>
                </c:pt>
                <c:pt idx="625">
                  <c:v>4283.26708984375</c:v>
                </c:pt>
                <c:pt idx="626">
                  <c:v>4214.46533203125</c:v>
                </c:pt>
                <c:pt idx="627">
                  <c:v>4061.903564453125</c:v>
                </c:pt>
                <c:pt idx="628">
                  <c:v>4072.116455078125</c:v>
                </c:pt>
                <c:pt idx="629">
                  <c:v>3984.23681640625</c:v>
                </c:pt>
                <c:pt idx="630">
                  <c:v>3831.397216796875</c:v>
                </c:pt>
                <c:pt idx="631">
                  <c:v>4004.796875</c:v>
                </c:pt>
                <c:pt idx="632">
                  <c:v>4266.447265625</c:v>
                </c:pt>
                <c:pt idx="633">
                  <c:v>4279.73583984375</c:v>
                </c:pt>
                <c:pt idx="634">
                  <c:v>4279.81201171875</c:v>
                </c:pt>
                <c:pt idx="635">
                  <c:v>4328.9345703125</c:v>
                </c:pt>
                <c:pt idx="636">
                  <c:v>4087.72900390625</c:v>
                </c:pt>
                <c:pt idx="637">
                  <c:v>4024.739501953125</c:v>
                </c:pt>
                <c:pt idx="638">
                  <c:v>3653.828857421875</c:v>
                </c:pt>
                <c:pt idx="639">
                  <c:v>4129.6015625</c:v>
                </c:pt>
                <c:pt idx="640">
                  <c:v>4137.34130859375</c:v>
                </c:pt>
                <c:pt idx="641">
                  <c:v>4308.0830078125</c:v>
                </c:pt>
                <c:pt idx="642">
                  <c:v>4183.279296875</c:v>
                </c:pt>
                <c:pt idx="643">
                  <c:v>4273.91552734375</c:v>
                </c:pt>
                <c:pt idx="644">
                  <c:v>4159.34619140625</c:v>
                </c:pt>
                <c:pt idx="645">
                  <c:v>4318.31396484375</c:v>
                </c:pt>
                <c:pt idx="646">
                  <c:v>4206.77099609375</c:v>
                </c:pt>
                <c:pt idx="647">
                  <c:v>4243.666015625</c:v>
                </c:pt>
                <c:pt idx="648">
                  <c:v>4018.57666015625</c:v>
                </c:pt>
                <c:pt idx="649">
                  <c:v>4183.1787109375</c:v>
                </c:pt>
                <c:pt idx="650">
                  <c:v>4218.69921875</c:v>
                </c:pt>
                <c:pt idx="651">
                  <c:v>3924.424560546875</c:v>
                </c:pt>
                <c:pt idx="652">
                  <c:v>4183.3974609375</c:v>
                </c:pt>
                <c:pt idx="653">
                  <c:v>4247.541015625</c:v>
                </c:pt>
                <c:pt idx="654">
                  <c:v>3997.43115234375</c:v>
                </c:pt>
                <c:pt idx="655">
                  <c:v>4124.4931640625</c:v>
                </c:pt>
                <c:pt idx="656">
                  <c:v>3925.55322265625</c:v>
                </c:pt>
                <c:pt idx="657">
                  <c:v>4015.440185546875</c:v>
                </c:pt>
                <c:pt idx="658">
                  <c:v>4046.83642578125</c:v>
                </c:pt>
                <c:pt idx="659">
                  <c:v>4165.62841796875</c:v>
                </c:pt>
                <c:pt idx="660">
                  <c:v>4012.26708984375</c:v>
                </c:pt>
                <c:pt idx="661">
                  <c:v>3554.365966796875</c:v>
                </c:pt>
                <c:pt idx="662">
                  <c:v>3574.43310546875</c:v>
                </c:pt>
                <c:pt idx="663">
                  <c:v>4034.968017578125</c:v>
                </c:pt>
                <c:pt idx="664">
                  <c:v>4153.298828125</c:v>
                </c:pt>
                <c:pt idx="665">
                  <c:v>3702.42041015625</c:v>
                </c:pt>
                <c:pt idx="666">
                  <c:v>4156.99951171875</c:v>
                </c:pt>
                <c:pt idx="667">
                  <c:v>4092.750732421875</c:v>
                </c:pt>
                <c:pt idx="668">
                  <c:v>4145.9658203125</c:v>
                </c:pt>
                <c:pt idx="669">
                  <c:v>3966.84619140625</c:v>
                </c:pt>
                <c:pt idx="670">
                  <c:v>4197.58642578125</c:v>
                </c:pt>
                <c:pt idx="671">
                  <c:v>4091.76611328125</c:v>
                </c:pt>
                <c:pt idx="672">
                  <c:v>3910.69921875</c:v>
                </c:pt>
                <c:pt idx="673">
                  <c:v>4132.8623046875</c:v>
                </c:pt>
                <c:pt idx="674">
                  <c:v>4150.31201171875</c:v>
                </c:pt>
                <c:pt idx="675">
                  <c:v>3833.07421875</c:v>
                </c:pt>
                <c:pt idx="676">
                  <c:v>3874.409423828125</c:v>
                </c:pt>
                <c:pt idx="677">
                  <c:v>3962.85302734375</c:v>
                </c:pt>
                <c:pt idx="678">
                  <c:v>3973.237548828125</c:v>
                </c:pt>
                <c:pt idx="679">
                  <c:v>3977.436279296875</c:v>
                </c:pt>
                <c:pt idx="680">
                  <c:v>3639.541015625</c:v>
                </c:pt>
                <c:pt idx="681">
                  <c:v>3205.296875</c:v>
                </c:pt>
                <c:pt idx="682">
                  <c:v>3849.098388671875</c:v>
                </c:pt>
                <c:pt idx="683">
                  <c:v>3279.0859375</c:v>
                </c:pt>
                <c:pt idx="684">
                  <c:v>3673.89453125</c:v>
                </c:pt>
                <c:pt idx="685">
                  <c:v>3432.466796875</c:v>
                </c:pt>
                <c:pt idx="686">
                  <c:v>3323.657470703125</c:v>
                </c:pt>
                <c:pt idx="687">
                  <c:v>3828.07470703125</c:v>
                </c:pt>
                <c:pt idx="688">
                  <c:v>4109.06640625</c:v>
                </c:pt>
                <c:pt idx="689">
                  <c:v>3975.35546875</c:v>
                </c:pt>
                <c:pt idx="690">
                  <c:v>4251.544921875</c:v>
                </c:pt>
                <c:pt idx="691">
                  <c:v>3992.389404296875</c:v>
                </c:pt>
                <c:pt idx="692">
                  <c:v>3939.70068359375</c:v>
                </c:pt>
                <c:pt idx="693">
                  <c:v>3718.91796875</c:v>
                </c:pt>
                <c:pt idx="694">
                  <c:v>3884.531982421875</c:v>
                </c:pt>
                <c:pt idx="695">
                  <c:v>3794.20654296875</c:v>
                </c:pt>
                <c:pt idx="696">
                  <c:v>4659.091796875</c:v>
                </c:pt>
                <c:pt idx="697">
                  <c:v>10063.927734375</c:v>
                </c:pt>
                <c:pt idx="698">
                  <c:v>10448.162109375</c:v>
                </c:pt>
                <c:pt idx="699">
                  <c:v>10118.169921875</c:v>
                </c:pt>
                <c:pt idx="700">
                  <c:v>9896.9541015625</c:v>
                </c:pt>
                <c:pt idx="701">
                  <c:v>9493.1396484375</c:v>
                </c:pt>
                <c:pt idx="702">
                  <c:v>8656.1533203125</c:v>
                </c:pt>
                <c:pt idx="703">
                  <c:v>8342.2998046875</c:v>
                </c:pt>
                <c:pt idx="704">
                  <c:v>9589.1826171875</c:v>
                </c:pt>
                <c:pt idx="705">
                  <c:v>9746.8359375</c:v>
                </c:pt>
                <c:pt idx="706">
                  <c:v>10217.259765625</c:v>
                </c:pt>
                <c:pt idx="707">
                  <c:v>9906.57421875</c:v>
                </c:pt>
                <c:pt idx="708">
                  <c:v>9959.263671875</c:v>
                </c:pt>
                <c:pt idx="709">
                  <c:v>10132.2587890625</c:v>
                </c:pt>
                <c:pt idx="710">
                  <c:v>10320.279296875</c:v>
                </c:pt>
                <c:pt idx="711">
                  <c:v>10496.0380859375</c:v>
                </c:pt>
                <c:pt idx="712">
                  <c:v>10600.6240234375</c:v>
                </c:pt>
                <c:pt idx="713">
                  <c:v>10153.501953125</c:v>
                </c:pt>
                <c:pt idx="714">
                  <c:v>10661.7578125</c:v>
                </c:pt>
                <c:pt idx="715">
                  <c:v>9801.3681640625</c:v>
                </c:pt>
                <c:pt idx="716">
                  <c:v>8561.5673828125</c:v>
                </c:pt>
                <c:pt idx="717">
                  <c:v>10572.712890625</c:v>
                </c:pt>
                <c:pt idx="718">
                  <c:v>10707.3994140625</c:v>
                </c:pt>
                <c:pt idx="719">
                  <c:v>10639.5517578125</c:v>
                </c:pt>
                <c:pt idx="720">
                  <c:v>10561.4560546875</c:v>
                </c:pt>
                <c:pt idx="721">
                  <c:v>10414.322265625</c:v>
                </c:pt>
                <c:pt idx="722">
                  <c:v>10527.3828125</c:v>
                </c:pt>
                <c:pt idx="723">
                  <c:v>10670.59375</c:v>
                </c:pt>
                <c:pt idx="724">
                  <c:v>8612.0146484375</c:v>
                </c:pt>
                <c:pt idx="725">
                  <c:v>8922.1318359375</c:v>
                </c:pt>
                <c:pt idx="726">
                  <c:v>10490.90625</c:v>
                </c:pt>
                <c:pt idx="727">
                  <c:v>10298.1357421875</c:v>
                </c:pt>
                <c:pt idx="728">
                  <c:v>10219.79296875</c:v>
                </c:pt>
                <c:pt idx="729">
                  <c:v>10359.203125</c:v>
                </c:pt>
                <c:pt idx="730">
                  <c:v>9525.791015625</c:v>
                </c:pt>
                <c:pt idx="731">
                  <c:v>8803.646484375</c:v>
                </c:pt>
                <c:pt idx="732">
                  <c:v>8695.2890625</c:v>
                </c:pt>
                <c:pt idx="733">
                  <c:v>8896.923828125</c:v>
                </c:pt>
                <c:pt idx="734">
                  <c:v>9582.3212890625</c:v>
                </c:pt>
                <c:pt idx="735">
                  <c:v>10435.138671875</c:v>
                </c:pt>
                <c:pt idx="736">
                  <c:v>10451.904296875</c:v>
                </c:pt>
                <c:pt idx="737">
                  <c:v>10789.8134765625</c:v>
                </c:pt>
                <c:pt idx="738">
                  <c:v>10572.7685546875</c:v>
                </c:pt>
                <c:pt idx="739">
                  <c:v>10503.8056640625</c:v>
                </c:pt>
                <c:pt idx="740">
                  <c:v>10405.8134765625</c:v>
                </c:pt>
                <c:pt idx="741">
                  <c:v>10565.70703125</c:v>
                </c:pt>
                <c:pt idx="742">
                  <c:v>10359.6513671875</c:v>
                </c:pt>
                <c:pt idx="743">
                  <c:v>9521.958984375</c:v>
                </c:pt>
                <c:pt idx="744">
                  <c:v>7495.25927734375</c:v>
                </c:pt>
                <c:pt idx="745">
                  <c:v>7574.30322265625</c:v>
                </c:pt>
                <c:pt idx="746">
                  <c:v>8338.427734375</c:v>
                </c:pt>
                <c:pt idx="747">
                  <c:v>10697.6044921875</c:v>
                </c:pt>
                <c:pt idx="748">
                  <c:v>10505.6396484375</c:v>
                </c:pt>
                <c:pt idx="749">
                  <c:v>10658.9140625</c:v>
                </c:pt>
                <c:pt idx="750">
                  <c:v>10493.240234375</c:v>
                </c:pt>
                <c:pt idx="751">
                  <c:v>10794.701171875</c:v>
                </c:pt>
                <c:pt idx="752">
                  <c:v>8612.0810546875</c:v>
                </c:pt>
                <c:pt idx="753">
                  <c:v>8774.42578125</c:v>
                </c:pt>
                <c:pt idx="754">
                  <c:v>8851.806640625</c:v>
                </c:pt>
                <c:pt idx="755">
                  <c:v>9391.8505859375</c:v>
                </c:pt>
                <c:pt idx="756">
                  <c:v>8746.5537109375</c:v>
                </c:pt>
                <c:pt idx="757">
                  <c:v>8947.76953125</c:v>
                </c:pt>
                <c:pt idx="758">
                  <c:v>8857.7646484375</c:v>
                </c:pt>
                <c:pt idx="759">
                  <c:v>10646.26953125</c:v>
                </c:pt>
                <c:pt idx="760">
                  <c:v>10366.63671875</c:v>
                </c:pt>
                <c:pt idx="761">
                  <c:v>10691.8916015625</c:v>
                </c:pt>
                <c:pt idx="762">
                  <c:v>10527.216796875</c:v>
                </c:pt>
                <c:pt idx="763">
                  <c:v>8801.6767578125</c:v>
                </c:pt>
                <c:pt idx="764">
                  <c:v>8562.6591796875</c:v>
                </c:pt>
                <c:pt idx="765">
                  <c:v>8861.775390625</c:v>
                </c:pt>
                <c:pt idx="766">
                  <c:v>8990.177734375</c:v>
                </c:pt>
                <c:pt idx="767">
                  <c:v>10723.748046875</c:v>
                </c:pt>
                <c:pt idx="768">
                  <c:v>10431.1767578125</c:v>
                </c:pt>
                <c:pt idx="769">
                  <c:v>10687.60546875</c:v>
                </c:pt>
                <c:pt idx="770">
                  <c:v>10171.646484375</c:v>
                </c:pt>
                <c:pt idx="771">
                  <c:v>10476.271484375</c:v>
                </c:pt>
                <c:pt idx="772">
                  <c:v>10122.8740234375</c:v>
                </c:pt>
                <c:pt idx="773">
                  <c:v>10150.3232421875</c:v>
                </c:pt>
                <c:pt idx="774">
                  <c:v>10020.302734375</c:v>
                </c:pt>
                <c:pt idx="775">
                  <c:v>10310.830078125</c:v>
                </c:pt>
                <c:pt idx="776">
                  <c:v>8707.408203125</c:v>
                </c:pt>
                <c:pt idx="777">
                  <c:v>8793.2294921875</c:v>
                </c:pt>
                <c:pt idx="778">
                  <c:v>8746.583984375</c:v>
                </c:pt>
                <c:pt idx="779">
                  <c:v>10280.111328125</c:v>
                </c:pt>
                <c:pt idx="780">
                  <c:v>9891.681640625</c:v>
                </c:pt>
                <c:pt idx="781">
                  <c:v>10377.7998046875</c:v>
                </c:pt>
                <c:pt idx="782">
                  <c:v>10021.2490234375</c:v>
                </c:pt>
                <c:pt idx="783">
                  <c:v>10391.7373046875</c:v>
                </c:pt>
                <c:pt idx="784">
                  <c:v>10161.595703125</c:v>
                </c:pt>
                <c:pt idx="785">
                  <c:v>10410.8447265625</c:v>
                </c:pt>
                <c:pt idx="786">
                  <c:v>9970.564453125</c:v>
                </c:pt>
                <c:pt idx="787">
                  <c:v>10299.578125</c:v>
                </c:pt>
                <c:pt idx="788">
                  <c:v>9937.341796875</c:v>
                </c:pt>
                <c:pt idx="789">
                  <c:v>9621.326171875</c:v>
                </c:pt>
                <c:pt idx="790">
                  <c:v>8950.1396484375</c:v>
                </c:pt>
                <c:pt idx="791">
                  <c:v>10254.427734375</c:v>
                </c:pt>
                <c:pt idx="792">
                  <c:v>9410.734375</c:v>
                </c:pt>
                <c:pt idx="793">
                  <c:v>10060.1123046875</c:v>
                </c:pt>
                <c:pt idx="794">
                  <c:v>10083.564453125</c:v>
                </c:pt>
                <c:pt idx="795">
                  <c:v>10281.091796875</c:v>
                </c:pt>
                <c:pt idx="796">
                  <c:v>10392.630859375</c:v>
                </c:pt>
                <c:pt idx="797">
                  <c:v>8610.541015625</c:v>
                </c:pt>
                <c:pt idx="798">
                  <c:v>8779.44140625</c:v>
                </c:pt>
                <c:pt idx="799">
                  <c:v>10266.052734375</c:v>
                </c:pt>
                <c:pt idx="800">
                  <c:v>9606.1787109375</c:v>
                </c:pt>
                <c:pt idx="801">
                  <c:v>10270.0302734375</c:v>
                </c:pt>
                <c:pt idx="802">
                  <c:v>10348.5087890625</c:v>
                </c:pt>
                <c:pt idx="803">
                  <c:v>10026.8271484375</c:v>
                </c:pt>
                <c:pt idx="804">
                  <c:v>10313.314453125</c:v>
                </c:pt>
                <c:pt idx="805">
                  <c:v>8479.947265625</c:v>
                </c:pt>
                <c:pt idx="806">
                  <c:v>8691.3779296875</c:v>
                </c:pt>
                <c:pt idx="807">
                  <c:v>9636.4736328125</c:v>
                </c:pt>
                <c:pt idx="808">
                  <c:v>10441.6689453125</c:v>
                </c:pt>
                <c:pt idx="809">
                  <c:v>10175.943359375</c:v>
                </c:pt>
                <c:pt idx="810">
                  <c:v>10379.646484375</c:v>
                </c:pt>
                <c:pt idx="811">
                  <c:v>9721.111328125</c:v>
                </c:pt>
                <c:pt idx="812">
                  <c:v>10449.7119140625</c:v>
                </c:pt>
                <c:pt idx="813">
                  <c:v>10312.0107421875</c:v>
                </c:pt>
                <c:pt idx="814">
                  <c:v>10462.5234375</c:v>
                </c:pt>
                <c:pt idx="815">
                  <c:v>10362.8193359375</c:v>
                </c:pt>
                <c:pt idx="816">
                  <c:v>10474.87109375</c:v>
                </c:pt>
                <c:pt idx="817">
                  <c:v>10271.853515625</c:v>
                </c:pt>
                <c:pt idx="818">
                  <c:v>10315.330078125</c:v>
                </c:pt>
                <c:pt idx="819">
                  <c:v>10206.96875</c:v>
                </c:pt>
                <c:pt idx="820">
                  <c:v>10481.2138671875</c:v>
                </c:pt>
                <c:pt idx="821">
                  <c:v>9771.1796875</c:v>
                </c:pt>
                <c:pt idx="822">
                  <c:v>10650.68359375</c:v>
                </c:pt>
                <c:pt idx="823">
                  <c:v>9372.0380859375</c:v>
                </c:pt>
                <c:pt idx="824">
                  <c:v>10549</c:v>
                </c:pt>
                <c:pt idx="825">
                  <c:v>10424.18359375</c:v>
                </c:pt>
                <c:pt idx="826">
                  <c:v>10395.333984375</c:v>
                </c:pt>
                <c:pt idx="827">
                  <c:v>9494.5576171875</c:v>
                </c:pt>
                <c:pt idx="828">
                  <c:v>10395.0966796875</c:v>
                </c:pt>
                <c:pt idx="829">
                  <c:v>9781.849609375</c:v>
                </c:pt>
                <c:pt idx="830">
                  <c:v>10239.3994140625</c:v>
                </c:pt>
                <c:pt idx="831">
                  <c:v>9199.615234375</c:v>
                </c:pt>
                <c:pt idx="832">
                  <c:v>9149.6416015625</c:v>
                </c:pt>
                <c:pt idx="833">
                  <c:v>8358.515625</c:v>
                </c:pt>
                <c:pt idx="834">
                  <c:v>8725.7900390625</c:v>
                </c:pt>
                <c:pt idx="835">
                  <c:v>8434.310546875</c:v>
                </c:pt>
                <c:pt idx="836">
                  <c:v>10417.666015625</c:v>
                </c:pt>
                <c:pt idx="837">
                  <c:v>10111.8408203125</c:v>
                </c:pt>
                <c:pt idx="838">
                  <c:v>10216.1396484375</c:v>
                </c:pt>
                <c:pt idx="839">
                  <c:v>9552.2294921875</c:v>
                </c:pt>
                <c:pt idx="840">
                  <c:v>9965.9638671875</c:v>
                </c:pt>
                <c:pt idx="841">
                  <c:v>9582.982421875</c:v>
                </c:pt>
                <c:pt idx="842">
                  <c:v>9942.9970703125</c:v>
                </c:pt>
                <c:pt idx="843">
                  <c:v>9702.712890625</c:v>
                </c:pt>
                <c:pt idx="844">
                  <c:v>10037.482421875</c:v>
                </c:pt>
                <c:pt idx="845">
                  <c:v>9977.943359375</c:v>
                </c:pt>
                <c:pt idx="846">
                  <c:v>9571.431640625</c:v>
                </c:pt>
                <c:pt idx="847">
                  <c:v>9811.162109375</c:v>
                </c:pt>
                <c:pt idx="848">
                  <c:v>10161.0927734375</c:v>
                </c:pt>
                <c:pt idx="849">
                  <c:v>9944.943359375</c:v>
                </c:pt>
                <c:pt idx="850">
                  <c:v>10199.5302734375</c:v>
                </c:pt>
                <c:pt idx="851">
                  <c:v>9910.080078125</c:v>
                </c:pt>
                <c:pt idx="852">
                  <c:v>9744.8388671875</c:v>
                </c:pt>
                <c:pt idx="853">
                  <c:v>9763.5693359375</c:v>
                </c:pt>
                <c:pt idx="854">
                  <c:v>10043.939453125</c:v>
                </c:pt>
                <c:pt idx="855">
                  <c:v>9374.8876953125</c:v>
                </c:pt>
                <c:pt idx="856">
                  <c:v>10076.591796875</c:v>
                </c:pt>
                <c:pt idx="857">
                  <c:v>10201.3271484375</c:v>
                </c:pt>
                <c:pt idx="858">
                  <c:v>10226.9677734375</c:v>
                </c:pt>
                <c:pt idx="859">
                  <c:v>9662.5322265625</c:v>
                </c:pt>
                <c:pt idx="860">
                  <c:v>9634.283203125</c:v>
                </c:pt>
                <c:pt idx="861">
                  <c:v>10139.0166015625</c:v>
                </c:pt>
                <c:pt idx="862">
                  <c:v>9811.892578125</c:v>
                </c:pt>
                <c:pt idx="863">
                  <c:v>10122.912109375</c:v>
                </c:pt>
                <c:pt idx="864">
                  <c:v>10256.8701171875</c:v>
                </c:pt>
                <c:pt idx="865">
                  <c:v>10059.8349609375</c:v>
                </c:pt>
                <c:pt idx="866">
                  <c:v>10218.642578125</c:v>
                </c:pt>
                <c:pt idx="867">
                  <c:v>10129.4033203125</c:v>
                </c:pt>
                <c:pt idx="868">
                  <c:v>9604.068359375</c:v>
                </c:pt>
                <c:pt idx="869">
                  <c:v>10139.6103515625</c:v>
                </c:pt>
                <c:pt idx="870">
                  <c:v>9838.9228515625</c:v>
                </c:pt>
                <c:pt idx="871">
                  <c:v>10238.853515625</c:v>
                </c:pt>
                <c:pt idx="872">
                  <c:v>10005.4560546875</c:v>
                </c:pt>
                <c:pt idx="873">
                  <c:v>10367.5419921875</c:v>
                </c:pt>
                <c:pt idx="874">
                  <c:v>9835.669921875</c:v>
                </c:pt>
                <c:pt idx="875">
                  <c:v>10290.775390625</c:v>
                </c:pt>
                <c:pt idx="876">
                  <c:v>9560.2431640625</c:v>
                </c:pt>
                <c:pt idx="877">
                  <c:v>10137.1513671875</c:v>
                </c:pt>
                <c:pt idx="878">
                  <c:v>9891.783203125</c:v>
                </c:pt>
                <c:pt idx="879">
                  <c:v>9969.0517578125</c:v>
                </c:pt>
                <c:pt idx="880">
                  <c:v>9585.4296875</c:v>
                </c:pt>
                <c:pt idx="881">
                  <c:v>10133.5947265625</c:v>
                </c:pt>
                <c:pt idx="882">
                  <c:v>9799.947265625</c:v>
                </c:pt>
                <c:pt idx="883">
                  <c:v>10160.111328125</c:v>
                </c:pt>
                <c:pt idx="884">
                  <c:v>9924.38671875</c:v>
                </c:pt>
                <c:pt idx="885">
                  <c:v>10265.33203125</c:v>
                </c:pt>
                <c:pt idx="886">
                  <c:v>9428.0126953125</c:v>
                </c:pt>
                <c:pt idx="887">
                  <c:v>9965.5009765625</c:v>
                </c:pt>
                <c:pt idx="888">
                  <c:v>9768.498046875</c:v>
                </c:pt>
                <c:pt idx="889">
                  <c:v>10421.302734375</c:v>
                </c:pt>
                <c:pt idx="890">
                  <c:v>9730.4619140625</c:v>
                </c:pt>
                <c:pt idx="891">
                  <c:v>10099.201171875</c:v>
                </c:pt>
                <c:pt idx="892">
                  <c:v>8549.068359375</c:v>
                </c:pt>
                <c:pt idx="893">
                  <c:v>8404.201171875</c:v>
                </c:pt>
                <c:pt idx="894">
                  <c:v>8320.7392578125</c:v>
                </c:pt>
                <c:pt idx="895">
                  <c:v>10737.9736328125</c:v>
                </c:pt>
                <c:pt idx="896">
                  <c:v>11249.05078125</c:v>
                </c:pt>
                <c:pt idx="897">
                  <c:v>11230.46875</c:v>
                </c:pt>
                <c:pt idx="898">
                  <c:v>9064.23828125</c:v>
                </c:pt>
                <c:pt idx="899">
                  <c:v>8077.25244140625</c:v>
                </c:pt>
                <c:pt idx="900">
                  <c:v>7143.84619140625</c:v>
                </c:pt>
                <c:pt idx="901">
                  <c:v>7334.73681640625</c:v>
                </c:pt>
                <c:pt idx="902">
                  <c:v>10506.0390625</c:v>
                </c:pt>
                <c:pt idx="903">
                  <c:v>11223.224609375</c:v>
                </c:pt>
                <c:pt idx="904">
                  <c:v>10913.107421875</c:v>
                </c:pt>
                <c:pt idx="905">
                  <c:v>11155.8671875</c:v>
                </c:pt>
                <c:pt idx="906">
                  <c:v>10616.134765625</c:v>
                </c:pt>
                <c:pt idx="907">
                  <c:v>11186.783203125</c:v>
                </c:pt>
                <c:pt idx="908">
                  <c:v>10921.490234375</c:v>
                </c:pt>
                <c:pt idx="909">
                  <c:v>11011.0947265625</c:v>
                </c:pt>
                <c:pt idx="910">
                  <c:v>11054.0205078125</c:v>
                </c:pt>
                <c:pt idx="911">
                  <c:v>10452.705078125</c:v>
                </c:pt>
                <c:pt idx="912">
                  <c:v>10617.4130859375</c:v>
                </c:pt>
                <c:pt idx="913">
                  <c:v>11071.6298828125</c:v>
                </c:pt>
                <c:pt idx="914">
                  <c:v>10742.615234375</c:v>
                </c:pt>
                <c:pt idx="915">
                  <c:v>11150.681640625</c:v>
                </c:pt>
                <c:pt idx="916">
                  <c:v>10694.34765625</c:v>
                </c:pt>
                <c:pt idx="917">
                  <c:v>10312.740234375</c:v>
                </c:pt>
                <c:pt idx="918">
                  <c:v>8962.86328125</c:v>
                </c:pt>
                <c:pt idx="919">
                  <c:v>9078.6171875</c:v>
                </c:pt>
                <c:pt idx="920">
                  <c:v>9339.8837890625</c:v>
                </c:pt>
                <c:pt idx="921">
                  <c:v>11273.470703125</c:v>
                </c:pt>
                <c:pt idx="922">
                  <c:v>10999.78125</c:v>
                </c:pt>
                <c:pt idx="923">
                  <c:v>11613.1884765625</c:v>
                </c:pt>
                <c:pt idx="924">
                  <c:v>11084.80859375</c:v>
                </c:pt>
                <c:pt idx="925">
                  <c:v>11437.8232421875</c:v>
                </c:pt>
                <c:pt idx="926">
                  <c:v>10929.9970703125</c:v>
                </c:pt>
                <c:pt idx="927">
                  <c:v>11506.775390625</c:v>
                </c:pt>
                <c:pt idx="928">
                  <c:v>11249.47265625</c:v>
                </c:pt>
                <c:pt idx="929">
                  <c:v>11457.0390625</c:v>
                </c:pt>
                <c:pt idx="930">
                  <c:v>11460.2412109375</c:v>
                </c:pt>
                <c:pt idx="931">
                  <c:v>11381.841796875</c:v>
                </c:pt>
                <c:pt idx="932">
                  <c:v>11161.52734375</c:v>
                </c:pt>
                <c:pt idx="933">
                  <c:v>11312.2568359375</c:v>
                </c:pt>
                <c:pt idx="934">
                  <c:v>11250.486328125</c:v>
                </c:pt>
                <c:pt idx="935">
                  <c:v>11623.294921875</c:v>
                </c:pt>
                <c:pt idx="936">
                  <c:v>11454.4169921875</c:v>
                </c:pt>
                <c:pt idx="937">
                  <c:v>11380.6103515625</c:v>
                </c:pt>
                <c:pt idx="938">
                  <c:v>11686.4033203125</c:v>
                </c:pt>
                <c:pt idx="939">
                  <c:v>11099.34375</c:v>
                </c:pt>
                <c:pt idx="940">
                  <c:v>11239.212890625</c:v>
                </c:pt>
                <c:pt idx="941">
                  <c:v>10725.8623046875</c:v>
                </c:pt>
                <c:pt idx="942">
                  <c:v>11305.310546875</c:v>
                </c:pt>
                <c:pt idx="943">
                  <c:v>11287.509765625</c:v>
                </c:pt>
                <c:pt idx="944">
                  <c:v>11234.3876953125</c:v>
                </c:pt>
                <c:pt idx="945">
                  <c:v>11558.06640625</c:v>
                </c:pt>
                <c:pt idx="946">
                  <c:v>10912.5087890625</c:v>
                </c:pt>
                <c:pt idx="947">
                  <c:v>11179.490234375</c:v>
                </c:pt>
                <c:pt idx="948">
                  <c:v>10919.0634765625</c:v>
                </c:pt>
                <c:pt idx="949">
                  <c:v>11271.859375</c:v>
                </c:pt>
                <c:pt idx="950">
                  <c:v>11340.087890625</c:v>
                </c:pt>
                <c:pt idx="951">
                  <c:v>11157.2353515625</c:v>
                </c:pt>
                <c:pt idx="952">
                  <c:v>11217.064453125</c:v>
                </c:pt>
                <c:pt idx="953">
                  <c:v>11552.0234375</c:v>
                </c:pt>
                <c:pt idx="954">
                  <c:v>11086.955078125</c:v>
                </c:pt>
                <c:pt idx="955">
                  <c:v>10964.330078125</c:v>
                </c:pt>
                <c:pt idx="956">
                  <c:v>11258.013671875</c:v>
                </c:pt>
                <c:pt idx="957">
                  <c:v>11353.650390625</c:v>
                </c:pt>
                <c:pt idx="958">
                  <c:v>11441.4736328125</c:v>
                </c:pt>
                <c:pt idx="959">
                  <c:v>10872.9248046875</c:v>
                </c:pt>
                <c:pt idx="960">
                  <c:v>9714.796875</c:v>
                </c:pt>
                <c:pt idx="961">
                  <c:v>9477.45703125</c:v>
                </c:pt>
                <c:pt idx="962">
                  <c:v>9653.853515625</c:v>
                </c:pt>
                <c:pt idx="963">
                  <c:v>9460.50390625</c:v>
                </c:pt>
                <c:pt idx="964">
                  <c:v>9673.6875</c:v>
                </c:pt>
                <c:pt idx="965">
                  <c:v>9728.7919921875</c:v>
                </c:pt>
                <c:pt idx="966">
                  <c:v>9822.75</c:v>
                </c:pt>
                <c:pt idx="967">
                  <c:v>9645.841796875</c:v>
                </c:pt>
                <c:pt idx="968">
                  <c:v>9717.2255859375</c:v>
                </c:pt>
                <c:pt idx="969">
                  <c:v>9501.3623046875</c:v>
                </c:pt>
                <c:pt idx="970">
                  <c:v>9707.8759765625</c:v>
                </c:pt>
                <c:pt idx="971">
                  <c:v>9698.263671875</c:v>
                </c:pt>
                <c:pt idx="972">
                  <c:v>9750.447265625</c:v>
                </c:pt>
                <c:pt idx="973">
                  <c:v>9652.955078125</c:v>
                </c:pt>
                <c:pt idx="974">
                  <c:v>9613.9365234375</c:v>
                </c:pt>
                <c:pt idx="975">
                  <c:v>8912.5927734375</c:v>
                </c:pt>
                <c:pt idx="976">
                  <c:v>9925.833984375</c:v>
                </c:pt>
                <c:pt idx="977">
                  <c:v>9555.0546875</c:v>
                </c:pt>
                <c:pt idx="978">
                  <c:v>10252.080078125</c:v>
                </c:pt>
                <c:pt idx="979">
                  <c:v>10949.662109375</c:v>
                </c:pt>
                <c:pt idx="980">
                  <c:v>11639.890625</c:v>
                </c:pt>
                <c:pt idx="981">
                  <c:v>11135.466796875</c:v>
                </c:pt>
                <c:pt idx="982">
                  <c:v>11357.369140625</c:v>
                </c:pt>
                <c:pt idx="983">
                  <c:v>11073.888671875</c:v>
                </c:pt>
                <c:pt idx="984">
                  <c:v>11712.595703125</c:v>
                </c:pt>
                <c:pt idx="985">
                  <c:v>11321.2939453125</c:v>
                </c:pt>
                <c:pt idx="986">
                  <c:v>11430.505859375</c:v>
                </c:pt>
                <c:pt idx="987">
                  <c:v>11042.2470703125</c:v>
                </c:pt>
                <c:pt idx="988">
                  <c:v>11639.0576171875</c:v>
                </c:pt>
                <c:pt idx="989">
                  <c:v>11138.646484375</c:v>
                </c:pt>
                <c:pt idx="990">
                  <c:v>11749.1611328125</c:v>
                </c:pt>
                <c:pt idx="991">
                  <c:v>11331.056640625</c:v>
                </c:pt>
                <c:pt idx="992">
                  <c:v>11636.453125</c:v>
                </c:pt>
                <c:pt idx="993">
                  <c:v>11122.9345703125</c:v>
                </c:pt>
                <c:pt idx="994">
                  <c:v>11722.9365234375</c:v>
                </c:pt>
                <c:pt idx="995">
                  <c:v>11024.384765625</c:v>
                </c:pt>
                <c:pt idx="996">
                  <c:v>11391.90625</c:v>
                </c:pt>
                <c:pt idx="997">
                  <c:v>11037.056640625</c:v>
                </c:pt>
                <c:pt idx="998">
                  <c:v>11858.7724609375</c:v>
                </c:pt>
                <c:pt idx="999">
                  <c:v>11523.654296875</c:v>
                </c:pt>
                <c:pt idx="1000">
                  <c:v>11024.3134765625</c:v>
                </c:pt>
                <c:pt idx="1001">
                  <c:v>10837.095703125</c:v>
                </c:pt>
                <c:pt idx="1002">
                  <c:v>11246.0830078125</c:v>
                </c:pt>
                <c:pt idx="1003">
                  <c:v>11034.2958984375</c:v>
                </c:pt>
                <c:pt idx="1004">
                  <c:v>11323.767578125</c:v>
                </c:pt>
                <c:pt idx="1005">
                  <c:v>10951.908203125</c:v>
                </c:pt>
                <c:pt idx="1006">
                  <c:v>11340.4765625</c:v>
                </c:pt>
                <c:pt idx="1007">
                  <c:v>10790.9873046875</c:v>
                </c:pt>
                <c:pt idx="1008">
                  <c:v>11530.1103515625</c:v>
                </c:pt>
                <c:pt idx="1009">
                  <c:v>11387.5927734375</c:v>
                </c:pt>
                <c:pt idx="1010">
                  <c:v>11296.974609375</c:v>
                </c:pt>
                <c:pt idx="1011">
                  <c:v>11013.3701171875</c:v>
                </c:pt>
                <c:pt idx="1012">
                  <c:v>11482.150390625</c:v>
                </c:pt>
                <c:pt idx="1013">
                  <c:v>11368.5498046875</c:v>
                </c:pt>
                <c:pt idx="1014">
                  <c:v>11185.4306640625</c:v>
                </c:pt>
                <c:pt idx="1015">
                  <c:v>11308.86328125</c:v>
                </c:pt>
                <c:pt idx="1016">
                  <c:v>11358.955078125</c:v>
                </c:pt>
                <c:pt idx="1017">
                  <c:v>11606.826171875</c:v>
                </c:pt>
                <c:pt idx="1018">
                  <c:v>11298.6796875</c:v>
                </c:pt>
                <c:pt idx="1019">
                  <c:v>11343.9921875</c:v>
                </c:pt>
                <c:pt idx="1020">
                  <c:v>11572.0234375</c:v>
                </c:pt>
                <c:pt idx="1021">
                  <c:v>11223.875</c:v>
                </c:pt>
                <c:pt idx="1022">
                  <c:v>9935.583984375</c:v>
                </c:pt>
                <c:pt idx="1023">
                  <c:v>10450.69140625</c:v>
                </c:pt>
                <c:pt idx="1024">
                  <c:v>11537.505859375</c:v>
                </c:pt>
                <c:pt idx="1025">
                  <c:v>11434.228515625</c:v>
                </c:pt>
                <c:pt idx="1026">
                  <c:v>11643.884765625</c:v>
                </c:pt>
                <c:pt idx="1027">
                  <c:v>10926.4169921875</c:v>
                </c:pt>
                <c:pt idx="1028">
                  <c:v>11157.6123046875</c:v>
                </c:pt>
                <c:pt idx="1029">
                  <c:v>11387.470703125</c:v>
                </c:pt>
                <c:pt idx="1030">
                  <c:v>11107.357421875</c:v>
                </c:pt>
                <c:pt idx="1031">
                  <c:v>11452.2783203125</c:v>
                </c:pt>
                <c:pt idx="1032">
                  <c:v>11509.54296875</c:v>
                </c:pt>
                <c:pt idx="1033">
                  <c:v>11394.533203125</c:v>
                </c:pt>
                <c:pt idx="1034">
                  <c:v>11570.18359375</c:v>
                </c:pt>
                <c:pt idx="1035">
                  <c:v>11095.357421875</c:v>
                </c:pt>
                <c:pt idx="1036">
                  <c:v>11371.732421875</c:v>
                </c:pt>
                <c:pt idx="1037">
                  <c:v>11323.2734375</c:v>
                </c:pt>
                <c:pt idx="1038">
                  <c:v>11272.3583984375</c:v>
                </c:pt>
                <c:pt idx="1039">
                  <c:v>11478.271484375</c:v>
                </c:pt>
                <c:pt idx="1040">
                  <c:v>11532.9013671875</c:v>
                </c:pt>
                <c:pt idx="1041">
                  <c:v>11051.6533203125</c:v>
                </c:pt>
                <c:pt idx="1042">
                  <c:v>11241.5361328125</c:v>
                </c:pt>
                <c:pt idx="1043">
                  <c:v>11117.328125</c:v>
                </c:pt>
                <c:pt idx="1044">
                  <c:v>11412.923828125</c:v>
                </c:pt>
                <c:pt idx="1045">
                  <c:v>10815.927734375</c:v>
                </c:pt>
                <c:pt idx="1046">
                  <c:v>10860.65625</c:v>
                </c:pt>
                <c:pt idx="1047">
                  <c:v>10613.6650390625</c:v>
                </c:pt>
                <c:pt idx="1048">
                  <c:v>11159.3505859375</c:v>
                </c:pt>
                <c:pt idx="1049">
                  <c:v>10699.708984375</c:v>
                </c:pt>
                <c:pt idx="1050">
                  <c:v>10731.634765625</c:v>
                </c:pt>
                <c:pt idx="1051">
                  <c:v>10420.0283203125</c:v>
                </c:pt>
                <c:pt idx="1052">
                  <c:v>10771.3935546875</c:v>
                </c:pt>
                <c:pt idx="1053">
                  <c:v>10905.330078125</c:v>
                </c:pt>
                <c:pt idx="1054">
                  <c:v>11195.0703125</c:v>
                </c:pt>
                <c:pt idx="1055">
                  <c:v>10980.134765625</c:v>
                </c:pt>
                <c:pt idx="1056">
                  <c:v>10894.8271484375</c:v>
                </c:pt>
                <c:pt idx="1057">
                  <c:v>11105.080078125</c:v>
                </c:pt>
                <c:pt idx="1058">
                  <c:v>11190.9423828125</c:v>
                </c:pt>
                <c:pt idx="1059">
                  <c:v>10808.3173828125</c:v>
                </c:pt>
                <c:pt idx="1060">
                  <c:v>10606.873046875</c:v>
                </c:pt>
                <c:pt idx="1061">
                  <c:v>9638.1474609375</c:v>
                </c:pt>
                <c:pt idx="1062">
                  <c:v>10380.0341796875</c:v>
                </c:pt>
                <c:pt idx="1063">
                  <c:v>10170.384765625</c:v>
                </c:pt>
                <c:pt idx="1064">
                  <c:v>10429.611328125</c:v>
                </c:pt>
                <c:pt idx="1065">
                  <c:v>10308.79296875</c:v>
                </c:pt>
                <c:pt idx="1066">
                  <c:v>10185.423828125</c:v>
                </c:pt>
                <c:pt idx="1067">
                  <c:v>10222.876953125</c:v>
                </c:pt>
                <c:pt idx="1068">
                  <c:v>10406.19140625</c:v>
                </c:pt>
                <c:pt idx="1069">
                  <c:v>10446.5107421875</c:v>
                </c:pt>
                <c:pt idx="1070">
                  <c:v>10404.068359375</c:v>
                </c:pt>
                <c:pt idx="1071">
                  <c:v>10135.5078125</c:v>
                </c:pt>
                <c:pt idx="1072">
                  <c:v>10062.1123046875</c:v>
                </c:pt>
                <c:pt idx="1073">
                  <c:v>10272.341796875</c:v>
                </c:pt>
                <c:pt idx="1074">
                  <c:v>10273.3369140625</c:v>
                </c:pt>
                <c:pt idx="1075">
                  <c:v>10280.3671875</c:v>
                </c:pt>
                <c:pt idx="1076">
                  <c:v>10470.966796875</c:v>
                </c:pt>
                <c:pt idx="1077">
                  <c:v>10286.2939453125</c:v>
                </c:pt>
                <c:pt idx="1078">
                  <c:v>10285.603515625</c:v>
                </c:pt>
                <c:pt idx="1079">
                  <c:v>10378.833984375</c:v>
                </c:pt>
                <c:pt idx="1080">
                  <c:v>10153.865234375</c:v>
                </c:pt>
                <c:pt idx="1081">
                  <c:v>10085.8447265625</c:v>
                </c:pt>
                <c:pt idx="1082">
                  <c:v>10337.232421875</c:v>
                </c:pt>
                <c:pt idx="1083">
                  <c:v>9886.173828125</c:v>
                </c:pt>
                <c:pt idx="1084">
                  <c:v>10401.0830078125</c:v>
                </c:pt>
                <c:pt idx="1085">
                  <c:v>10615.03125</c:v>
                </c:pt>
                <c:pt idx="1086">
                  <c:v>10359.8759765625</c:v>
                </c:pt>
                <c:pt idx="1087">
                  <c:v>10542.4365234375</c:v>
                </c:pt>
                <c:pt idx="1088">
                  <c:v>10436.7958984375</c:v>
                </c:pt>
                <c:pt idx="1089">
                  <c:v>10676.5400390625</c:v>
                </c:pt>
                <c:pt idx="1090">
                  <c:v>10386.291015625</c:v>
                </c:pt>
                <c:pt idx="1091">
                  <c:v>10356.947265625</c:v>
                </c:pt>
                <c:pt idx="1092">
                  <c:v>9856.966796875</c:v>
                </c:pt>
                <c:pt idx="1093">
                  <c:v>9874.23828125</c:v>
                </c:pt>
                <c:pt idx="1094">
                  <c:v>10139.138671875</c:v>
                </c:pt>
                <c:pt idx="1095">
                  <c:v>9795.9306640625</c:v>
                </c:pt>
                <c:pt idx="1096">
                  <c:v>10332.1123046875</c:v>
                </c:pt>
                <c:pt idx="1097">
                  <c:v>10096.103515625</c:v>
                </c:pt>
                <c:pt idx="1098">
                  <c:v>9761.12109375</c:v>
                </c:pt>
                <c:pt idx="1099">
                  <c:v>9461.6708984375</c:v>
                </c:pt>
                <c:pt idx="1100">
                  <c:v>10542.6611328125</c:v>
                </c:pt>
                <c:pt idx="1101">
                  <c:v>9824.0927734375</c:v>
                </c:pt>
                <c:pt idx="1102">
                  <c:v>9890.341796875</c:v>
                </c:pt>
                <c:pt idx="1103">
                  <c:v>9969.7373046875</c:v>
                </c:pt>
                <c:pt idx="1104">
                  <c:v>10237.646484375</c:v>
                </c:pt>
                <c:pt idx="1105">
                  <c:v>10204.966796875</c:v>
                </c:pt>
                <c:pt idx="1106">
                  <c:v>9366.4501953125</c:v>
                </c:pt>
                <c:pt idx="1107">
                  <c:v>8500.828125</c:v>
                </c:pt>
                <c:pt idx="1108">
                  <c:v>10324.5439453125</c:v>
                </c:pt>
                <c:pt idx="1109">
                  <c:v>8768.8134765625</c:v>
                </c:pt>
                <c:pt idx="1110">
                  <c:v>8653.5732421875</c:v>
                </c:pt>
                <c:pt idx="1111">
                  <c:v>9354.162109375</c:v>
                </c:pt>
                <c:pt idx="1112">
                  <c:v>10358.5595703125</c:v>
                </c:pt>
                <c:pt idx="1113">
                  <c:v>9879.365234375</c:v>
                </c:pt>
                <c:pt idx="1114">
                  <c:v>10302.94140625</c:v>
                </c:pt>
                <c:pt idx="1115">
                  <c:v>15032.6435546875</c:v>
                </c:pt>
                <c:pt idx="1116">
                  <c:v>15714.7216796875</c:v>
                </c:pt>
                <c:pt idx="1117">
                  <c:v>14683.654296875</c:v>
                </c:pt>
                <c:pt idx="1118">
                  <c:v>15238.2158203125</c:v>
                </c:pt>
                <c:pt idx="1119">
                  <c:v>13231.2548828125</c:v>
                </c:pt>
                <c:pt idx="1120">
                  <c:v>15688.3857421875</c:v>
                </c:pt>
                <c:pt idx="1121">
                  <c:v>15090.0205078125</c:v>
                </c:pt>
                <c:pt idx="1122">
                  <c:v>16001.9326171875</c:v>
                </c:pt>
                <c:pt idx="1123">
                  <c:v>14621.216796875</c:v>
                </c:pt>
                <c:pt idx="1124">
                  <c:v>14978.671875</c:v>
                </c:pt>
                <c:pt idx="1125">
                  <c:v>14672.720703125</c:v>
                </c:pt>
                <c:pt idx="1126">
                  <c:v>15798.412109375</c:v>
                </c:pt>
                <c:pt idx="1127">
                  <c:v>12516.8349609375</c:v>
                </c:pt>
                <c:pt idx="1128">
                  <c:v>16488.97265625</c:v>
                </c:pt>
                <c:pt idx="1129">
                  <c:v>14281.966796875</c:v>
                </c:pt>
                <c:pt idx="1130">
                  <c:v>15675.9716796875</c:v>
                </c:pt>
                <c:pt idx="1131">
                  <c:v>14441.962890625</c:v>
                </c:pt>
                <c:pt idx="1132">
                  <c:v>15816.828125</c:v>
                </c:pt>
                <c:pt idx="1133">
                  <c:v>14470.8408203125</c:v>
                </c:pt>
                <c:pt idx="1134">
                  <c:v>16655.86328125</c:v>
                </c:pt>
                <c:pt idx="1135">
                  <c:v>14776.046875</c:v>
                </c:pt>
                <c:pt idx="1136">
                  <c:v>16163.396484375</c:v>
                </c:pt>
                <c:pt idx="1137">
                  <c:v>14200.4404296875</c:v>
                </c:pt>
                <c:pt idx="1138">
                  <c:v>14830.9013671875</c:v>
                </c:pt>
                <c:pt idx="1139">
                  <c:v>11581.4853515625</c:v>
                </c:pt>
                <c:pt idx="1140">
                  <c:v>15987.978515625</c:v>
                </c:pt>
                <c:pt idx="1141">
                  <c:v>14085.3642578125</c:v>
                </c:pt>
                <c:pt idx="1142">
                  <c:v>15104.150390625</c:v>
                </c:pt>
                <c:pt idx="1143">
                  <c:v>12789.6787109375</c:v>
                </c:pt>
                <c:pt idx="1144">
                  <c:v>14796.302734375</c:v>
                </c:pt>
                <c:pt idx="1145">
                  <c:v>15075.193359375</c:v>
                </c:pt>
                <c:pt idx="1146">
                  <c:v>14204.056640625</c:v>
                </c:pt>
                <c:pt idx="1147">
                  <c:v>15567.791015625</c:v>
                </c:pt>
                <c:pt idx="1148">
                  <c:v>14483.484375</c:v>
                </c:pt>
                <c:pt idx="1149">
                  <c:v>15854.2470703125</c:v>
                </c:pt>
                <c:pt idx="1150">
                  <c:v>15766.8359375</c:v>
                </c:pt>
                <c:pt idx="1151">
                  <c:v>16334.908203125</c:v>
                </c:pt>
                <c:pt idx="1152">
                  <c:v>15049.7890625</c:v>
                </c:pt>
                <c:pt idx="1153">
                  <c:v>14383.34375</c:v>
                </c:pt>
                <c:pt idx="1154">
                  <c:v>15728.8720703125</c:v>
                </c:pt>
                <c:pt idx="1155">
                  <c:v>14878.501953125</c:v>
                </c:pt>
                <c:pt idx="1156">
                  <c:v>14461.1171875</c:v>
                </c:pt>
                <c:pt idx="1157">
                  <c:v>15535.0830078125</c:v>
                </c:pt>
                <c:pt idx="1158">
                  <c:v>14700.533203125</c:v>
                </c:pt>
                <c:pt idx="1159">
                  <c:v>15027.140625</c:v>
                </c:pt>
                <c:pt idx="1160">
                  <c:v>14386.3955078125</c:v>
                </c:pt>
                <c:pt idx="1161">
                  <c:v>16723.84765625</c:v>
                </c:pt>
                <c:pt idx="1162">
                  <c:v>14264.365234375</c:v>
                </c:pt>
                <c:pt idx="1163">
                  <c:v>12405.2119140625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Plan2!$I$1</c:f>
              <c:strCache>
                <c:ptCount val="1"/>
                <c:pt idx="0">
                  <c:v>Soctree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Plan2!$I$2:$I$1165</c:f>
              <c:numCache>
                <c:formatCode>General</c:formatCode>
                <c:ptCount val="1164"/>
                <c:pt idx="0">
                  <c:v>2075.28271484375</c:v>
                </c:pt>
                <c:pt idx="1">
                  <c:v>2319.43505859375</c:v>
                </c:pt>
                <c:pt idx="2">
                  <c:v>2193.10693359375</c:v>
                </c:pt>
                <c:pt idx="3">
                  <c:v>2298.34521484375</c:v>
                </c:pt>
                <c:pt idx="4">
                  <c:v>2529.070556640625</c:v>
                </c:pt>
                <c:pt idx="5">
                  <c:v>2600.99951171875</c:v>
                </c:pt>
                <c:pt idx="6">
                  <c:v>2686.35498046875</c:v>
                </c:pt>
                <c:pt idx="7">
                  <c:v>2812.56005859375</c:v>
                </c:pt>
                <c:pt idx="8">
                  <c:v>3039.17822265625</c:v>
                </c:pt>
                <c:pt idx="9">
                  <c:v>2809.4169921875</c:v>
                </c:pt>
                <c:pt idx="10">
                  <c:v>3269.68359375</c:v>
                </c:pt>
                <c:pt idx="11">
                  <c:v>3140.77392578125</c:v>
                </c:pt>
                <c:pt idx="12">
                  <c:v>2929.514892578125</c:v>
                </c:pt>
                <c:pt idx="13">
                  <c:v>2552.65234375</c:v>
                </c:pt>
                <c:pt idx="14">
                  <c:v>2177.163818359375</c:v>
                </c:pt>
                <c:pt idx="15">
                  <c:v>1423.257080078125</c:v>
                </c:pt>
                <c:pt idx="16">
                  <c:v>1611.6285400390625</c:v>
                </c:pt>
                <c:pt idx="17">
                  <c:v>1556.0477294921875</c:v>
                </c:pt>
                <c:pt idx="18">
                  <c:v>1652.1302490234375</c:v>
                </c:pt>
                <c:pt idx="19">
                  <c:v>2585.32177734375</c:v>
                </c:pt>
                <c:pt idx="20">
                  <c:v>2758.11572265625</c:v>
                </c:pt>
                <c:pt idx="21">
                  <c:v>2560.256103515625</c:v>
                </c:pt>
                <c:pt idx="22">
                  <c:v>2698.007080078125</c:v>
                </c:pt>
                <c:pt idx="23">
                  <c:v>2555.811279296875</c:v>
                </c:pt>
                <c:pt idx="24">
                  <c:v>2596.637939453125</c:v>
                </c:pt>
                <c:pt idx="25">
                  <c:v>2625.279296875</c:v>
                </c:pt>
                <c:pt idx="26">
                  <c:v>2684.2890625</c:v>
                </c:pt>
                <c:pt idx="27">
                  <c:v>2811.422119140625</c:v>
                </c:pt>
                <c:pt idx="28">
                  <c:v>2862.127197265625</c:v>
                </c:pt>
                <c:pt idx="29">
                  <c:v>2669.50439453125</c:v>
                </c:pt>
                <c:pt idx="30">
                  <c:v>2793.904296875</c:v>
                </c:pt>
                <c:pt idx="31">
                  <c:v>2542.223388671875</c:v>
                </c:pt>
                <c:pt idx="32">
                  <c:v>2665.8359375</c:v>
                </c:pt>
                <c:pt idx="33">
                  <c:v>2745.84716796875</c:v>
                </c:pt>
                <c:pt idx="34">
                  <c:v>2719.48681640625</c:v>
                </c:pt>
                <c:pt idx="35">
                  <c:v>2642.005859375</c:v>
                </c:pt>
                <c:pt idx="36">
                  <c:v>2519.042236328125</c:v>
                </c:pt>
                <c:pt idx="37">
                  <c:v>2531.9287109375</c:v>
                </c:pt>
                <c:pt idx="38">
                  <c:v>2662.314453125</c:v>
                </c:pt>
                <c:pt idx="39">
                  <c:v>2701.875</c:v>
                </c:pt>
                <c:pt idx="40">
                  <c:v>2720.422119140625</c:v>
                </c:pt>
                <c:pt idx="41">
                  <c:v>2751.45849609375</c:v>
                </c:pt>
                <c:pt idx="42">
                  <c:v>2731.33740234375</c:v>
                </c:pt>
                <c:pt idx="43">
                  <c:v>2628.985107421875</c:v>
                </c:pt>
                <c:pt idx="44">
                  <c:v>2391.35791015625</c:v>
                </c:pt>
                <c:pt idx="45">
                  <c:v>2710.656982421875</c:v>
                </c:pt>
                <c:pt idx="46">
                  <c:v>2718.776123046875</c:v>
                </c:pt>
                <c:pt idx="47">
                  <c:v>2739.328125</c:v>
                </c:pt>
                <c:pt idx="48">
                  <c:v>2748.70361328125</c:v>
                </c:pt>
                <c:pt idx="49">
                  <c:v>3296.12353515625</c:v>
                </c:pt>
                <c:pt idx="50">
                  <c:v>3913.405029296875</c:v>
                </c:pt>
                <c:pt idx="51">
                  <c:v>3766.891357421875</c:v>
                </c:pt>
                <c:pt idx="52">
                  <c:v>3913.66015625</c:v>
                </c:pt>
                <c:pt idx="53">
                  <c:v>3895.56494140625</c:v>
                </c:pt>
                <c:pt idx="54">
                  <c:v>3842.960205078125</c:v>
                </c:pt>
                <c:pt idx="55">
                  <c:v>3088.436767578125</c:v>
                </c:pt>
                <c:pt idx="56">
                  <c:v>3207.85693359375</c:v>
                </c:pt>
                <c:pt idx="57">
                  <c:v>3523.67431640625</c:v>
                </c:pt>
                <c:pt idx="58">
                  <c:v>3905.31884765625</c:v>
                </c:pt>
                <c:pt idx="59">
                  <c:v>3820.37353515625</c:v>
                </c:pt>
                <c:pt idx="60">
                  <c:v>3672.89404296875</c:v>
                </c:pt>
                <c:pt idx="61">
                  <c:v>3586.78662109375</c:v>
                </c:pt>
                <c:pt idx="62">
                  <c:v>3762.34375</c:v>
                </c:pt>
                <c:pt idx="63">
                  <c:v>3751.505126953125</c:v>
                </c:pt>
                <c:pt idx="64">
                  <c:v>3708.464111328125</c:v>
                </c:pt>
                <c:pt idx="65">
                  <c:v>3812.40576171875</c:v>
                </c:pt>
                <c:pt idx="66">
                  <c:v>3582.166748046875</c:v>
                </c:pt>
                <c:pt idx="67">
                  <c:v>3695.112060546875</c:v>
                </c:pt>
                <c:pt idx="68">
                  <c:v>3852.62939453125</c:v>
                </c:pt>
                <c:pt idx="69">
                  <c:v>3916.20458984375</c:v>
                </c:pt>
                <c:pt idx="70">
                  <c:v>3871.917236328125</c:v>
                </c:pt>
                <c:pt idx="71">
                  <c:v>3721.360107421875</c:v>
                </c:pt>
                <c:pt idx="72">
                  <c:v>3663.21630859375</c:v>
                </c:pt>
                <c:pt idx="73">
                  <c:v>3763.87158203125</c:v>
                </c:pt>
                <c:pt idx="74">
                  <c:v>3397.072265625</c:v>
                </c:pt>
                <c:pt idx="75">
                  <c:v>3323.51318359375</c:v>
                </c:pt>
                <c:pt idx="76">
                  <c:v>3346.70068359375</c:v>
                </c:pt>
                <c:pt idx="77">
                  <c:v>3798.95556640625</c:v>
                </c:pt>
                <c:pt idx="78">
                  <c:v>3940.999267578125</c:v>
                </c:pt>
                <c:pt idx="79">
                  <c:v>4018.83837890625</c:v>
                </c:pt>
                <c:pt idx="80">
                  <c:v>3889.67041015625</c:v>
                </c:pt>
                <c:pt idx="81">
                  <c:v>3052.624755859375</c:v>
                </c:pt>
                <c:pt idx="82">
                  <c:v>3162.67333984375</c:v>
                </c:pt>
                <c:pt idx="83">
                  <c:v>4060.06787109375</c:v>
                </c:pt>
                <c:pt idx="84">
                  <c:v>4003.37353515625</c:v>
                </c:pt>
                <c:pt idx="85">
                  <c:v>4047.50537109375</c:v>
                </c:pt>
                <c:pt idx="86">
                  <c:v>3715.25244140625</c:v>
                </c:pt>
                <c:pt idx="87">
                  <c:v>3965.37451171875</c:v>
                </c:pt>
                <c:pt idx="88">
                  <c:v>3692.916015625</c:v>
                </c:pt>
                <c:pt idx="89">
                  <c:v>3831.08544921875</c:v>
                </c:pt>
                <c:pt idx="90">
                  <c:v>3705.37353515625</c:v>
                </c:pt>
                <c:pt idx="91">
                  <c:v>3347.910888671875</c:v>
                </c:pt>
                <c:pt idx="92">
                  <c:v>3921.669921875</c:v>
                </c:pt>
                <c:pt idx="93">
                  <c:v>3734.265625</c:v>
                </c:pt>
                <c:pt idx="94">
                  <c:v>3761.36181640625</c:v>
                </c:pt>
                <c:pt idx="95">
                  <c:v>3746.235595703125</c:v>
                </c:pt>
                <c:pt idx="96">
                  <c:v>3451.52001953125</c:v>
                </c:pt>
                <c:pt idx="97">
                  <c:v>3280.4453125</c:v>
                </c:pt>
                <c:pt idx="98">
                  <c:v>3343.91552734375</c:v>
                </c:pt>
                <c:pt idx="99">
                  <c:v>2573.26416015625</c:v>
                </c:pt>
                <c:pt idx="100">
                  <c:v>2946.188232421875</c:v>
                </c:pt>
                <c:pt idx="101">
                  <c:v>3118.005859375</c:v>
                </c:pt>
                <c:pt idx="102">
                  <c:v>3048.46630859375</c:v>
                </c:pt>
                <c:pt idx="103">
                  <c:v>3272.939697265625</c:v>
                </c:pt>
                <c:pt idx="104">
                  <c:v>3267.760498046875</c:v>
                </c:pt>
                <c:pt idx="105">
                  <c:v>4127.65380859375</c:v>
                </c:pt>
                <c:pt idx="106">
                  <c:v>3694.49609375</c:v>
                </c:pt>
                <c:pt idx="107">
                  <c:v>2629.63232421875</c:v>
                </c:pt>
                <c:pt idx="108">
                  <c:v>3503.02294921875</c:v>
                </c:pt>
                <c:pt idx="109">
                  <c:v>3379.25537109375</c:v>
                </c:pt>
                <c:pt idx="110">
                  <c:v>3608.119140625</c:v>
                </c:pt>
                <c:pt idx="111">
                  <c:v>3602.373779296875</c:v>
                </c:pt>
                <c:pt idx="112">
                  <c:v>3638.93359375</c:v>
                </c:pt>
                <c:pt idx="113">
                  <c:v>3503.811767578125</c:v>
                </c:pt>
                <c:pt idx="114">
                  <c:v>3535.6015625</c:v>
                </c:pt>
                <c:pt idx="115">
                  <c:v>4396.3271484375</c:v>
                </c:pt>
                <c:pt idx="116">
                  <c:v>4761.39599609375</c:v>
                </c:pt>
                <c:pt idx="117">
                  <c:v>5135.6025390625</c:v>
                </c:pt>
                <c:pt idx="118">
                  <c:v>4943.57177734375</c:v>
                </c:pt>
                <c:pt idx="119">
                  <c:v>4752.70947265625</c:v>
                </c:pt>
                <c:pt idx="120">
                  <c:v>5293.77587890625</c:v>
                </c:pt>
                <c:pt idx="121">
                  <c:v>5323.67138671875</c:v>
                </c:pt>
                <c:pt idx="122">
                  <c:v>6229.06201171875</c:v>
                </c:pt>
                <c:pt idx="123">
                  <c:v>6127.3056640625</c:v>
                </c:pt>
                <c:pt idx="124">
                  <c:v>6160.59326171875</c:v>
                </c:pt>
                <c:pt idx="125">
                  <c:v>5891.265625</c:v>
                </c:pt>
                <c:pt idx="126">
                  <c:v>5433.06640625</c:v>
                </c:pt>
                <c:pt idx="127">
                  <c:v>5601.26123046875</c:v>
                </c:pt>
                <c:pt idx="128">
                  <c:v>5538.26904296875</c:v>
                </c:pt>
                <c:pt idx="129">
                  <c:v>5765.626953125</c:v>
                </c:pt>
                <c:pt idx="130">
                  <c:v>5647.71435546875</c:v>
                </c:pt>
                <c:pt idx="131">
                  <c:v>4317.50439453125</c:v>
                </c:pt>
                <c:pt idx="132">
                  <c:v>4287.29638671875</c:v>
                </c:pt>
                <c:pt idx="133">
                  <c:v>5629.9599609375</c:v>
                </c:pt>
                <c:pt idx="134">
                  <c:v>5776.83154296875</c:v>
                </c:pt>
                <c:pt idx="135">
                  <c:v>5918.3447265625</c:v>
                </c:pt>
                <c:pt idx="136">
                  <c:v>5712.47509765625</c:v>
                </c:pt>
                <c:pt idx="137">
                  <c:v>6044.1044921875</c:v>
                </c:pt>
                <c:pt idx="138">
                  <c:v>5769.8291015625</c:v>
                </c:pt>
                <c:pt idx="139">
                  <c:v>5900.06689453125</c:v>
                </c:pt>
                <c:pt idx="140">
                  <c:v>5759.52783203125</c:v>
                </c:pt>
                <c:pt idx="141">
                  <c:v>6040.93310546875</c:v>
                </c:pt>
                <c:pt idx="142">
                  <c:v>5357.76953125</c:v>
                </c:pt>
                <c:pt idx="143">
                  <c:v>5497.18408203125</c:v>
                </c:pt>
                <c:pt idx="144">
                  <c:v>5708.93994140625</c:v>
                </c:pt>
                <c:pt idx="145">
                  <c:v>6057.82666015625</c:v>
                </c:pt>
                <c:pt idx="146">
                  <c:v>5700.87158203125</c:v>
                </c:pt>
                <c:pt idx="147">
                  <c:v>5973.5458984375</c:v>
                </c:pt>
                <c:pt idx="148">
                  <c:v>5958.18505859375</c:v>
                </c:pt>
                <c:pt idx="149">
                  <c:v>6046.369140625</c:v>
                </c:pt>
                <c:pt idx="150">
                  <c:v>5667.57958984375</c:v>
                </c:pt>
                <c:pt idx="151">
                  <c:v>5947.9599609375</c:v>
                </c:pt>
                <c:pt idx="152">
                  <c:v>4094.44580078125</c:v>
                </c:pt>
                <c:pt idx="153">
                  <c:v>4605.87109375</c:v>
                </c:pt>
                <c:pt idx="154">
                  <c:v>5317.5908203125</c:v>
                </c:pt>
                <c:pt idx="155">
                  <c:v>5685.2353515625</c:v>
                </c:pt>
                <c:pt idx="156">
                  <c:v>5317.6904296875</c:v>
                </c:pt>
                <c:pt idx="157">
                  <c:v>5180.3193359375</c:v>
                </c:pt>
                <c:pt idx="158">
                  <c:v>5416.6220703125</c:v>
                </c:pt>
                <c:pt idx="159">
                  <c:v>4926.8369140625</c:v>
                </c:pt>
                <c:pt idx="160">
                  <c:v>5426.87744140625</c:v>
                </c:pt>
                <c:pt idx="161">
                  <c:v>5615.61083984375</c:v>
                </c:pt>
                <c:pt idx="162">
                  <c:v>3813.817626953125</c:v>
                </c:pt>
                <c:pt idx="163">
                  <c:v>4678.5888671875</c:v>
                </c:pt>
                <c:pt idx="164">
                  <c:v>5641.1015625</c:v>
                </c:pt>
                <c:pt idx="165">
                  <c:v>5339.5537109375</c:v>
                </c:pt>
                <c:pt idx="166">
                  <c:v>5042.3544921875</c:v>
                </c:pt>
                <c:pt idx="167">
                  <c:v>5484.08740234375</c:v>
                </c:pt>
                <c:pt idx="168">
                  <c:v>5280.43212890625</c:v>
                </c:pt>
                <c:pt idx="169">
                  <c:v>4496.5107421875</c:v>
                </c:pt>
                <c:pt idx="170">
                  <c:v>5087.89453125</c:v>
                </c:pt>
                <c:pt idx="171">
                  <c:v>4771.7861328125</c:v>
                </c:pt>
                <c:pt idx="172">
                  <c:v>3539.38623046875</c:v>
                </c:pt>
                <c:pt idx="173">
                  <c:v>4995.47314453125</c:v>
                </c:pt>
                <c:pt idx="174">
                  <c:v>5013.61962890625</c:v>
                </c:pt>
                <c:pt idx="175">
                  <c:v>3462.405029296875</c:v>
                </c:pt>
                <c:pt idx="176">
                  <c:v>5384.4091796875</c:v>
                </c:pt>
                <c:pt idx="177">
                  <c:v>5088.7353515625</c:v>
                </c:pt>
                <c:pt idx="178">
                  <c:v>5241.9228515625</c:v>
                </c:pt>
                <c:pt idx="179">
                  <c:v>5367.41552734375</c:v>
                </c:pt>
                <c:pt idx="180">
                  <c:v>5370.01220703125</c:v>
                </c:pt>
                <c:pt idx="181">
                  <c:v>4016.155517578125</c:v>
                </c:pt>
                <c:pt idx="182">
                  <c:v>4314.18798828125</c:v>
                </c:pt>
                <c:pt idx="183">
                  <c:v>4830.8037109375</c:v>
                </c:pt>
                <c:pt idx="184">
                  <c:v>3387.956298828125</c:v>
                </c:pt>
                <c:pt idx="185">
                  <c:v>3493.381591796875</c:v>
                </c:pt>
                <c:pt idx="186">
                  <c:v>3873.856201171875</c:v>
                </c:pt>
                <c:pt idx="187">
                  <c:v>3858.254638671875</c:v>
                </c:pt>
                <c:pt idx="188">
                  <c:v>4054.43798828125</c:v>
                </c:pt>
                <c:pt idx="189">
                  <c:v>4320.5205078125</c:v>
                </c:pt>
                <c:pt idx="190">
                  <c:v>4310.640625</c:v>
                </c:pt>
                <c:pt idx="191">
                  <c:v>4285.091796875</c:v>
                </c:pt>
                <c:pt idx="192">
                  <c:v>4107.80810546875</c:v>
                </c:pt>
                <c:pt idx="193">
                  <c:v>3213.543701171875</c:v>
                </c:pt>
                <c:pt idx="194">
                  <c:v>4024.03662109375</c:v>
                </c:pt>
                <c:pt idx="195">
                  <c:v>4965.4521484375</c:v>
                </c:pt>
                <c:pt idx="196">
                  <c:v>5012.85791015625</c:v>
                </c:pt>
                <c:pt idx="197">
                  <c:v>4995.24072265625</c:v>
                </c:pt>
                <c:pt idx="198">
                  <c:v>4897.330078125</c:v>
                </c:pt>
                <c:pt idx="199">
                  <c:v>4941.46826171875</c:v>
                </c:pt>
                <c:pt idx="200">
                  <c:v>4939.66845703125</c:v>
                </c:pt>
                <c:pt idx="201">
                  <c:v>5192.83447265625</c:v>
                </c:pt>
                <c:pt idx="202">
                  <c:v>4208.88330078125</c:v>
                </c:pt>
                <c:pt idx="203">
                  <c:v>3973.85205078125</c:v>
                </c:pt>
                <c:pt idx="204">
                  <c:v>3569.43505859375</c:v>
                </c:pt>
                <c:pt idx="205">
                  <c:v>3288.23486328125</c:v>
                </c:pt>
                <c:pt idx="206">
                  <c:v>4087.078857421875</c:v>
                </c:pt>
                <c:pt idx="207">
                  <c:v>4528.68603515625</c:v>
                </c:pt>
                <c:pt idx="208">
                  <c:v>3837.072265625</c:v>
                </c:pt>
                <c:pt idx="209">
                  <c:v>4619.974609375</c:v>
                </c:pt>
                <c:pt idx="210">
                  <c:v>4582.8564453125</c:v>
                </c:pt>
                <c:pt idx="211">
                  <c:v>4280.0693359375</c:v>
                </c:pt>
                <c:pt idx="212">
                  <c:v>3906.19140625</c:v>
                </c:pt>
                <c:pt idx="213">
                  <c:v>3365.678466796875</c:v>
                </c:pt>
                <c:pt idx="214">
                  <c:v>3558.846435546875</c:v>
                </c:pt>
                <c:pt idx="215">
                  <c:v>3969.590576171875</c:v>
                </c:pt>
                <c:pt idx="216">
                  <c:v>3686.076171875</c:v>
                </c:pt>
                <c:pt idx="217">
                  <c:v>3942.631591796875</c:v>
                </c:pt>
                <c:pt idx="218">
                  <c:v>4134.71142578125</c:v>
                </c:pt>
                <c:pt idx="219">
                  <c:v>4585.55615234375</c:v>
                </c:pt>
                <c:pt idx="220">
                  <c:v>4449.13134765625</c:v>
                </c:pt>
                <c:pt idx="221">
                  <c:v>3764.482421875</c:v>
                </c:pt>
                <c:pt idx="222">
                  <c:v>2936.56005859375</c:v>
                </c:pt>
                <c:pt idx="223">
                  <c:v>3168.0205078125</c:v>
                </c:pt>
                <c:pt idx="224">
                  <c:v>3097.43701171875</c:v>
                </c:pt>
                <c:pt idx="225">
                  <c:v>3029.2802734375</c:v>
                </c:pt>
                <c:pt idx="226">
                  <c:v>3020.705078125</c:v>
                </c:pt>
                <c:pt idx="227">
                  <c:v>2962.181640625</c:v>
                </c:pt>
                <c:pt idx="228">
                  <c:v>3357.796142578125</c:v>
                </c:pt>
                <c:pt idx="229">
                  <c:v>3376.451171875</c:v>
                </c:pt>
                <c:pt idx="230">
                  <c:v>2889.26904296875</c:v>
                </c:pt>
                <c:pt idx="231">
                  <c:v>3847.87890625</c:v>
                </c:pt>
                <c:pt idx="232">
                  <c:v>2832.23974609375</c:v>
                </c:pt>
                <c:pt idx="233">
                  <c:v>3497.909423828125</c:v>
                </c:pt>
                <c:pt idx="234">
                  <c:v>2907.974609375</c:v>
                </c:pt>
                <c:pt idx="235">
                  <c:v>2836.5810546875</c:v>
                </c:pt>
                <c:pt idx="236">
                  <c:v>2995.10888671875</c:v>
                </c:pt>
                <c:pt idx="237">
                  <c:v>2941.75244140625</c:v>
                </c:pt>
                <c:pt idx="238">
                  <c:v>3236.656494140625</c:v>
                </c:pt>
                <c:pt idx="239">
                  <c:v>3623.994873046875</c:v>
                </c:pt>
                <c:pt idx="240">
                  <c:v>3697.282470703125</c:v>
                </c:pt>
                <c:pt idx="241">
                  <c:v>3541.477294921875</c:v>
                </c:pt>
                <c:pt idx="242">
                  <c:v>3062.54150390625</c:v>
                </c:pt>
                <c:pt idx="243">
                  <c:v>3230.09130859375</c:v>
                </c:pt>
                <c:pt idx="244">
                  <c:v>3319.444091796875</c:v>
                </c:pt>
                <c:pt idx="245">
                  <c:v>2741.79248046875</c:v>
                </c:pt>
                <c:pt idx="246">
                  <c:v>2996.705078125</c:v>
                </c:pt>
                <c:pt idx="247">
                  <c:v>3200.822021484375</c:v>
                </c:pt>
                <c:pt idx="248">
                  <c:v>2826.32666015625</c:v>
                </c:pt>
                <c:pt idx="249">
                  <c:v>3133.74462890625</c:v>
                </c:pt>
                <c:pt idx="250">
                  <c:v>3046.65673828125</c:v>
                </c:pt>
                <c:pt idx="251">
                  <c:v>3216.40478515625</c:v>
                </c:pt>
                <c:pt idx="252">
                  <c:v>3029.584228515625</c:v>
                </c:pt>
                <c:pt idx="253">
                  <c:v>2805.71826171875</c:v>
                </c:pt>
                <c:pt idx="254">
                  <c:v>2446.265869140625</c:v>
                </c:pt>
                <c:pt idx="255">
                  <c:v>2242.791748046875</c:v>
                </c:pt>
                <c:pt idx="256">
                  <c:v>2612.536376953125</c:v>
                </c:pt>
                <c:pt idx="257">
                  <c:v>2203.53173828125</c:v>
                </c:pt>
                <c:pt idx="258">
                  <c:v>2121.48291015625</c:v>
                </c:pt>
                <c:pt idx="259">
                  <c:v>2091.3271484375</c:v>
                </c:pt>
                <c:pt idx="260">
                  <c:v>2160.051025390625</c:v>
                </c:pt>
                <c:pt idx="261">
                  <c:v>2126.06103515625</c:v>
                </c:pt>
                <c:pt idx="262">
                  <c:v>2100.027099609375</c:v>
                </c:pt>
                <c:pt idx="263">
                  <c:v>2067.532470703125</c:v>
                </c:pt>
                <c:pt idx="264">
                  <c:v>2419.5517578125</c:v>
                </c:pt>
                <c:pt idx="265">
                  <c:v>2569.048583984375</c:v>
                </c:pt>
                <c:pt idx="266">
                  <c:v>2373.441650390625</c:v>
                </c:pt>
                <c:pt idx="267">
                  <c:v>2482.9658203125</c:v>
                </c:pt>
                <c:pt idx="268">
                  <c:v>2371.76806640625</c:v>
                </c:pt>
                <c:pt idx="269">
                  <c:v>2426.25</c:v>
                </c:pt>
                <c:pt idx="270">
                  <c:v>2016.8499755859375</c:v>
                </c:pt>
                <c:pt idx="271">
                  <c:v>2013.770263671875</c:v>
                </c:pt>
                <c:pt idx="272">
                  <c:v>2186.49365234375</c:v>
                </c:pt>
                <c:pt idx="273">
                  <c:v>2158.76806640625</c:v>
                </c:pt>
                <c:pt idx="274">
                  <c:v>2089.888427734375</c:v>
                </c:pt>
                <c:pt idx="275">
                  <c:v>2296.07568359375</c:v>
                </c:pt>
                <c:pt idx="276">
                  <c:v>2508.96435546875</c:v>
                </c:pt>
                <c:pt idx="277">
                  <c:v>2457.87646484375</c:v>
                </c:pt>
                <c:pt idx="278">
                  <c:v>2381.4716796875</c:v>
                </c:pt>
                <c:pt idx="279">
                  <c:v>2558.6806640625</c:v>
                </c:pt>
                <c:pt idx="280">
                  <c:v>2509.539794921875</c:v>
                </c:pt>
                <c:pt idx="281">
                  <c:v>2496.974365234375</c:v>
                </c:pt>
                <c:pt idx="282">
                  <c:v>2406.01171875</c:v>
                </c:pt>
                <c:pt idx="283">
                  <c:v>3516.0546875</c:v>
                </c:pt>
                <c:pt idx="284">
                  <c:v>3215.689697265625</c:v>
                </c:pt>
                <c:pt idx="285">
                  <c:v>3112.632080078125</c:v>
                </c:pt>
                <c:pt idx="286">
                  <c:v>3239.54150390625</c:v>
                </c:pt>
                <c:pt idx="287">
                  <c:v>2770.3603515625</c:v>
                </c:pt>
                <c:pt idx="288">
                  <c:v>2608.72216796875</c:v>
                </c:pt>
                <c:pt idx="289">
                  <c:v>2868.974609375</c:v>
                </c:pt>
                <c:pt idx="290">
                  <c:v>2831.688720703125</c:v>
                </c:pt>
                <c:pt idx="291">
                  <c:v>3144.638671875</c:v>
                </c:pt>
                <c:pt idx="292">
                  <c:v>3198.96923828125</c:v>
                </c:pt>
                <c:pt idx="293">
                  <c:v>2982.44580078125</c:v>
                </c:pt>
                <c:pt idx="294">
                  <c:v>3296.917236328125</c:v>
                </c:pt>
                <c:pt idx="295">
                  <c:v>3993.140625</c:v>
                </c:pt>
                <c:pt idx="296">
                  <c:v>3796.748779296875</c:v>
                </c:pt>
                <c:pt idx="297">
                  <c:v>3894.237548828125</c:v>
                </c:pt>
                <c:pt idx="298">
                  <c:v>3938.434326171875</c:v>
                </c:pt>
                <c:pt idx="299">
                  <c:v>4115.4892578125</c:v>
                </c:pt>
                <c:pt idx="300">
                  <c:v>4757.4384765625</c:v>
                </c:pt>
                <c:pt idx="301">
                  <c:v>5844.58984375</c:v>
                </c:pt>
                <c:pt idx="302">
                  <c:v>6020.7451171875</c:v>
                </c:pt>
                <c:pt idx="303">
                  <c:v>5914.8037109375</c:v>
                </c:pt>
                <c:pt idx="304">
                  <c:v>5917.68505859375</c:v>
                </c:pt>
                <c:pt idx="305">
                  <c:v>5986.2158203125</c:v>
                </c:pt>
                <c:pt idx="306">
                  <c:v>5995.9443359375</c:v>
                </c:pt>
                <c:pt idx="307">
                  <c:v>5696.03466796875</c:v>
                </c:pt>
                <c:pt idx="308">
                  <c:v>5891.412109375</c:v>
                </c:pt>
                <c:pt idx="309">
                  <c:v>5806.58154296875</c:v>
                </c:pt>
                <c:pt idx="310">
                  <c:v>5523.0654296875</c:v>
                </c:pt>
                <c:pt idx="311">
                  <c:v>6045.44873046875</c:v>
                </c:pt>
                <c:pt idx="312">
                  <c:v>6145.2373046875</c:v>
                </c:pt>
                <c:pt idx="313">
                  <c:v>6106.32373046875</c:v>
                </c:pt>
                <c:pt idx="314">
                  <c:v>6071.08251953125</c:v>
                </c:pt>
                <c:pt idx="315">
                  <c:v>6206.22265625</c:v>
                </c:pt>
                <c:pt idx="316">
                  <c:v>6043.107421875</c:v>
                </c:pt>
                <c:pt idx="317">
                  <c:v>6084.4228515625</c:v>
                </c:pt>
                <c:pt idx="318">
                  <c:v>6175.32470703125</c:v>
                </c:pt>
                <c:pt idx="319">
                  <c:v>5895.1552734375</c:v>
                </c:pt>
                <c:pt idx="320">
                  <c:v>5629.0693359375</c:v>
                </c:pt>
                <c:pt idx="321">
                  <c:v>5413.04736328125</c:v>
                </c:pt>
                <c:pt idx="322">
                  <c:v>5386.03466796875</c:v>
                </c:pt>
                <c:pt idx="323">
                  <c:v>6082.5810546875</c:v>
                </c:pt>
                <c:pt idx="324">
                  <c:v>6249.66796875</c:v>
                </c:pt>
                <c:pt idx="325">
                  <c:v>6061.1064453125</c:v>
                </c:pt>
                <c:pt idx="326">
                  <c:v>5903.7333984375</c:v>
                </c:pt>
                <c:pt idx="327">
                  <c:v>5970.22216796875</c:v>
                </c:pt>
                <c:pt idx="328">
                  <c:v>6053.42578125</c:v>
                </c:pt>
                <c:pt idx="329">
                  <c:v>5596.0673828125</c:v>
                </c:pt>
                <c:pt idx="330">
                  <c:v>5657.03515625</c:v>
                </c:pt>
                <c:pt idx="331">
                  <c:v>5883.9580078125</c:v>
                </c:pt>
                <c:pt idx="332">
                  <c:v>5710.7080078125</c:v>
                </c:pt>
                <c:pt idx="333">
                  <c:v>5289.5810546875</c:v>
                </c:pt>
                <c:pt idx="334">
                  <c:v>5283.26025390625</c:v>
                </c:pt>
                <c:pt idx="335">
                  <c:v>5320.7861328125</c:v>
                </c:pt>
                <c:pt idx="336">
                  <c:v>5491.7607421875</c:v>
                </c:pt>
                <c:pt idx="337">
                  <c:v>5591.81298828125</c:v>
                </c:pt>
                <c:pt idx="338">
                  <c:v>5314.90771484375</c:v>
                </c:pt>
                <c:pt idx="339">
                  <c:v>4884.5302734375</c:v>
                </c:pt>
                <c:pt idx="340">
                  <c:v>5256.1435546875</c:v>
                </c:pt>
                <c:pt idx="341">
                  <c:v>5261.36083984375</c:v>
                </c:pt>
                <c:pt idx="342">
                  <c:v>6114.197265625</c:v>
                </c:pt>
                <c:pt idx="343">
                  <c:v>7149.65087890625</c:v>
                </c:pt>
                <c:pt idx="344">
                  <c:v>6485.50146484375</c:v>
                </c:pt>
                <c:pt idx="345">
                  <c:v>6865.80712890625</c:v>
                </c:pt>
                <c:pt idx="346">
                  <c:v>5793.8134765625</c:v>
                </c:pt>
                <c:pt idx="347">
                  <c:v>4006.97802734375</c:v>
                </c:pt>
                <c:pt idx="348">
                  <c:v>4068.11767578125</c:v>
                </c:pt>
                <c:pt idx="349">
                  <c:v>6481.162109375</c:v>
                </c:pt>
                <c:pt idx="350">
                  <c:v>7021.9658203125</c:v>
                </c:pt>
                <c:pt idx="351">
                  <c:v>6738.1533203125</c:v>
                </c:pt>
                <c:pt idx="352">
                  <c:v>7157.7822265625</c:v>
                </c:pt>
                <c:pt idx="353">
                  <c:v>6974.43994140625</c:v>
                </c:pt>
                <c:pt idx="354">
                  <c:v>7023.5625</c:v>
                </c:pt>
                <c:pt idx="355">
                  <c:v>6860.6123046875</c:v>
                </c:pt>
                <c:pt idx="356">
                  <c:v>7079.59619140625</c:v>
                </c:pt>
                <c:pt idx="357">
                  <c:v>6985.0078125</c:v>
                </c:pt>
                <c:pt idx="358">
                  <c:v>7645.5302734375</c:v>
                </c:pt>
                <c:pt idx="359">
                  <c:v>7027.7783203125</c:v>
                </c:pt>
                <c:pt idx="360">
                  <c:v>4709.86328125</c:v>
                </c:pt>
                <c:pt idx="361">
                  <c:v>3993.95849609375</c:v>
                </c:pt>
                <c:pt idx="362">
                  <c:v>4807.2119140625</c:v>
                </c:pt>
                <c:pt idx="363">
                  <c:v>4080.99560546875</c:v>
                </c:pt>
                <c:pt idx="364">
                  <c:v>4865.8408203125</c:v>
                </c:pt>
                <c:pt idx="365">
                  <c:v>6954.2099609375</c:v>
                </c:pt>
                <c:pt idx="366">
                  <c:v>6906.15380859375</c:v>
                </c:pt>
                <c:pt idx="367">
                  <c:v>6836.8037109375</c:v>
                </c:pt>
                <c:pt idx="368">
                  <c:v>7209.13818359375</c:v>
                </c:pt>
                <c:pt idx="369">
                  <c:v>6487.54638671875</c:v>
                </c:pt>
                <c:pt idx="370">
                  <c:v>6399.91943359375</c:v>
                </c:pt>
                <c:pt idx="371">
                  <c:v>6356.7958984375</c:v>
                </c:pt>
                <c:pt idx="372">
                  <c:v>6155.70703125</c:v>
                </c:pt>
                <c:pt idx="373">
                  <c:v>5767.283203125</c:v>
                </c:pt>
                <c:pt idx="374">
                  <c:v>5637.0185546875</c:v>
                </c:pt>
                <c:pt idx="375">
                  <c:v>5779.55322265625</c:v>
                </c:pt>
                <c:pt idx="376">
                  <c:v>5596.1142578125</c:v>
                </c:pt>
                <c:pt idx="377">
                  <c:v>5749.02783203125</c:v>
                </c:pt>
                <c:pt idx="378">
                  <c:v>5228.4990234375</c:v>
                </c:pt>
                <c:pt idx="379">
                  <c:v>5299.0263671875</c:v>
                </c:pt>
                <c:pt idx="380">
                  <c:v>3164.935791015625</c:v>
                </c:pt>
                <c:pt idx="381">
                  <c:v>4040.635498046875</c:v>
                </c:pt>
                <c:pt idx="382">
                  <c:v>5034.3505859375</c:v>
                </c:pt>
                <c:pt idx="383">
                  <c:v>5377.984375</c:v>
                </c:pt>
                <c:pt idx="384">
                  <c:v>5203.21533203125</c:v>
                </c:pt>
                <c:pt idx="385">
                  <c:v>5240.4091796875</c:v>
                </c:pt>
                <c:pt idx="386">
                  <c:v>4558.904296875</c:v>
                </c:pt>
                <c:pt idx="387">
                  <c:v>4810.03076171875</c:v>
                </c:pt>
                <c:pt idx="388">
                  <c:v>4515.20361328125</c:v>
                </c:pt>
                <c:pt idx="389">
                  <c:v>3754.22802734375</c:v>
                </c:pt>
                <c:pt idx="390">
                  <c:v>3172.350341796875</c:v>
                </c:pt>
                <c:pt idx="391">
                  <c:v>4502.857421875</c:v>
                </c:pt>
                <c:pt idx="392">
                  <c:v>4620.60302734375</c:v>
                </c:pt>
                <c:pt idx="393">
                  <c:v>4642.150390625</c:v>
                </c:pt>
                <c:pt idx="394">
                  <c:v>4558.28662109375</c:v>
                </c:pt>
                <c:pt idx="395">
                  <c:v>4479.88818359375</c:v>
                </c:pt>
                <c:pt idx="396">
                  <c:v>4697.57861328125</c:v>
                </c:pt>
                <c:pt idx="397">
                  <c:v>4558.35888671875</c:v>
                </c:pt>
                <c:pt idx="398">
                  <c:v>3946.487548828125</c:v>
                </c:pt>
                <c:pt idx="399">
                  <c:v>4015.40625</c:v>
                </c:pt>
                <c:pt idx="400">
                  <c:v>4674.93310546875</c:v>
                </c:pt>
                <c:pt idx="401">
                  <c:v>4492.58984375</c:v>
                </c:pt>
                <c:pt idx="402">
                  <c:v>4619.03271484375</c:v>
                </c:pt>
                <c:pt idx="403">
                  <c:v>3893.46728515625</c:v>
                </c:pt>
                <c:pt idx="404">
                  <c:v>4415.9775390625</c:v>
                </c:pt>
                <c:pt idx="405">
                  <c:v>4572.84716796875</c:v>
                </c:pt>
                <c:pt idx="406">
                  <c:v>4359.1943359375</c:v>
                </c:pt>
                <c:pt idx="407">
                  <c:v>4656.4990234375</c:v>
                </c:pt>
                <c:pt idx="408">
                  <c:v>4545.880859375</c:v>
                </c:pt>
                <c:pt idx="409">
                  <c:v>4654.8447265625</c:v>
                </c:pt>
                <c:pt idx="410">
                  <c:v>4137.6552734375</c:v>
                </c:pt>
                <c:pt idx="411">
                  <c:v>3186.7265625</c:v>
                </c:pt>
                <c:pt idx="412">
                  <c:v>4286.4814453125</c:v>
                </c:pt>
                <c:pt idx="413">
                  <c:v>3167.7373046875</c:v>
                </c:pt>
                <c:pt idx="414">
                  <c:v>3523.15478515625</c:v>
                </c:pt>
                <c:pt idx="415">
                  <c:v>4554.64404296875</c:v>
                </c:pt>
                <c:pt idx="416">
                  <c:v>4401.5947265625</c:v>
                </c:pt>
                <c:pt idx="417">
                  <c:v>4292.078125</c:v>
                </c:pt>
                <c:pt idx="418">
                  <c:v>4335.1767578125</c:v>
                </c:pt>
                <c:pt idx="419">
                  <c:v>4867.43798828125</c:v>
                </c:pt>
                <c:pt idx="420">
                  <c:v>4539.49365234375</c:v>
                </c:pt>
                <c:pt idx="421">
                  <c:v>4542.76416015625</c:v>
                </c:pt>
                <c:pt idx="422">
                  <c:v>3719.625732421875</c:v>
                </c:pt>
                <c:pt idx="423">
                  <c:v>3438.41552734375</c:v>
                </c:pt>
                <c:pt idx="424">
                  <c:v>3411.235595703125</c:v>
                </c:pt>
                <c:pt idx="425">
                  <c:v>2889.123046875</c:v>
                </c:pt>
                <c:pt idx="426">
                  <c:v>2836.08642578125</c:v>
                </c:pt>
                <c:pt idx="427">
                  <c:v>3115.78515625</c:v>
                </c:pt>
                <c:pt idx="428">
                  <c:v>2815.25244140625</c:v>
                </c:pt>
                <c:pt idx="429">
                  <c:v>3047.2392578125</c:v>
                </c:pt>
                <c:pt idx="430">
                  <c:v>3090.90380859375</c:v>
                </c:pt>
                <c:pt idx="431">
                  <c:v>2877.32861328125</c:v>
                </c:pt>
                <c:pt idx="432">
                  <c:v>2735.55908203125</c:v>
                </c:pt>
                <c:pt idx="433">
                  <c:v>3338.40185546875</c:v>
                </c:pt>
                <c:pt idx="434">
                  <c:v>3385.47509765625</c:v>
                </c:pt>
                <c:pt idx="435">
                  <c:v>2663.41162109375</c:v>
                </c:pt>
                <c:pt idx="436">
                  <c:v>2981.19921875</c:v>
                </c:pt>
                <c:pt idx="437">
                  <c:v>3484.224609375</c:v>
                </c:pt>
                <c:pt idx="438">
                  <c:v>3514.022705078125</c:v>
                </c:pt>
                <c:pt idx="439">
                  <c:v>3486.552001953125</c:v>
                </c:pt>
                <c:pt idx="440">
                  <c:v>2967.63134765625</c:v>
                </c:pt>
                <c:pt idx="441">
                  <c:v>2641.12158203125</c:v>
                </c:pt>
                <c:pt idx="442">
                  <c:v>3748.9375</c:v>
                </c:pt>
                <c:pt idx="443">
                  <c:v>3683.956298828125</c:v>
                </c:pt>
                <c:pt idx="444">
                  <c:v>3269.0166015625</c:v>
                </c:pt>
                <c:pt idx="445">
                  <c:v>2896.77099609375</c:v>
                </c:pt>
                <c:pt idx="446">
                  <c:v>2824.260009765625</c:v>
                </c:pt>
                <c:pt idx="447">
                  <c:v>2763.548095703125</c:v>
                </c:pt>
                <c:pt idx="448">
                  <c:v>2828.94189453125</c:v>
                </c:pt>
                <c:pt idx="449">
                  <c:v>3162.2763671875</c:v>
                </c:pt>
                <c:pt idx="450">
                  <c:v>3946.66845703125</c:v>
                </c:pt>
                <c:pt idx="451">
                  <c:v>3700.99755859375</c:v>
                </c:pt>
                <c:pt idx="452">
                  <c:v>3795.36474609375</c:v>
                </c:pt>
                <c:pt idx="453">
                  <c:v>3313.5625</c:v>
                </c:pt>
                <c:pt idx="454">
                  <c:v>2983.194091796875</c:v>
                </c:pt>
                <c:pt idx="455">
                  <c:v>3525.95947265625</c:v>
                </c:pt>
                <c:pt idx="456">
                  <c:v>3756.84423828125</c:v>
                </c:pt>
                <c:pt idx="457">
                  <c:v>3771.846923828125</c:v>
                </c:pt>
                <c:pt idx="458">
                  <c:v>3472.093017578125</c:v>
                </c:pt>
                <c:pt idx="459">
                  <c:v>2899.8076171875</c:v>
                </c:pt>
                <c:pt idx="460">
                  <c:v>3253.830078125</c:v>
                </c:pt>
                <c:pt idx="461">
                  <c:v>3378.89990234375</c:v>
                </c:pt>
                <c:pt idx="462">
                  <c:v>3252.45068359375</c:v>
                </c:pt>
                <c:pt idx="463">
                  <c:v>3464.69775390625</c:v>
                </c:pt>
                <c:pt idx="464">
                  <c:v>3428.767578125</c:v>
                </c:pt>
                <c:pt idx="465">
                  <c:v>3378.219482421875</c:v>
                </c:pt>
                <c:pt idx="466">
                  <c:v>3559.725830078125</c:v>
                </c:pt>
                <c:pt idx="467">
                  <c:v>2868.12451171875</c:v>
                </c:pt>
                <c:pt idx="468">
                  <c:v>3041.483154296875</c:v>
                </c:pt>
                <c:pt idx="469">
                  <c:v>3620.77197265625</c:v>
                </c:pt>
                <c:pt idx="470">
                  <c:v>3976.285888671875</c:v>
                </c:pt>
                <c:pt idx="471">
                  <c:v>3831.14404296875</c:v>
                </c:pt>
                <c:pt idx="472">
                  <c:v>3403.04541015625</c:v>
                </c:pt>
                <c:pt idx="473">
                  <c:v>3454.512939453125</c:v>
                </c:pt>
                <c:pt idx="474">
                  <c:v>3579.489013671875</c:v>
                </c:pt>
                <c:pt idx="475">
                  <c:v>3243.823974609375</c:v>
                </c:pt>
                <c:pt idx="476">
                  <c:v>3543.42041015625</c:v>
                </c:pt>
                <c:pt idx="477">
                  <c:v>3501.04345703125</c:v>
                </c:pt>
                <c:pt idx="478">
                  <c:v>3906.52587890625</c:v>
                </c:pt>
                <c:pt idx="479">
                  <c:v>3887.215576171875</c:v>
                </c:pt>
                <c:pt idx="480">
                  <c:v>3842.68798828125</c:v>
                </c:pt>
                <c:pt idx="481">
                  <c:v>4697.5126953125</c:v>
                </c:pt>
                <c:pt idx="482">
                  <c:v>4705.23046875</c:v>
                </c:pt>
                <c:pt idx="483">
                  <c:v>4307.69287109375</c:v>
                </c:pt>
                <c:pt idx="484">
                  <c:v>4984.84130859375</c:v>
                </c:pt>
                <c:pt idx="485">
                  <c:v>5515.35986328125</c:v>
                </c:pt>
                <c:pt idx="486">
                  <c:v>5139.82421875</c:v>
                </c:pt>
                <c:pt idx="487">
                  <c:v>4912.3759765625</c:v>
                </c:pt>
                <c:pt idx="488">
                  <c:v>5009.29931640625</c:v>
                </c:pt>
                <c:pt idx="489">
                  <c:v>4762.63720703125</c:v>
                </c:pt>
                <c:pt idx="490">
                  <c:v>4593.42041015625</c:v>
                </c:pt>
                <c:pt idx="491">
                  <c:v>5080.716796875</c:v>
                </c:pt>
                <c:pt idx="492">
                  <c:v>5298.02490234375</c:v>
                </c:pt>
                <c:pt idx="493">
                  <c:v>5164.759765625</c:v>
                </c:pt>
                <c:pt idx="494">
                  <c:v>5269.4951171875</c:v>
                </c:pt>
                <c:pt idx="495">
                  <c:v>5144.083984375</c:v>
                </c:pt>
                <c:pt idx="496">
                  <c:v>4966.2109375</c:v>
                </c:pt>
                <c:pt idx="497">
                  <c:v>4502.43359375</c:v>
                </c:pt>
                <c:pt idx="498">
                  <c:v>5128.7431640625</c:v>
                </c:pt>
                <c:pt idx="499">
                  <c:v>5102.80517578125</c:v>
                </c:pt>
                <c:pt idx="500">
                  <c:v>5616.63427734375</c:v>
                </c:pt>
                <c:pt idx="501">
                  <c:v>5633.1923828125</c:v>
                </c:pt>
                <c:pt idx="502">
                  <c:v>4938.4150390625</c:v>
                </c:pt>
                <c:pt idx="503">
                  <c:v>5645.32568359375</c:v>
                </c:pt>
                <c:pt idx="504">
                  <c:v>5471.7431640625</c:v>
                </c:pt>
                <c:pt idx="505">
                  <c:v>5603.14794921875</c:v>
                </c:pt>
                <c:pt idx="506">
                  <c:v>5474.96484375</c:v>
                </c:pt>
                <c:pt idx="507">
                  <c:v>5586.4619140625</c:v>
                </c:pt>
                <c:pt idx="508">
                  <c:v>5658.4140625</c:v>
                </c:pt>
                <c:pt idx="509">
                  <c:v>5368.18505859375</c:v>
                </c:pt>
                <c:pt idx="510">
                  <c:v>5122.5361328125</c:v>
                </c:pt>
                <c:pt idx="511">
                  <c:v>4466.53076171875</c:v>
                </c:pt>
                <c:pt idx="512">
                  <c:v>4218.84619140625</c:v>
                </c:pt>
                <c:pt idx="513">
                  <c:v>4022.272705078125</c:v>
                </c:pt>
                <c:pt idx="514">
                  <c:v>4788.7841796875</c:v>
                </c:pt>
                <c:pt idx="515">
                  <c:v>4214.6708984375</c:v>
                </c:pt>
                <c:pt idx="516">
                  <c:v>4715.24853515625</c:v>
                </c:pt>
                <c:pt idx="517">
                  <c:v>4848.3017578125</c:v>
                </c:pt>
                <c:pt idx="518">
                  <c:v>4626.6552734375</c:v>
                </c:pt>
                <c:pt idx="519">
                  <c:v>3980.395751953125</c:v>
                </c:pt>
                <c:pt idx="520">
                  <c:v>3986.21630859375</c:v>
                </c:pt>
                <c:pt idx="521">
                  <c:v>3379.905029296875</c:v>
                </c:pt>
                <c:pt idx="522">
                  <c:v>3319.409423828125</c:v>
                </c:pt>
                <c:pt idx="523">
                  <c:v>4390.3955078125</c:v>
                </c:pt>
                <c:pt idx="524">
                  <c:v>4070.68017578125</c:v>
                </c:pt>
                <c:pt idx="525">
                  <c:v>4107.10986328125</c:v>
                </c:pt>
                <c:pt idx="526">
                  <c:v>3686.11474609375</c:v>
                </c:pt>
                <c:pt idx="527">
                  <c:v>3564.24267578125</c:v>
                </c:pt>
                <c:pt idx="528">
                  <c:v>3610.95703125</c:v>
                </c:pt>
                <c:pt idx="529">
                  <c:v>4040.444580078125</c:v>
                </c:pt>
                <c:pt idx="530">
                  <c:v>4060.35888671875</c:v>
                </c:pt>
                <c:pt idx="531">
                  <c:v>3807.928466796875</c:v>
                </c:pt>
                <c:pt idx="532">
                  <c:v>4246.9873046875</c:v>
                </c:pt>
                <c:pt idx="533">
                  <c:v>4542.265625</c:v>
                </c:pt>
                <c:pt idx="534">
                  <c:v>4124.4384765625</c:v>
                </c:pt>
                <c:pt idx="535">
                  <c:v>4222.7451171875</c:v>
                </c:pt>
                <c:pt idx="536">
                  <c:v>4008.60595703125</c:v>
                </c:pt>
                <c:pt idx="537">
                  <c:v>3087.26806640625</c:v>
                </c:pt>
                <c:pt idx="538">
                  <c:v>4444.9833984375</c:v>
                </c:pt>
                <c:pt idx="539">
                  <c:v>4639.2001953125</c:v>
                </c:pt>
                <c:pt idx="540">
                  <c:v>4264.697265625</c:v>
                </c:pt>
                <c:pt idx="541">
                  <c:v>4155.77197265625</c:v>
                </c:pt>
                <c:pt idx="542">
                  <c:v>3812.678955078125</c:v>
                </c:pt>
                <c:pt idx="543">
                  <c:v>4417.2158203125</c:v>
                </c:pt>
                <c:pt idx="544">
                  <c:v>4069.51025390625</c:v>
                </c:pt>
                <c:pt idx="545">
                  <c:v>4492.3330078125</c:v>
                </c:pt>
                <c:pt idx="546">
                  <c:v>4768.3916015625</c:v>
                </c:pt>
                <c:pt idx="547">
                  <c:v>4272.81591796875</c:v>
                </c:pt>
                <c:pt idx="548">
                  <c:v>4244.8212890625</c:v>
                </c:pt>
                <c:pt idx="549">
                  <c:v>4084.42529296875</c:v>
                </c:pt>
                <c:pt idx="550">
                  <c:v>4470.365234375</c:v>
                </c:pt>
                <c:pt idx="551">
                  <c:v>4731.9482421875</c:v>
                </c:pt>
                <c:pt idx="552">
                  <c:v>4693.9130859375</c:v>
                </c:pt>
                <c:pt idx="553">
                  <c:v>4389.9931640625</c:v>
                </c:pt>
                <c:pt idx="554">
                  <c:v>4242.83203125</c:v>
                </c:pt>
                <c:pt idx="555">
                  <c:v>4417.09130859375</c:v>
                </c:pt>
                <c:pt idx="556">
                  <c:v>4164.1708984375</c:v>
                </c:pt>
                <c:pt idx="557">
                  <c:v>4635.49072265625</c:v>
                </c:pt>
                <c:pt idx="558">
                  <c:v>4516.8955078125</c:v>
                </c:pt>
                <c:pt idx="559">
                  <c:v>4024.5234375</c:v>
                </c:pt>
                <c:pt idx="560">
                  <c:v>4360.62109375</c:v>
                </c:pt>
                <c:pt idx="561">
                  <c:v>4310.85400390625</c:v>
                </c:pt>
                <c:pt idx="562">
                  <c:v>3371.856201171875</c:v>
                </c:pt>
                <c:pt idx="563">
                  <c:v>3165.247314453125</c:v>
                </c:pt>
                <c:pt idx="564">
                  <c:v>3352.46826171875</c:v>
                </c:pt>
                <c:pt idx="565">
                  <c:v>4447.3095703125</c:v>
                </c:pt>
                <c:pt idx="566">
                  <c:v>4647.275390625</c:v>
                </c:pt>
                <c:pt idx="567">
                  <c:v>4198.25390625</c:v>
                </c:pt>
                <c:pt idx="568">
                  <c:v>4657.46240234375</c:v>
                </c:pt>
                <c:pt idx="569">
                  <c:v>4660.8427734375</c:v>
                </c:pt>
                <c:pt idx="570">
                  <c:v>4625.048828125</c:v>
                </c:pt>
                <c:pt idx="571">
                  <c:v>4475.97900390625</c:v>
                </c:pt>
                <c:pt idx="572">
                  <c:v>4959.14404296875</c:v>
                </c:pt>
                <c:pt idx="573">
                  <c:v>4368.7919921875</c:v>
                </c:pt>
                <c:pt idx="574">
                  <c:v>4538.8134765625</c:v>
                </c:pt>
                <c:pt idx="575">
                  <c:v>4412.10693359375</c:v>
                </c:pt>
                <c:pt idx="576">
                  <c:v>4356.3330078125</c:v>
                </c:pt>
                <c:pt idx="577">
                  <c:v>4434.41552734375</c:v>
                </c:pt>
                <c:pt idx="578">
                  <c:v>4322.2744140625</c:v>
                </c:pt>
                <c:pt idx="579">
                  <c:v>3799.22900390625</c:v>
                </c:pt>
                <c:pt idx="580">
                  <c:v>3581.797607421875</c:v>
                </c:pt>
                <c:pt idx="581">
                  <c:v>4475.60009765625</c:v>
                </c:pt>
                <c:pt idx="582">
                  <c:v>4397.90625</c:v>
                </c:pt>
                <c:pt idx="583">
                  <c:v>4623.54736328125</c:v>
                </c:pt>
                <c:pt idx="584">
                  <c:v>4637.7451171875</c:v>
                </c:pt>
                <c:pt idx="585">
                  <c:v>3932.963623046875</c:v>
                </c:pt>
                <c:pt idx="586">
                  <c:v>3891.913330078125</c:v>
                </c:pt>
                <c:pt idx="587">
                  <c:v>4495.498046875</c:v>
                </c:pt>
                <c:pt idx="588">
                  <c:v>3930.36572265625</c:v>
                </c:pt>
                <c:pt idx="589">
                  <c:v>4356.591796875</c:v>
                </c:pt>
                <c:pt idx="590">
                  <c:v>4674.8564453125</c:v>
                </c:pt>
                <c:pt idx="591">
                  <c:v>4609.61962890625</c:v>
                </c:pt>
                <c:pt idx="592">
                  <c:v>4343.6572265625</c:v>
                </c:pt>
                <c:pt idx="593">
                  <c:v>4583.98828125</c:v>
                </c:pt>
                <c:pt idx="594">
                  <c:v>4809.40576171875</c:v>
                </c:pt>
                <c:pt idx="595">
                  <c:v>5009.8681640625</c:v>
                </c:pt>
                <c:pt idx="596">
                  <c:v>4506.70849609375</c:v>
                </c:pt>
                <c:pt idx="597">
                  <c:v>4710.28466796875</c:v>
                </c:pt>
                <c:pt idx="598">
                  <c:v>4849.10986328125</c:v>
                </c:pt>
                <c:pt idx="599">
                  <c:v>4621.55029296875</c:v>
                </c:pt>
                <c:pt idx="600">
                  <c:v>4150.94384765625</c:v>
                </c:pt>
                <c:pt idx="601">
                  <c:v>3843.95751953125</c:v>
                </c:pt>
                <c:pt idx="602">
                  <c:v>3612.09814453125</c:v>
                </c:pt>
                <c:pt idx="603">
                  <c:v>3998.163330078125</c:v>
                </c:pt>
                <c:pt idx="604">
                  <c:v>3859.41552734375</c:v>
                </c:pt>
                <c:pt idx="605">
                  <c:v>3975.12353515625</c:v>
                </c:pt>
                <c:pt idx="606">
                  <c:v>3933.604736328125</c:v>
                </c:pt>
                <c:pt idx="607">
                  <c:v>4118.3896484375</c:v>
                </c:pt>
                <c:pt idx="608">
                  <c:v>4656.61083984375</c:v>
                </c:pt>
                <c:pt idx="609">
                  <c:v>3929.27197265625</c:v>
                </c:pt>
                <c:pt idx="610">
                  <c:v>3216.71435546875</c:v>
                </c:pt>
                <c:pt idx="611">
                  <c:v>3359.23046875</c:v>
                </c:pt>
                <c:pt idx="612">
                  <c:v>3321.973876953125</c:v>
                </c:pt>
                <c:pt idx="613">
                  <c:v>3553.828125</c:v>
                </c:pt>
                <c:pt idx="614">
                  <c:v>4445.1201171875</c:v>
                </c:pt>
                <c:pt idx="615">
                  <c:v>5283.86328125</c:v>
                </c:pt>
                <c:pt idx="616">
                  <c:v>5440.31640625</c:v>
                </c:pt>
                <c:pt idx="617">
                  <c:v>5234.041015625</c:v>
                </c:pt>
                <c:pt idx="618">
                  <c:v>5475.9970703125</c:v>
                </c:pt>
                <c:pt idx="619">
                  <c:v>5676.373046875</c:v>
                </c:pt>
                <c:pt idx="620">
                  <c:v>5685.93505859375</c:v>
                </c:pt>
                <c:pt idx="621">
                  <c:v>5864.88818359375</c:v>
                </c:pt>
                <c:pt idx="622">
                  <c:v>4284.1591796875</c:v>
                </c:pt>
                <c:pt idx="623">
                  <c:v>4433.9462890625</c:v>
                </c:pt>
                <c:pt idx="624">
                  <c:v>3772.84765625</c:v>
                </c:pt>
                <c:pt idx="625">
                  <c:v>4759.88623046875</c:v>
                </c:pt>
                <c:pt idx="626">
                  <c:v>4600.69970703125</c:v>
                </c:pt>
                <c:pt idx="627">
                  <c:v>4037.30419921875</c:v>
                </c:pt>
                <c:pt idx="628">
                  <c:v>3229.982177734375</c:v>
                </c:pt>
                <c:pt idx="629">
                  <c:v>3676.81591796875</c:v>
                </c:pt>
                <c:pt idx="630">
                  <c:v>2999.0908203125</c:v>
                </c:pt>
                <c:pt idx="631">
                  <c:v>3246.216064453125</c:v>
                </c:pt>
                <c:pt idx="632">
                  <c:v>3286.17138671875</c:v>
                </c:pt>
                <c:pt idx="633">
                  <c:v>3604.024169921875</c:v>
                </c:pt>
                <c:pt idx="634">
                  <c:v>3545.700439453125</c:v>
                </c:pt>
                <c:pt idx="635">
                  <c:v>2974.270751953125</c:v>
                </c:pt>
                <c:pt idx="636">
                  <c:v>2904.802734375</c:v>
                </c:pt>
                <c:pt idx="637">
                  <c:v>4276.97412109375</c:v>
                </c:pt>
                <c:pt idx="638">
                  <c:v>3990.28076171875</c:v>
                </c:pt>
                <c:pt idx="639">
                  <c:v>4239.9970703125</c:v>
                </c:pt>
                <c:pt idx="640">
                  <c:v>3741.811767578125</c:v>
                </c:pt>
                <c:pt idx="641">
                  <c:v>3852.919921875</c:v>
                </c:pt>
                <c:pt idx="642">
                  <c:v>4011.040283203125</c:v>
                </c:pt>
                <c:pt idx="643">
                  <c:v>3921.82568359375</c:v>
                </c:pt>
                <c:pt idx="644">
                  <c:v>4193.39453125</c:v>
                </c:pt>
                <c:pt idx="645">
                  <c:v>4287.61865234375</c:v>
                </c:pt>
                <c:pt idx="646">
                  <c:v>4343.0048828125</c:v>
                </c:pt>
                <c:pt idx="647">
                  <c:v>3779.427734375</c:v>
                </c:pt>
                <c:pt idx="648">
                  <c:v>4090.42822265625</c:v>
                </c:pt>
                <c:pt idx="649">
                  <c:v>3773.797607421875</c:v>
                </c:pt>
                <c:pt idx="650">
                  <c:v>4022.478515625</c:v>
                </c:pt>
                <c:pt idx="651">
                  <c:v>4067.68896484375</c:v>
                </c:pt>
                <c:pt idx="652">
                  <c:v>4059.10595703125</c:v>
                </c:pt>
                <c:pt idx="653">
                  <c:v>3402.926513671875</c:v>
                </c:pt>
                <c:pt idx="654">
                  <c:v>4184.54150390625</c:v>
                </c:pt>
                <c:pt idx="655">
                  <c:v>4191.0908203125</c:v>
                </c:pt>
                <c:pt idx="656">
                  <c:v>4605.10009765625</c:v>
                </c:pt>
                <c:pt idx="657">
                  <c:v>4154.2490234375</c:v>
                </c:pt>
                <c:pt idx="658">
                  <c:v>4657.8173828125</c:v>
                </c:pt>
                <c:pt idx="659">
                  <c:v>4506.5986328125</c:v>
                </c:pt>
                <c:pt idx="660">
                  <c:v>4461.1806640625</c:v>
                </c:pt>
                <c:pt idx="661">
                  <c:v>4496.1611328125</c:v>
                </c:pt>
                <c:pt idx="662">
                  <c:v>4398.0302734375</c:v>
                </c:pt>
                <c:pt idx="663">
                  <c:v>3929.264404296875</c:v>
                </c:pt>
                <c:pt idx="664">
                  <c:v>4565.1474609375</c:v>
                </c:pt>
                <c:pt idx="665">
                  <c:v>4486.6962890625</c:v>
                </c:pt>
                <c:pt idx="666">
                  <c:v>4551.2548828125</c:v>
                </c:pt>
                <c:pt idx="667">
                  <c:v>4329.4326171875</c:v>
                </c:pt>
                <c:pt idx="668">
                  <c:v>4510.92041015625</c:v>
                </c:pt>
                <c:pt idx="669">
                  <c:v>4175.744140625</c:v>
                </c:pt>
                <c:pt idx="670">
                  <c:v>4388.21728515625</c:v>
                </c:pt>
                <c:pt idx="671">
                  <c:v>4096.572265625</c:v>
                </c:pt>
                <c:pt idx="672">
                  <c:v>3311.448486328125</c:v>
                </c:pt>
                <c:pt idx="673">
                  <c:v>4443.43408203125</c:v>
                </c:pt>
                <c:pt idx="674">
                  <c:v>3297.36865234375</c:v>
                </c:pt>
                <c:pt idx="675">
                  <c:v>3118.010498046875</c:v>
                </c:pt>
                <c:pt idx="676">
                  <c:v>3215.33544921875</c:v>
                </c:pt>
                <c:pt idx="677">
                  <c:v>3314.27734375</c:v>
                </c:pt>
                <c:pt idx="678">
                  <c:v>3195.07421875</c:v>
                </c:pt>
                <c:pt idx="679">
                  <c:v>3155.84765625</c:v>
                </c:pt>
                <c:pt idx="680">
                  <c:v>3665.762451171875</c:v>
                </c:pt>
                <c:pt idx="681">
                  <c:v>5060.3017578125</c:v>
                </c:pt>
                <c:pt idx="682">
                  <c:v>4874.04931640625</c:v>
                </c:pt>
                <c:pt idx="683">
                  <c:v>4629.73583984375</c:v>
                </c:pt>
                <c:pt idx="684">
                  <c:v>4741.2265625</c:v>
                </c:pt>
                <c:pt idx="685">
                  <c:v>3156.634521484375</c:v>
                </c:pt>
                <c:pt idx="686">
                  <c:v>3427.46435546875</c:v>
                </c:pt>
                <c:pt idx="687">
                  <c:v>4340.265625</c:v>
                </c:pt>
                <c:pt idx="688">
                  <c:v>4625.1689453125</c:v>
                </c:pt>
                <c:pt idx="689">
                  <c:v>4624.58935546875</c:v>
                </c:pt>
                <c:pt idx="690">
                  <c:v>4311.7158203125</c:v>
                </c:pt>
                <c:pt idx="691">
                  <c:v>4204.10009765625</c:v>
                </c:pt>
                <c:pt idx="692">
                  <c:v>4318.7861328125</c:v>
                </c:pt>
                <c:pt idx="693">
                  <c:v>4067.326171875</c:v>
                </c:pt>
                <c:pt idx="694">
                  <c:v>3744.082763671875</c:v>
                </c:pt>
                <c:pt idx="695">
                  <c:v>3755.989501953125</c:v>
                </c:pt>
                <c:pt idx="696">
                  <c:v>3955.28466796875</c:v>
                </c:pt>
                <c:pt idx="697">
                  <c:v>5403.47265625</c:v>
                </c:pt>
                <c:pt idx="698">
                  <c:v>5578.7783203125</c:v>
                </c:pt>
                <c:pt idx="699">
                  <c:v>7419.3974609375</c:v>
                </c:pt>
                <c:pt idx="700">
                  <c:v>6776.4853515625</c:v>
                </c:pt>
                <c:pt idx="701">
                  <c:v>6166.83935546875</c:v>
                </c:pt>
                <c:pt idx="702">
                  <c:v>6942.4541015625</c:v>
                </c:pt>
                <c:pt idx="703">
                  <c:v>7658.02587890625</c:v>
                </c:pt>
                <c:pt idx="704">
                  <c:v>7249.1767578125</c:v>
                </c:pt>
                <c:pt idx="705">
                  <c:v>7269.26171875</c:v>
                </c:pt>
                <c:pt idx="706">
                  <c:v>7297.70458984375</c:v>
                </c:pt>
                <c:pt idx="707">
                  <c:v>6381.140625</c:v>
                </c:pt>
                <c:pt idx="708">
                  <c:v>6441.68212890625</c:v>
                </c:pt>
                <c:pt idx="709">
                  <c:v>7382.39599609375</c:v>
                </c:pt>
                <c:pt idx="710">
                  <c:v>7105.07275390625</c:v>
                </c:pt>
                <c:pt idx="711">
                  <c:v>6969.4462890625</c:v>
                </c:pt>
                <c:pt idx="712">
                  <c:v>6654.11474609375</c:v>
                </c:pt>
                <c:pt idx="713">
                  <c:v>7292.7978515625</c:v>
                </c:pt>
                <c:pt idx="714">
                  <c:v>7224.7373046875</c:v>
                </c:pt>
                <c:pt idx="715">
                  <c:v>7059.01025390625</c:v>
                </c:pt>
                <c:pt idx="716">
                  <c:v>7007.93212890625</c:v>
                </c:pt>
                <c:pt idx="717">
                  <c:v>7338.0224609375</c:v>
                </c:pt>
                <c:pt idx="718">
                  <c:v>6817.57421875</c:v>
                </c:pt>
                <c:pt idx="719">
                  <c:v>7384.03662109375</c:v>
                </c:pt>
                <c:pt idx="720">
                  <c:v>6700.2451171875</c:v>
                </c:pt>
                <c:pt idx="721">
                  <c:v>7307.30859375</c:v>
                </c:pt>
                <c:pt idx="722">
                  <c:v>7022.1591796875</c:v>
                </c:pt>
                <c:pt idx="723">
                  <c:v>7967.76806640625</c:v>
                </c:pt>
                <c:pt idx="724">
                  <c:v>7453.47509765625</c:v>
                </c:pt>
                <c:pt idx="725">
                  <c:v>7279.98193359375</c:v>
                </c:pt>
                <c:pt idx="726">
                  <c:v>6823.8427734375</c:v>
                </c:pt>
                <c:pt idx="727">
                  <c:v>6604.3466796875</c:v>
                </c:pt>
                <c:pt idx="728">
                  <c:v>6765.27490234375</c:v>
                </c:pt>
                <c:pt idx="729">
                  <c:v>7617.38134765625</c:v>
                </c:pt>
                <c:pt idx="730">
                  <c:v>7208.67822265625</c:v>
                </c:pt>
                <c:pt idx="731">
                  <c:v>6891.4833984375</c:v>
                </c:pt>
                <c:pt idx="732">
                  <c:v>6689.40771484375</c:v>
                </c:pt>
                <c:pt idx="733">
                  <c:v>8163.30615234375</c:v>
                </c:pt>
                <c:pt idx="734">
                  <c:v>7624.2490234375</c:v>
                </c:pt>
                <c:pt idx="735">
                  <c:v>8142.17822265625</c:v>
                </c:pt>
                <c:pt idx="736">
                  <c:v>7361.09130859375</c:v>
                </c:pt>
                <c:pt idx="737">
                  <c:v>7339.0390625</c:v>
                </c:pt>
                <c:pt idx="738">
                  <c:v>7150.16259765625</c:v>
                </c:pt>
                <c:pt idx="739">
                  <c:v>7119.15087890625</c:v>
                </c:pt>
                <c:pt idx="740">
                  <c:v>6975.94140625</c:v>
                </c:pt>
                <c:pt idx="741">
                  <c:v>7318.8818359375</c:v>
                </c:pt>
                <c:pt idx="742">
                  <c:v>6926.28662109375</c:v>
                </c:pt>
                <c:pt idx="743">
                  <c:v>7185.05859375</c:v>
                </c:pt>
                <c:pt idx="744">
                  <c:v>7260.4326171875</c:v>
                </c:pt>
                <c:pt idx="745">
                  <c:v>6882.25</c:v>
                </c:pt>
                <c:pt idx="746">
                  <c:v>6392.7333984375</c:v>
                </c:pt>
                <c:pt idx="747">
                  <c:v>6483.3046875</c:v>
                </c:pt>
                <c:pt idx="748">
                  <c:v>6854.68115234375</c:v>
                </c:pt>
                <c:pt idx="749">
                  <c:v>6905.40478515625</c:v>
                </c:pt>
                <c:pt idx="750">
                  <c:v>6610.50927734375</c:v>
                </c:pt>
                <c:pt idx="751">
                  <c:v>6472.9130859375</c:v>
                </c:pt>
                <c:pt idx="752">
                  <c:v>6706.41796875</c:v>
                </c:pt>
                <c:pt idx="753">
                  <c:v>6672.4482421875</c:v>
                </c:pt>
                <c:pt idx="754">
                  <c:v>6359.23095703125</c:v>
                </c:pt>
                <c:pt idx="755">
                  <c:v>6552.20947265625</c:v>
                </c:pt>
                <c:pt idx="756">
                  <c:v>6354.35595703125</c:v>
                </c:pt>
                <c:pt idx="757">
                  <c:v>6729.66259765625</c:v>
                </c:pt>
                <c:pt idx="758">
                  <c:v>6452.6171875</c:v>
                </c:pt>
                <c:pt idx="759">
                  <c:v>6596.8369140625</c:v>
                </c:pt>
                <c:pt idx="760">
                  <c:v>6673.48681640625</c:v>
                </c:pt>
                <c:pt idx="761">
                  <c:v>6144.21240234375</c:v>
                </c:pt>
                <c:pt idx="762">
                  <c:v>7076.84375</c:v>
                </c:pt>
                <c:pt idx="763">
                  <c:v>7142.1572265625</c:v>
                </c:pt>
                <c:pt idx="764">
                  <c:v>6847.8701171875</c:v>
                </c:pt>
                <c:pt idx="765">
                  <c:v>6875.4072265625</c:v>
                </c:pt>
                <c:pt idx="766">
                  <c:v>7589.24365234375</c:v>
                </c:pt>
                <c:pt idx="767">
                  <c:v>7085.61083984375</c:v>
                </c:pt>
                <c:pt idx="768">
                  <c:v>7525.75927734375</c:v>
                </c:pt>
                <c:pt idx="769">
                  <c:v>7122.83349609375</c:v>
                </c:pt>
                <c:pt idx="770">
                  <c:v>7198.77099609375</c:v>
                </c:pt>
                <c:pt idx="771">
                  <c:v>7480.2060546875</c:v>
                </c:pt>
                <c:pt idx="772">
                  <c:v>6872.5712890625</c:v>
                </c:pt>
                <c:pt idx="773">
                  <c:v>7356.41259765625</c:v>
                </c:pt>
                <c:pt idx="774">
                  <c:v>7781.42041015625</c:v>
                </c:pt>
                <c:pt idx="775">
                  <c:v>7625.0244140625</c:v>
                </c:pt>
                <c:pt idx="776">
                  <c:v>7568.73681640625</c:v>
                </c:pt>
                <c:pt idx="777">
                  <c:v>7581.1181640625</c:v>
                </c:pt>
                <c:pt idx="778">
                  <c:v>7273.375</c:v>
                </c:pt>
                <c:pt idx="779">
                  <c:v>7023.30615234375</c:v>
                </c:pt>
                <c:pt idx="780">
                  <c:v>6441.228515625</c:v>
                </c:pt>
                <c:pt idx="781">
                  <c:v>7533.94287109375</c:v>
                </c:pt>
                <c:pt idx="782">
                  <c:v>7057.5634765625</c:v>
                </c:pt>
                <c:pt idx="783">
                  <c:v>6504.0126953125</c:v>
                </c:pt>
                <c:pt idx="784">
                  <c:v>6290.68603515625</c:v>
                </c:pt>
                <c:pt idx="785">
                  <c:v>7546.6875</c:v>
                </c:pt>
                <c:pt idx="786">
                  <c:v>6493.7529296875</c:v>
                </c:pt>
                <c:pt idx="787">
                  <c:v>6792.59375</c:v>
                </c:pt>
                <c:pt idx="788">
                  <c:v>6703.5</c:v>
                </c:pt>
                <c:pt idx="789">
                  <c:v>7365.96875</c:v>
                </c:pt>
                <c:pt idx="790">
                  <c:v>6729.37646484375</c:v>
                </c:pt>
                <c:pt idx="791">
                  <c:v>7199.47900390625</c:v>
                </c:pt>
                <c:pt idx="792">
                  <c:v>7335.57421875</c:v>
                </c:pt>
                <c:pt idx="793">
                  <c:v>6818.0927734375</c:v>
                </c:pt>
                <c:pt idx="794">
                  <c:v>6724.71630859375</c:v>
                </c:pt>
                <c:pt idx="795">
                  <c:v>6918.2734375</c:v>
                </c:pt>
                <c:pt idx="796">
                  <c:v>7497.3818359375</c:v>
                </c:pt>
                <c:pt idx="797">
                  <c:v>7646.7958984375</c:v>
                </c:pt>
                <c:pt idx="798">
                  <c:v>7916.43359375</c:v>
                </c:pt>
                <c:pt idx="799">
                  <c:v>6979.67431640625</c:v>
                </c:pt>
                <c:pt idx="800">
                  <c:v>7663.4287109375</c:v>
                </c:pt>
                <c:pt idx="801">
                  <c:v>7730.9091796875</c:v>
                </c:pt>
                <c:pt idx="802">
                  <c:v>7710.6650390625</c:v>
                </c:pt>
                <c:pt idx="803">
                  <c:v>6632.7021484375</c:v>
                </c:pt>
                <c:pt idx="804">
                  <c:v>7767.08056640625</c:v>
                </c:pt>
                <c:pt idx="805">
                  <c:v>7345.92041015625</c:v>
                </c:pt>
                <c:pt idx="806">
                  <c:v>6417.62060546875</c:v>
                </c:pt>
                <c:pt idx="807">
                  <c:v>6683.47802734375</c:v>
                </c:pt>
                <c:pt idx="808">
                  <c:v>7921.7880859375</c:v>
                </c:pt>
                <c:pt idx="809">
                  <c:v>7486.078125</c:v>
                </c:pt>
                <c:pt idx="810">
                  <c:v>7847.93505859375</c:v>
                </c:pt>
                <c:pt idx="811">
                  <c:v>7410.4140625</c:v>
                </c:pt>
                <c:pt idx="812">
                  <c:v>7862.0966796875</c:v>
                </c:pt>
                <c:pt idx="813">
                  <c:v>7028.38427734375</c:v>
                </c:pt>
                <c:pt idx="814">
                  <c:v>7909.50146484375</c:v>
                </c:pt>
                <c:pt idx="815">
                  <c:v>7248.7216796875</c:v>
                </c:pt>
                <c:pt idx="816">
                  <c:v>7735.4267578125</c:v>
                </c:pt>
                <c:pt idx="817">
                  <c:v>7295.6904296875</c:v>
                </c:pt>
                <c:pt idx="818">
                  <c:v>7120.9736328125</c:v>
                </c:pt>
                <c:pt idx="819">
                  <c:v>7483.27099609375</c:v>
                </c:pt>
                <c:pt idx="820">
                  <c:v>7398.09375</c:v>
                </c:pt>
                <c:pt idx="821">
                  <c:v>7043.3642578125</c:v>
                </c:pt>
                <c:pt idx="822">
                  <c:v>6904.6875</c:v>
                </c:pt>
                <c:pt idx="823">
                  <c:v>7453.82958984375</c:v>
                </c:pt>
                <c:pt idx="824">
                  <c:v>7533.5615234375</c:v>
                </c:pt>
                <c:pt idx="825">
                  <c:v>7186.61181640625</c:v>
                </c:pt>
                <c:pt idx="826">
                  <c:v>6882.7548828125</c:v>
                </c:pt>
                <c:pt idx="827">
                  <c:v>7052.9443359375</c:v>
                </c:pt>
                <c:pt idx="828">
                  <c:v>6671.9765625</c:v>
                </c:pt>
                <c:pt idx="829">
                  <c:v>7000.08740234375</c:v>
                </c:pt>
                <c:pt idx="830">
                  <c:v>6888.42333984375</c:v>
                </c:pt>
                <c:pt idx="831">
                  <c:v>6973.1201171875</c:v>
                </c:pt>
                <c:pt idx="832">
                  <c:v>6457.40087890625</c:v>
                </c:pt>
                <c:pt idx="833">
                  <c:v>6886.8583984375</c:v>
                </c:pt>
                <c:pt idx="834">
                  <c:v>6362.412109375</c:v>
                </c:pt>
                <c:pt idx="835">
                  <c:v>6700.20166015625</c:v>
                </c:pt>
                <c:pt idx="836">
                  <c:v>6352.8310546875</c:v>
                </c:pt>
                <c:pt idx="837">
                  <c:v>5803.6787109375</c:v>
                </c:pt>
                <c:pt idx="838">
                  <c:v>5427.37939453125</c:v>
                </c:pt>
                <c:pt idx="839">
                  <c:v>5488.0712890625</c:v>
                </c:pt>
                <c:pt idx="840">
                  <c:v>5460.54541015625</c:v>
                </c:pt>
                <c:pt idx="841">
                  <c:v>7043.5439453125</c:v>
                </c:pt>
                <c:pt idx="842">
                  <c:v>6515.5625</c:v>
                </c:pt>
                <c:pt idx="843">
                  <c:v>6735.7177734375</c:v>
                </c:pt>
                <c:pt idx="844">
                  <c:v>6830.515625</c:v>
                </c:pt>
                <c:pt idx="845">
                  <c:v>6309.8681640625</c:v>
                </c:pt>
                <c:pt idx="846">
                  <c:v>6532.33056640625</c:v>
                </c:pt>
                <c:pt idx="847">
                  <c:v>6588.6015625</c:v>
                </c:pt>
                <c:pt idx="848">
                  <c:v>7491.0732421875</c:v>
                </c:pt>
                <c:pt idx="849">
                  <c:v>7048.70166015625</c:v>
                </c:pt>
                <c:pt idx="850">
                  <c:v>7387.0400390625</c:v>
                </c:pt>
                <c:pt idx="851">
                  <c:v>6483.21337890625</c:v>
                </c:pt>
                <c:pt idx="852">
                  <c:v>7493.703125</c:v>
                </c:pt>
                <c:pt idx="853">
                  <c:v>6499.70703125</c:v>
                </c:pt>
                <c:pt idx="854">
                  <c:v>7344.32568359375</c:v>
                </c:pt>
                <c:pt idx="855">
                  <c:v>7285.00390625</c:v>
                </c:pt>
                <c:pt idx="856">
                  <c:v>7838.3271484375</c:v>
                </c:pt>
                <c:pt idx="857">
                  <c:v>7115.2646484375</c:v>
                </c:pt>
                <c:pt idx="858">
                  <c:v>7339.32177734375</c:v>
                </c:pt>
                <c:pt idx="859">
                  <c:v>7155.73828125</c:v>
                </c:pt>
                <c:pt idx="860">
                  <c:v>7673.64599609375</c:v>
                </c:pt>
                <c:pt idx="861">
                  <c:v>7400.3466796875</c:v>
                </c:pt>
                <c:pt idx="862">
                  <c:v>6777.81884765625</c:v>
                </c:pt>
                <c:pt idx="863">
                  <c:v>7059.25634765625</c:v>
                </c:pt>
                <c:pt idx="864">
                  <c:v>7184.86181640625</c:v>
                </c:pt>
                <c:pt idx="865">
                  <c:v>7009.6015625</c:v>
                </c:pt>
                <c:pt idx="866">
                  <c:v>7005.51953125</c:v>
                </c:pt>
                <c:pt idx="867">
                  <c:v>6555.64990234375</c:v>
                </c:pt>
                <c:pt idx="868">
                  <c:v>7092.81884765625</c:v>
                </c:pt>
                <c:pt idx="869">
                  <c:v>7183.7734375</c:v>
                </c:pt>
                <c:pt idx="870">
                  <c:v>7370.31787109375</c:v>
                </c:pt>
                <c:pt idx="871">
                  <c:v>7852.73193359375</c:v>
                </c:pt>
                <c:pt idx="872">
                  <c:v>6930.81640625</c:v>
                </c:pt>
                <c:pt idx="873">
                  <c:v>7860.44384765625</c:v>
                </c:pt>
                <c:pt idx="874">
                  <c:v>7157.26953125</c:v>
                </c:pt>
                <c:pt idx="875">
                  <c:v>7761.60302734375</c:v>
                </c:pt>
                <c:pt idx="876">
                  <c:v>7118.5244140625</c:v>
                </c:pt>
                <c:pt idx="877">
                  <c:v>6813.5517578125</c:v>
                </c:pt>
                <c:pt idx="878">
                  <c:v>7114.0615234375</c:v>
                </c:pt>
                <c:pt idx="879">
                  <c:v>7600.4501953125</c:v>
                </c:pt>
                <c:pt idx="880">
                  <c:v>6941.37109375</c:v>
                </c:pt>
                <c:pt idx="881">
                  <c:v>7568.48681640625</c:v>
                </c:pt>
                <c:pt idx="882">
                  <c:v>7590.11474609375</c:v>
                </c:pt>
                <c:pt idx="883">
                  <c:v>7538.7744140625</c:v>
                </c:pt>
                <c:pt idx="884">
                  <c:v>6670.8759765625</c:v>
                </c:pt>
                <c:pt idx="885">
                  <c:v>6540.5185546875</c:v>
                </c:pt>
                <c:pt idx="886">
                  <c:v>6667.57275390625</c:v>
                </c:pt>
                <c:pt idx="887">
                  <c:v>6538.02294921875</c:v>
                </c:pt>
                <c:pt idx="888">
                  <c:v>7387.36474609375</c:v>
                </c:pt>
                <c:pt idx="889">
                  <c:v>7470.7099609375</c:v>
                </c:pt>
                <c:pt idx="890">
                  <c:v>7194.20166015625</c:v>
                </c:pt>
                <c:pt idx="891">
                  <c:v>6996.91796875</c:v>
                </c:pt>
                <c:pt idx="892">
                  <c:v>7062.5673828125</c:v>
                </c:pt>
                <c:pt idx="893">
                  <c:v>7170.58203125</c:v>
                </c:pt>
                <c:pt idx="894">
                  <c:v>7309.68603515625</c:v>
                </c:pt>
                <c:pt idx="895">
                  <c:v>7447.5908203125</c:v>
                </c:pt>
                <c:pt idx="896">
                  <c:v>7922.1455078125</c:v>
                </c:pt>
                <c:pt idx="897">
                  <c:v>7444.4404296875</c:v>
                </c:pt>
                <c:pt idx="898">
                  <c:v>8172.5244140625</c:v>
                </c:pt>
                <c:pt idx="899">
                  <c:v>8015.3662109375</c:v>
                </c:pt>
                <c:pt idx="900">
                  <c:v>8004.60009765625</c:v>
                </c:pt>
                <c:pt idx="901">
                  <c:v>8255.5654296875</c:v>
                </c:pt>
                <c:pt idx="902">
                  <c:v>8838.03125</c:v>
                </c:pt>
                <c:pt idx="903">
                  <c:v>7336.34765625</c:v>
                </c:pt>
                <c:pt idx="904">
                  <c:v>7526.3662109375</c:v>
                </c:pt>
                <c:pt idx="905">
                  <c:v>7175.52734375</c:v>
                </c:pt>
                <c:pt idx="906">
                  <c:v>8429.091796875</c:v>
                </c:pt>
                <c:pt idx="907">
                  <c:v>7147.19287109375</c:v>
                </c:pt>
                <c:pt idx="908">
                  <c:v>8170.3935546875</c:v>
                </c:pt>
                <c:pt idx="909">
                  <c:v>9249.1845703125</c:v>
                </c:pt>
                <c:pt idx="910">
                  <c:v>9231.658203125</c:v>
                </c:pt>
                <c:pt idx="911">
                  <c:v>8257.859375</c:v>
                </c:pt>
                <c:pt idx="912">
                  <c:v>8783.287109375</c:v>
                </c:pt>
                <c:pt idx="913">
                  <c:v>8515.056640625</c:v>
                </c:pt>
                <c:pt idx="914">
                  <c:v>9001.060546875</c:v>
                </c:pt>
                <c:pt idx="915">
                  <c:v>7794.6669921875</c:v>
                </c:pt>
                <c:pt idx="916">
                  <c:v>8263.962890625</c:v>
                </c:pt>
                <c:pt idx="917">
                  <c:v>9437.6259765625</c:v>
                </c:pt>
                <c:pt idx="918">
                  <c:v>9893.1669921875</c:v>
                </c:pt>
                <c:pt idx="919">
                  <c:v>9229.2294921875</c:v>
                </c:pt>
                <c:pt idx="920">
                  <c:v>9984.9033203125</c:v>
                </c:pt>
                <c:pt idx="921">
                  <c:v>9327.8466796875</c:v>
                </c:pt>
                <c:pt idx="922">
                  <c:v>9090.53515625</c:v>
                </c:pt>
                <c:pt idx="923">
                  <c:v>8457.400390625</c:v>
                </c:pt>
                <c:pt idx="924">
                  <c:v>8744.1181640625</c:v>
                </c:pt>
                <c:pt idx="925">
                  <c:v>8301.0947265625</c:v>
                </c:pt>
                <c:pt idx="926">
                  <c:v>8015.9365234375</c:v>
                </c:pt>
                <c:pt idx="927">
                  <c:v>7430.9521484375</c:v>
                </c:pt>
                <c:pt idx="928">
                  <c:v>8375.2451171875</c:v>
                </c:pt>
                <c:pt idx="929">
                  <c:v>9400.0751953125</c:v>
                </c:pt>
                <c:pt idx="930">
                  <c:v>7723.1689453125</c:v>
                </c:pt>
                <c:pt idx="931">
                  <c:v>7885.5732421875</c:v>
                </c:pt>
                <c:pt idx="932">
                  <c:v>7546.57421875</c:v>
                </c:pt>
                <c:pt idx="933">
                  <c:v>8860.4169921875</c:v>
                </c:pt>
                <c:pt idx="934">
                  <c:v>8477.291015625</c:v>
                </c:pt>
                <c:pt idx="935">
                  <c:v>7950.62646484375</c:v>
                </c:pt>
                <c:pt idx="936">
                  <c:v>7979.5927734375</c:v>
                </c:pt>
                <c:pt idx="937">
                  <c:v>9069.169921875</c:v>
                </c:pt>
                <c:pt idx="938">
                  <c:v>7875.89990234375</c:v>
                </c:pt>
                <c:pt idx="939">
                  <c:v>7705.05322265625</c:v>
                </c:pt>
                <c:pt idx="940">
                  <c:v>8293.689453125</c:v>
                </c:pt>
                <c:pt idx="941">
                  <c:v>8983.064453125</c:v>
                </c:pt>
                <c:pt idx="942">
                  <c:v>8427.7001953125</c:v>
                </c:pt>
                <c:pt idx="943">
                  <c:v>9000.697265625</c:v>
                </c:pt>
                <c:pt idx="944">
                  <c:v>9019.025390625</c:v>
                </c:pt>
                <c:pt idx="945">
                  <c:v>7299.0224609375</c:v>
                </c:pt>
                <c:pt idx="946">
                  <c:v>6743.58447265625</c:v>
                </c:pt>
                <c:pt idx="947">
                  <c:v>6876.64599609375</c:v>
                </c:pt>
                <c:pt idx="948">
                  <c:v>8786.0537109375</c:v>
                </c:pt>
                <c:pt idx="949">
                  <c:v>7647.37255859375</c:v>
                </c:pt>
                <c:pt idx="950">
                  <c:v>7720.43994140625</c:v>
                </c:pt>
                <c:pt idx="951">
                  <c:v>7435.53759765625</c:v>
                </c:pt>
                <c:pt idx="952">
                  <c:v>8892.3095703125</c:v>
                </c:pt>
                <c:pt idx="953">
                  <c:v>7918.52197265625</c:v>
                </c:pt>
                <c:pt idx="954">
                  <c:v>9090.2587890625</c:v>
                </c:pt>
                <c:pt idx="955">
                  <c:v>8324.748046875</c:v>
                </c:pt>
                <c:pt idx="956">
                  <c:v>8621.130859375</c:v>
                </c:pt>
                <c:pt idx="957">
                  <c:v>8927.033203125</c:v>
                </c:pt>
                <c:pt idx="958">
                  <c:v>8987.6689453125</c:v>
                </c:pt>
                <c:pt idx="959">
                  <c:v>7849.30712890625</c:v>
                </c:pt>
                <c:pt idx="960">
                  <c:v>8105.0078125</c:v>
                </c:pt>
                <c:pt idx="961">
                  <c:v>6526.859375</c:v>
                </c:pt>
                <c:pt idx="962">
                  <c:v>7146.65625</c:v>
                </c:pt>
                <c:pt idx="963">
                  <c:v>7053.7294921875</c:v>
                </c:pt>
                <c:pt idx="964">
                  <c:v>6680.35546875</c:v>
                </c:pt>
                <c:pt idx="965">
                  <c:v>7673.0322265625</c:v>
                </c:pt>
                <c:pt idx="966">
                  <c:v>7922.78759765625</c:v>
                </c:pt>
                <c:pt idx="967">
                  <c:v>7136.04443359375</c:v>
                </c:pt>
                <c:pt idx="968">
                  <c:v>8193.501953125</c:v>
                </c:pt>
                <c:pt idx="969">
                  <c:v>8185.63037109375</c:v>
                </c:pt>
                <c:pt idx="970">
                  <c:v>7672.61474609375</c:v>
                </c:pt>
                <c:pt idx="971">
                  <c:v>7875.6435546875</c:v>
                </c:pt>
                <c:pt idx="972">
                  <c:v>7731.91552734375</c:v>
                </c:pt>
                <c:pt idx="973">
                  <c:v>7506.67333984375</c:v>
                </c:pt>
                <c:pt idx="974">
                  <c:v>8244.9521484375</c:v>
                </c:pt>
                <c:pt idx="975">
                  <c:v>8203.2939453125</c:v>
                </c:pt>
                <c:pt idx="976">
                  <c:v>7200.0849609375</c:v>
                </c:pt>
                <c:pt idx="977">
                  <c:v>8182.34521484375</c:v>
                </c:pt>
                <c:pt idx="978">
                  <c:v>7761.15478515625</c:v>
                </c:pt>
                <c:pt idx="979">
                  <c:v>8690.5888671875</c:v>
                </c:pt>
                <c:pt idx="980">
                  <c:v>8895.6044921875</c:v>
                </c:pt>
                <c:pt idx="981">
                  <c:v>9039.63671875</c:v>
                </c:pt>
                <c:pt idx="982">
                  <c:v>8281.2646484375</c:v>
                </c:pt>
                <c:pt idx="983">
                  <c:v>9019.5380859375</c:v>
                </c:pt>
                <c:pt idx="984">
                  <c:v>8878.7685546875</c:v>
                </c:pt>
                <c:pt idx="985">
                  <c:v>8276.587890625</c:v>
                </c:pt>
                <c:pt idx="986">
                  <c:v>8330.46875</c:v>
                </c:pt>
                <c:pt idx="987">
                  <c:v>8526.595703125</c:v>
                </c:pt>
                <c:pt idx="988">
                  <c:v>8087.08447265625</c:v>
                </c:pt>
                <c:pt idx="989">
                  <c:v>8200.8232421875</c:v>
                </c:pt>
                <c:pt idx="990">
                  <c:v>8043.59375</c:v>
                </c:pt>
                <c:pt idx="991">
                  <c:v>8931.51171875</c:v>
                </c:pt>
                <c:pt idx="992">
                  <c:v>8878.958984375</c:v>
                </c:pt>
                <c:pt idx="993">
                  <c:v>8343.83984375</c:v>
                </c:pt>
                <c:pt idx="994">
                  <c:v>8461.306640625</c:v>
                </c:pt>
                <c:pt idx="995">
                  <c:v>8576.0185546875</c:v>
                </c:pt>
                <c:pt idx="996">
                  <c:v>8931.537109375</c:v>
                </c:pt>
                <c:pt idx="997">
                  <c:v>8191.52197265625</c:v>
                </c:pt>
                <c:pt idx="998">
                  <c:v>8897.0048828125</c:v>
                </c:pt>
                <c:pt idx="999">
                  <c:v>8085.4072265625</c:v>
                </c:pt>
                <c:pt idx="1000">
                  <c:v>8924.2890625</c:v>
                </c:pt>
                <c:pt idx="1001">
                  <c:v>7943.0087890625</c:v>
                </c:pt>
                <c:pt idx="1002">
                  <c:v>8366.623046875</c:v>
                </c:pt>
                <c:pt idx="1003">
                  <c:v>8759.837890625</c:v>
                </c:pt>
                <c:pt idx="1004">
                  <c:v>8690.158203125</c:v>
                </c:pt>
                <c:pt idx="1005">
                  <c:v>8201.9189453125</c:v>
                </c:pt>
                <c:pt idx="1006">
                  <c:v>8234.427734375</c:v>
                </c:pt>
                <c:pt idx="1007">
                  <c:v>6952.25</c:v>
                </c:pt>
                <c:pt idx="1008">
                  <c:v>7424.7919921875</c:v>
                </c:pt>
                <c:pt idx="1009">
                  <c:v>7701.1767578125</c:v>
                </c:pt>
                <c:pt idx="1010">
                  <c:v>8035.6181640625</c:v>
                </c:pt>
                <c:pt idx="1011">
                  <c:v>8222.734375</c:v>
                </c:pt>
                <c:pt idx="1012">
                  <c:v>8627.8955078125</c:v>
                </c:pt>
                <c:pt idx="1013">
                  <c:v>8432.5029296875</c:v>
                </c:pt>
                <c:pt idx="1014">
                  <c:v>8345.037109375</c:v>
                </c:pt>
                <c:pt idx="1015">
                  <c:v>8585.158203125</c:v>
                </c:pt>
                <c:pt idx="1016">
                  <c:v>8214.373046875</c:v>
                </c:pt>
                <c:pt idx="1017">
                  <c:v>8739.326171875</c:v>
                </c:pt>
                <c:pt idx="1018">
                  <c:v>8259.0810546875</c:v>
                </c:pt>
                <c:pt idx="1019">
                  <c:v>8741.0888671875</c:v>
                </c:pt>
                <c:pt idx="1020">
                  <c:v>8112.57568359375</c:v>
                </c:pt>
                <c:pt idx="1021">
                  <c:v>8299.7333984375</c:v>
                </c:pt>
                <c:pt idx="1022">
                  <c:v>7504.01171875</c:v>
                </c:pt>
                <c:pt idx="1023">
                  <c:v>7758.18994140625</c:v>
                </c:pt>
                <c:pt idx="1024">
                  <c:v>6898.5908203125</c:v>
                </c:pt>
                <c:pt idx="1025">
                  <c:v>6094.8779296875</c:v>
                </c:pt>
                <c:pt idx="1026">
                  <c:v>6205.3564453125</c:v>
                </c:pt>
                <c:pt idx="1027">
                  <c:v>5992.18212890625</c:v>
                </c:pt>
                <c:pt idx="1028">
                  <c:v>7738.7705078125</c:v>
                </c:pt>
                <c:pt idx="1029">
                  <c:v>8156.54541015625</c:v>
                </c:pt>
                <c:pt idx="1030">
                  <c:v>6882.36474609375</c:v>
                </c:pt>
                <c:pt idx="1031">
                  <c:v>6947.9228515625</c:v>
                </c:pt>
                <c:pt idx="1032">
                  <c:v>8777.021484375</c:v>
                </c:pt>
                <c:pt idx="1033">
                  <c:v>8383.474609375</c:v>
                </c:pt>
                <c:pt idx="1034">
                  <c:v>8676.5283203125</c:v>
                </c:pt>
                <c:pt idx="1035">
                  <c:v>8531.4267578125</c:v>
                </c:pt>
                <c:pt idx="1036">
                  <c:v>7973.0205078125</c:v>
                </c:pt>
                <c:pt idx="1037">
                  <c:v>8712.802734375</c:v>
                </c:pt>
                <c:pt idx="1038">
                  <c:v>8617.0859375</c:v>
                </c:pt>
                <c:pt idx="1039">
                  <c:v>5775.951171875</c:v>
                </c:pt>
                <c:pt idx="1040">
                  <c:v>8781.5419921875</c:v>
                </c:pt>
                <c:pt idx="1041">
                  <c:v>8081.00927734375</c:v>
                </c:pt>
                <c:pt idx="1042">
                  <c:v>7254.453125</c:v>
                </c:pt>
                <c:pt idx="1043">
                  <c:v>7179.5048828125</c:v>
                </c:pt>
                <c:pt idx="1044">
                  <c:v>8958.380859375</c:v>
                </c:pt>
                <c:pt idx="1045">
                  <c:v>7359.57958984375</c:v>
                </c:pt>
                <c:pt idx="1046">
                  <c:v>8278.78515625</c:v>
                </c:pt>
                <c:pt idx="1047">
                  <c:v>7722.0458984375</c:v>
                </c:pt>
                <c:pt idx="1048">
                  <c:v>8380.0498046875</c:v>
                </c:pt>
                <c:pt idx="1049">
                  <c:v>5642.8671875</c:v>
                </c:pt>
                <c:pt idx="1050">
                  <c:v>4519.1845703125</c:v>
                </c:pt>
                <c:pt idx="1051">
                  <c:v>7796.6708984375</c:v>
                </c:pt>
                <c:pt idx="1052">
                  <c:v>8657.490234375</c:v>
                </c:pt>
                <c:pt idx="1053">
                  <c:v>7529.07421875</c:v>
                </c:pt>
                <c:pt idx="1054">
                  <c:v>8614.1767578125</c:v>
                </c:pt>
                <c:pt idx="1055">
                  <c:v>8345.595703125</c:v>
                </c:pt>
                <c:pt idx="1056">
                  <c:v>8499.501953125</c:v>
                </c:pt>
                <c:pt idx="1057">
                  <c:v>8744.755859375</c:v>
                </c:pt>
                <c:pt idx="1058">
                  <c:v>7248.89306640625</c:v>
                </c:pt>
                <c:pt idx="1059">
                  <c:v>8440.189453125</c:v>
                </c:pt>
                <c:pt idx="1060">
                  <c:v>8292.2666015625</c:v>
                </c:pt>
                <c:pt idx="1061">
                  <c:v>5484.49365234375</c:v>
                </c:pt>
                <c:pt idx="1062">
                  <c:v>5762.25</c:v>
                </c:pt>
                <c:pt idx="1063">
                  <c:v>7894.49609375</c:v>
                </c:pt>
                <c:pt idx="1064">
                  <c:v>7961.39697265625</c:v>
                </c:pt>
                <c:pt idx="1065">
                  <c:v>8022.4541015625</c:v>
                </c:pt>
                <c:pt idx="1066">
                  <c:v>7641.33740234375</c:v>
                </c:pt>
                <c:pt idx="1067">
                  <c:v>8357.1708984375</c:v>
                </c:pt>
                <c:pt idx="1068">
                  <c:v>7888.6806640625</c:v>
                </c:pt>
                <c:pt idx="1069">
                  <c:v>8070.74365234375</c:v>
                </c:pt>
                <c:pt idx="1070">
                  <c:v>7550.85009765625</c:v>
                </c:pt>
                <c:pt idx="1071">
                  <c:v>8510.42578125</c:v>
                </c:pt>
                <c:pt idx="1072">
                  <c:v>8106.5751953125</c:v>
                </c:pt>
                <c:pt idx="1073">
                  <c:v>8559.599609375</c:v>
                </c:pt>
                <c:pt idx="1074">
                  <c:v>7691.1259765625</c:v>
                </c:pt>
                <c:pt idx="1075">
                  <c:v>7055.6015625</c:v>
                </c:pt>
                <c:pt idx="1076">
                  <c:v>7736.63427734375</c:v>
                </c:pt>
                <c:pt idx="1077">
                  <c:v>8833.6484375</c:v>
                </c:pt>
                <c:pt idx="1078">
                  <c:v>8457.849609375</c:v>
                </c:pt>
                <c:pt idx="1079">
                  <c:v>8785.4775390625</c:v>
                </c:pt>
                <c:pt idx="1080">
                  <c:v>8001.6806640625</c:v>
                </c:pt>
                <c:pt idx="1081">
                  <c:v>9049.5634765625</c:v>
                </c:pt>
                <c:pt idx="1082">
                  <c:v>8558.5625</c:v>
                </c:pt>
                <c:pt idx="1083">
                  <c:v>9038.3515625</c:v>
                </c:pt>
                <c:pt idx="1084">
                  <c:v>7755.0146484375</c:v>
                </c:pt>
                <c:pt idx="1085">
                  <c:v>8264.3115234375</c:v>
                </c:pt>
                <c:pt idx="1086">
                  <c:v>8080.40380859375</c:v>
                </c:pt>
                <c:pt idx="1087">
                  <c:v>9011.576171875</c:v>
                </c:pt>
                <c:pt idx="1088">
                  <c:v>9015.7080078125</c:v>
                </c:pt>
                <c:pt idx="1089">
                  <c:v>8734.498046875</c:v>
                </c:pt>
                <c:pt idx="1090">
                  <c:v>8306.4384765625</c:v>
                </c:pt>
                <c:pt idx="1091">
                  <c:v>8704.873046875</c:v>
                </c:pt>
                <c:pt idx="1092">
                  <c:v>8845.6142578125</c:v>
                </c:pt>
                <c:pt idx="1093">
                  <c:v>8788.2099609375</c:v>
                </c:pt>
                <c:pt idx="1094">
                  <c:v>7607.6318359375</c:v>
                </c:pt>
                <c:pt idx="1095">
                  <c:v>7846.38134765625</c:v>
                </c:pt>
                <c:pt idx="1096">
                  <c:v>6919.1328125</c:v>
                </c:pt>
                <c:pt idx="1097">
                  <c:v>8344.912109375</c:v>
                </c:pt>
                <c:pt idx="1098">
                  <c:v>8868.3466796875</c:v>
                </c:pt>
                <c:pt idx="1099">
                  <c:v>8288.103515625</c:v>
                </c:pt>
                <c:pt idx="1100">
                  <c:v>8226.2998046875</c:v>
                </c:pt>
                <c:pt idx="1101">
                  <c:v>8351.4208984375</c:v>
                </c:pt>
                <c:pt idx="1102">
                  <c:v>7179.75244140625</c:v>
                </c:pt>
                <c:pt idx="1103">
                  <c:v>7196.48291015625</c:v>
                </c:pt>
                <c:pt idx="1104">
                  <c:v>8053.7822265625</c:v>
                </c:pt>
                <c:pt idx="1105">
                  <c:v>7474.515625</c:v>
                </c:pt>
                <c:pt idx="1106">
                  <c:v>7237.2060546875</c:v>
                </c:pt>
                <c:pt idx="1107">
                  <c:v>8978.462890625</c:v>
                </c:pt>
                <c:pt idx="1108">
                  <c:v>8929.2119140625</c:v>
                </c:pt>
                <c:pt idx="1109">
                  <c:v>7719.45556640625</c:v>
                </c:pt>
                <c:pt idx="1110">
                  <c:v>7208.79833984375</c:v>
                </c:pt>
                <c:pt idx="1111">
                  <c:v>8092.21337890625</c:v>
                </c:pt>
                <c:pt idx="1112">
                  <c:v>8207.1611328125</c:v>
                </c:pt>
                <c:pt idx="1113">
                  <c:v>8553.462890625</c:v>
                </c:pt>
                <c:pt idx="1114">
                  <c:v>8971.61328125</c:v>
                </c:pt>
                <c:pt idx="1115">
                  <c:v>12864.470703125</c:v>
                </c:pt>
                <c:pt idx="1116">
                  <c:v>12234.6708984375</c:v>
                </c:pt>
                <c:pt idx="1117">
                  <c:v>9776.0048828125</c:v>
                </c:pt>
                <c:pt idx="1118">
                  <c:v>11191.5439453125</c:v>
                </c:pt>
                <c:pt idx="1119">
                  <c:v>10385.146484375</c:v>
                </c:pt>
                <c:pt idx="1120">
                  <c:v>10315.56640625</c:v>
                </c:pt>
                <c:pt idx="1121">
                  <c:v>9689.853515625</c:v>
                </c:pt>
                <c:pt idx="1122">
                  <c:v>12080.4697265625</c:v>
                </c:pt>
                <c:pt idx="1123">
                  <c:v>11459.173828125</c:v>
                </c:pt>
                <c:pt idx="1124">
                  <c:v>13099.6904296875</c:v>
                </c:pt>
                <c:pt idx="1125">
                  <c:v>12668.634765625</c:v>
                </c:pt>
                <c:pt idx="1126">
                  <c:v>12310.150390625</c:v>
                </c:pt>
                <c:pt idx="1127">
                  <c:v>7482.77587890625</c:v>
                </c:pt>
                <c:pt idx="1128">
                  <c:v>8084.55712890625</c:v>
                </c:pt>
                <c:pt idx="1129">
                  <c:v>8491.716796875</c:v>
                </c:pt>
                <c:pt idx="1130">
                  <c:v>12505.67578125</c:v>
                </c:pt>
                <c:pt idx="1131">
                  <c:v>11372.4130859375</c:v>
                </c:pt>
                <c:pt idx="1132">
                  <c:v>12999.9814453125</c:v>
                </c:pt>
                <c:pt idx="1133">
                  <c:v>11381.3837890625</c:v>
                </c:pt>
                <c:pt idx="1134">
                  <c:v>10926.8212890625</c:v>
                </c:pt>
                <c:pt idx="1135">
                  <c:v>11454.2841796875</c:v>
                </c:pt>
                <c:pt idx="1136">
                  <c:v>11613.400390625</c:v>
                </c:pt>
                <c:pt idx="1137">
                  <c:v>9294.314453125</c:v>
                </c:pt>
                <c:pt idx="1138">
                  <c:v>11495.556640625</c:v>
                </c:pt>
                <c:pt idx="1139">
                  <c:v>11393.931640625</c:v>
                </c:pt>
                <c:pt idx="1140">
                  <c:v>12866.439453125</c:v>
                </c:pt>
                <c:pt idx="1141">
                  <c:v>11317.6748046875</c:v>
                </c:pt>
                <c:pt idx="1142">
                  <c:v>11570.99609375</c:v>
                </c:pt>
                <c:pt idx="1143">
                  <c:v>13248.267578125</c:v>
                </c:pt>
                <c:pt idx="1144">
                  <c:v>12587.8173828125</c:v>
                </c:pt>
                <c:pt idx="1145">
                  <c:v>11996.388671875</c:v>
                </c:pt>
                <c:pt idx="1146">
                  <c:v>13248.0986328125</c:v>
                </c:pt>
                <c:pt idx="1147">
                  <c:v>12845.7451171875</c:v>
                </c:pt>
                <c:pt idx="1148">
                  <c:v>8858.0986328125</c:v>
                </c:pt>
                <c:pt idx="1149">
                  <c:v>8371.4765625</c:v>
                </c:pt>
                <c:pt idx="1150">
                  <c:v>8732.451171875</c:v>
                </c:pt>
                <c:pt idx="1151">
                  <c:v>12064.892578125</c:v>
                </c:pt>
                <c:pt idx="1152">
                  <c:v>10328.8681640625</c:v>
                </c:pt>
                <c:pt idx="1153">
                  <c:v>9807.4111328125</c:v>
                </c:pt>
                <c:pt idx="1154">
                  <c:v>10268.4814453125</c:v>
                </c:pt>
                <c:pt idx="1155">
                  <c:v>11327.146484375</c:v>
                </c:pt>
                <c:pt idx="1156">
                  <c:v>10434.6416015625</c:v>
                </c:pt>
                <c:pt idx="1157">
                  <c:v>9106.5322265625</c:v>
                </c:pt>
                <c:pt idx="1158">
                  <c:v>10149.640625</c:v>
                </c:pt>
                <c:pt idx="1159">
                  <c:v>12261.998046875</c:v>
                </c:pt>
                <c:pt idx="1160">
                  <c:v>12650.8095703125</c:v>
                </c:pt>
                <c:pt idx="1161">
                  <c:v>7923.35400390625</c:v>
                </c:pt>
                <c:pt idx="1162">
                  <c:v>10453.4462890625</c:v>
                </c:pt>
                <c:pt idx="1163">
                  <c:v>7638.984375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64040"/>
        <c:axId val="458560904"/>
      </c:lineChart>
      <c:catAx>
        <c:axId val="45856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560904"/>
        <c:crosses val="autoZero"/>
        <c:auto val="1"/>
        <c:lblAlgn val="ctr"/>
        <c:lblOffset val="100"/>
        <c:noMultiLvlLbl val="0"/>
      </c:catAx>
      <c:valAx>
        <c:axId val="45856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56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Plan2!$A$1</c:f>
              <c:strCache>
                <c:ptCount val="1"/>
                <c:pt idx="0">
                  <c:v>Grid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Plan2!$A$2:$A$1165</c:f>
              <c:numCache>
                <c:formatCode>General</c:formatCode>
                <c:ptCount val="1164"/>
                <c:pt idx="0">
                  <c:v>3334.83056640625</c:v>
                </c:pt>
                <c:pt idx="1">
                  <c:v>3545.291015625</c:v>
                </c:pt>
                <c:pt idx="2">
                  <c:v>3502.709716796875</c:v>
                </c:pt>
                <c:pt idx="3">
                  <c:v>3188.639892578125</c:v>
                </c:pt>
                <c:pt idx="4">
                  <c:v>3654.332763671875</c:v>
                </c:pt>
                <c:pt idx="5">
                  <c:v>3945.218017578125</c:v>
                </c:pt>
                <c:pt idx="6">
                  <c:v>3870.707763671875</c:v>
                </c:pt>
                <c:pt idx="7">
                  <c:v>4648.71044921875</c:v>
                </c:pt>
                <c:pt idx="8">
                  <c:v>4546.220703125</c:v>
                </c:pt>
                <c:pt idx="9">
                  <c:v>4721.7490234375</c:v>
                </c:pt>
                <c:pt idx="10">
                  <c:v>5097.85498046875</c:v>
                </c:pt>
                <c:pt idx="11">
                  <c:v>5790.1630859375</c:v>
                </c:pt>
                <c:pt idx="12">
                  <c:v>6284.8310546875</c:v>
                </c:pt>
                <c:pt idx="13">
                  <c:v>6473.7822265625</c:v>
                </c:pt>
                <c:pt idx="14">
                  <c:v>5419.2705078125</c:v>
                </c:pt>
                <c:pt idx="15">
                  <c:v>4632.57568359375</c:v>
                </c:pt>
                <c:pt idx="16">
                  <c:v>4911.0634765625</c:v>
                </c:pt>
                <c:pt idx="17">
                  <c:v>4718.6083984375</c:v>
                </c:pt>
                <c:pt idx="18">
                  <c:v>4828.111328125</c:v>
                </c:pt>
                <c:pt idx="19">
                  <c:v>4677.986328125</c:v>
                </c:pt>
                <c:pt idx="20">
                  <c:v>4555.05712890625</c:v>
                </c:pt>
                <c:pt idx="21">
                  <c:v>4402.8271484375</c:v>
                </c:pt>
                <c:pt idx="22">
                  <c:v>4325.0439453125</c:v>
                </c:pt>
                <c:pt idx="23">
                  <c:v>4243.7138671875</c:v>
                </c:pt>
                <c:pt idx="24">
                  <c:v>4421.66357421875</c:v>
                </c:pt>
                <c:pt idx="25">
                  <c:v>4570.7861328125</c:v>
                </c:pt>
                <c:pt idx="26">
                  <c:v>4536.775390625</c:v>
                </c:pt>
                <c:pt idx="27">
                  <c:v>4472.220703125</c:v>
                </c:pt>
                <c:pt idx="28">
                  <c:v>4151.830078125</c:v>
                </c:pt>
                <c:pt idx="29">
                  <c:v>4235.89990234375</c:v>
                </c:pt>
                <c:pt idx="30">
                  <c:v>4291.08349609375</c:v>
                </c:pt>
                <c:pt idx="31">
                  <c:v>4581.12646484375</c:v>
                </c:pt>
                <c:pt idx="32">
                  <c:v>4560.6240234375</c:v>
                </c:pt>
                <c:pt idx="33">
                  <c:v>4577.337890625</c:v>
                </c:pt>
                <c:pt idx="34">
                  <c:v>4501.3876953125</c:v>
                </c:pt>
                <c:pt idx="35">
                  <c:v>4572.6865234375</c:v>
                </c:pt>
                <c:pt idx="36">
                  <c:v>4401.1220703125</c:v>
                </c:pt>
                <c:pt idx="37">
                  <c:v>4559.54931640625</c:v>
                </c:pt>
                <c:pt idx="38">
                  <c:v>4547.01318359375</c:v>
                </c:pt>
                <c:pt idx="39">
                  <c:v>4436.06982421875</c:v>
                </c:pt>
                <c:pt idx="40">
                  <c:v>4023.565673828125</c:v>
                </c:pt>
                <c:pt idx="41">
                  <c:v>4589.8095703125</c:v>
                </c:pt>
                <c:pt idx="42">
                  <c:v>4359.11328125</c:v>
                </c:pt>
                <c:pt idx="43">
                  <c:v>4195.2978515625</c:v>
                </c:pt>
                <c:pt idx="44">
                  <c:v>4305.1689453125</c:v>
                </c:pt>
                <c:pt idx="45">
                  <c:v>4035.362060546875</c:v>
                </c:pt>
                <c:pt idx="46">
                  <c:v>4191.8701171875</c:v>
                </c:pt>
                <c:pt idx="47">
                  <c:v>4495.9091796875</c:v>
                </c:pt>
                <c:pt idx="48">
                  <c:v>4549.4833984375</c:v>
                </c:pt>
                <c:pt idx="49">
                  <c:v>3421.071044921875</c:v>
                </c:pt>
                <c:pt idx="50">
                  <c:v>4338.28759765625</c:v>
                </c:pt>
                <c:pt idx="51">
                  <c:v>4373.8251953125</c:v>
                </c:pt>
                <c:pt idx="52">
                  <c:v>3782.4375</c:v>
                </c:pt>
                <c:pt idx="53">
                  <c:v>4293.2099609375</c:v>
                </c:pt>
                <c:pt idx="54">
                  <c:v>4565.06005859375</c:v>
                </c:pt>
                <c:pt idx="55">
                  <c:v>4565.3603515625</c:v>
                </c:pt>
                <c:pt idx="56">
                  <c:v>4534.26171875</c:v>
                </c:pt>
                <c:pt idx="57">
                  <c:v>4382.81201171875</c:v>
                </c:pt>
                <c:pt idx="58">
                  <c:v>4554.02734375</c:v>
                </c:pt>
                <c:pt idx="59">
                  <c:v>4539.67724609375</c:v>
                </c:pt>
                <c:pt idx="60">
                  <c:v>4572.8310546875</c:v>
                </c:pt>
                <c:pt idx="61">
                  <c:v>4555.2548828125</c:v>
                </c:pt>
                <c:pt idx="62">
                  <c:v>4588.6826171875</c:v>
                </c:pt>
                <c:pt idx="63">
                  <c:v>4555.2421875</c:v>
                </c:pt>
                <c:pt idx="64">
                  <c:v>4404.61181640625</c:v>
                </c:pt>
                <c:pt idx="65">
                  <c:v>4524.5927734375</c:v>
                </c:pt>
                <c:pt idx="66">
                  <c:v>4579.2705078125</c:v>
                </c:pt>
                <c:pt idx="67">
                  <c:v>4513.77880859375</c:v>
                </c:pt>
                <c:pt idx="68">
                  <c:v>4553.41162109375</c:v>
                </c:pt>
                <c:pt idx="69">
                  <c:v>4545.73095703125</c:v>
                </c:pt>
                <c:pt idx="70">
                  <c:v>4411.69921875</c:v>
                </c:pt>
                <c:pt idx="71">
                  <c:v>4024.7578125</c:v>
                </c:pt>
                <c:pt idx="72">
                  <c:v>4193.486328125</c:v>
                </c:pt>
                <c:pt idx="73">
                  <c:v>4287.08984375</c:v>
                </c:pt>
                <c:pt idx="74">
                  <c:v>4544.12109375</c:v>
                </c:pt>
                <c:pt idx="75">
                  <c:v>4546.72265625</c:v>
                </c:pt>
                <c:pt idx="76">
                  <c:v>4518.7958984375</c:v>
                </c:pt>
                <c:pt idx="77">
                  <c:v>4302.7421875</c:v>
                </c:pt>
                <c:pt idx="78">
                  <c:v>4565.9619140625</c:v>
                </c:pt>
                <c:pt idx="79">
                  <c:v>4549.20263671875</c:v>
                </c:pt>
                <c:pt idx="80">
                  <c:v>4501.63330078125</c:v>
                </c:pt>
                <c:pt idx="81">
                  <c:v>3828.93212890625</c:v>
                </c:pt>
                <c:pt idx="82">
                  <c:v>3776.024658203125</c:v>
                </c:pt>
                <c:pt idx="83">
                  <c:v>3851.77783203125</c:v>
                </c:pt>
                <c:pt idx="84">
                  <c:v>4556.61328125</c:v>
                </c:pt>
                <c:pt idx="85">
                  <c:v>4518.474609375</c:v>
                </c:pt>
                <c:pt idx="86">
                  <c:v>4547.6845703125</c:v>
                </c:pt>
                <c:pt idx="87">
                  <c:v>4494.3798828125</c:v>
                </c:pt>
                <c:pt idx="88">
                  <c:v>4539.90380859375</c:v>
                </c:pt>
                <c:pt idx="89">
                  <c:v>4468.1435546875</c:v>
                </c:pt>
                <c:pt idx="90">
                  <c:v>4495.78759765625</c:v>
                </c:pt>
                <c:pt idx="91">
                  <c:v>4471.0849609375</c:v>
                </c:pt>
                <c:pt idx="92">
                  <c:v>4331.5087890625</c:v>
                </c:pt>
                <c:pt idx="93">
                  <c:v>4476.63916015625</c:v>
                </c:pt>
                <c:pt idx="94">
                  <c:v>4401.71875</c:v>
                </c:pt>
                <c:pt idx="95">
                  <c:v>3812.221435546875</c:v>
                </c:pt>
                <c:pt idx="96">
                  <c:v>3994.76416015625</c:v>
                </c:pt>
                <c:pt idx="97">
                  <c:v>4050.383544921875</c:v>
                </c:pt>
                <c:pt idx="98">
                  <c:v>4235.126953125</c:v>
                </c:pt>
                <c:pt idx="99">
                  <c:v>4224.556640625</c:v>
                </c:pt>
                <c:pt idx="100">
                  <c:v>4228.65185546875</c:v>
                </c:pt>
                <c:pt idx="101">
                  <c:v>4199.654296875</c:v>
                </c:pt>
                <c:pt idx="102">
                  <c:v>4231.07080078125</c:v>
                </c:pt>
                <c:pt idx="103">
                  <c:v>4219.64404296875</c:v>
                </c:pt>
                <c:pt idx="104">
                  <c:v>4176.72021484375</c:v>
                </c:pt>
                <c:pt idx="105">
                  <c:v>5605.36181640625</c:v>
                </c:pt>
                <c:pt idx="106">
                  <c:v>5060.33056640625</c:v>
                </c:pt>
                <c:pt idx="107">
                  <c:v>4298.0322265625</c:v>
                </c:pt>
                <c:pt idx="108">
                  <c:v>4292.60546875</c:v>
                </c:pt>
                <c:pt idx="109">
                  <c:v>4440.05615234375</c:v>
                </c:pt>
                <c:pt idx="110">
                  <c:v>4665.8544921875</c:v>
                </c:pt>
                <c:pt idx="111">
                  <c:v>4357.7314453125</c:v>
                </c:pt>
                <c:pt idx="112">
                  <c:v>4389.9072265625</c:v>
                </c:pt>
                <c:pt idx="113">
                  <c:v>4613.76513671875</c:v>
                </c:pt>
                <c:pt idx="114">
                  <c:v>4769.16796875</c:v>
                </c:pt>
                <c:pt idx="115">
                  <c:v>5688.2158203125</c:v>
                </c:pt>
                <c:pt idx="116">
                  <c:v>5409.7705078125</c:v>
                </c:pt>
                <c:pt idx="117">
                  <c:v>4298.4658203125</c:v>
                </c:pt>
                <c:pt idx="118">
                  <c:v>5094.87060546875</c:v>
                </c:pt>
                <c:pt idx="119">
                  <c:v>5915.6103515625</c:v>
                </c:pt>
                <c:pt idx="120">
                  <c:v>6129.71435546875</c:v>
                </c:pt>
                <c:pt idx="121">
                  <c:v>5980.2451171875</c:v>
                </c:pt>
                <c:pt idx="122">
                  <c:v>5892.48388671875</c:v>
                </c:pt>
                <c:pt idx="123">
                  <c:v>6424.4501953125</c:v>
                </c:pt>
                <c:pt idx="124">
                  <c:v>6651.5830078125</c:v>
                </c:pt>
                <c:pt idx="125">
                  <c:v>6681.43994140625</c:v>
                </c:pt>
                <c:pt idx="126">
                  <c:v>6149.46337890625</c:v>
                </c:pt>
                <c:pt idx="127">
                  <c:v>6626.4091796875</c:v>
                </c:pt>
                <c:pt idx="128">
                  <c:v>6607.46240234375</c:v>
                </c:pt>
                <c:pt idx="129">
                  <c:v>6642.3623046875</c:v>
                </c:pt>
                <c:pt idx="130">
                  <c:v>6594.39599609375</c:v>
                </c:pt>
                <c:pt idx="131">
                  <c:v>6636.2578125</c:v>
                </c:pt>
                <c:pt idx="132">
                  <c:v>6605.9853515625</c:v>
                </c:pt>
                <c:pt idx="133">
                  <c:v>6640.15771484375</c:v>
                </c:pt>
                <c:pt idx="134">
                  <c:v>6589.3828125</c:v>
                </c:pt>
                <c:pt idx="135">
                  <c:v>6626.53271484375</c:v>
                </c:pt>
                <c:pt idx="136">
                  <c:v>6339.7578125</c:v>
                </c:pt>
                <c:pt idx="137">
                  <c:v>6005.978515625</c:v>
                </c:pt>
                <c:pt idx="138">
                  <c:v>6441.8935546875</c:v>
                </c:pt>
                <c:pt idx="139">
                  <c:v>6675.7158203125</c:v>
                </c:pt>
                <c:pt idx="140">
                  <c:v>6628.59228515625</c:v>
                </c:pt>
                <c:pt idx="141">
                  <c:v>6659.22265625</c:v>
                </c:pt>
                <c:pt idx="142">
                  <c:v>6598.81787109375</c:v>
                </c:pt>
                <c:pt idx="143">
                  <c:v>6678.06494140625</c:v>
                </c:pt>
                <c:pt idx="144">
                  <c:v>6602.1240234375</c:v>
                </c:pt>
                <c:pt idx="145">
                  <c:v>6662.3623046875</c:v>
                </c:pt>
                <c:pt idx="146">
                  <c:v>6281.02783203125</c:v>
                </c:pt>
                <c:pt idx="147">
                  <c:v>6671.92041015625</c:v>
                </c:pt>
                <c:pt idx="148">
                  <c:v>6664.0732421875</c:v>
                </c:pt>
                <c:pt idx="149">
                  <c:v>6690.06787109375</c:v>
                </c:pt>
                <c:pt idx="150">
                  <c:v>6651.15380859375</c:v>
                </c:pt>
                <c:pt idx="151">
                  <c:v>6689.17333984375</c:v>
                </c:pt>
                <c:pt idx="152">
                  <c:v>6638.859375</c:v>
                </c:pt>
                <c:pt idx="153">
                  <c:v>6676.31884765625</c:v>
                </c:pt>
                <c:pt idx="154">
                  <c:v>6406.6015625</c:v>
                </c:pt>
                <c:pt idx="155">
                  <c:v>6726.7470703125</c:v>
                </c:pt>
                <c:pt idx="156">
                  <c:v>6643.10791015625</c:v>
                </c:pt>
                <c:pt idx="157">
                  <c:v>6679.796875</c:v>
                </c:pt>
                <c:pt idx="158">
                  <c:v>6655.5234375</c:v>
                </c:pt>
                <c:pt idx="159">
                  <c:v>6679.30078125</c:v>
                </c:pt>
                <c:pt idx="160">
                  <c:v>6647.1240234375</c:v>
                </c:pt>
                <c:pt idx="161">
                  <c:v>6638.77587890625</c:v>
                </c:pt>
                <c:pt idx="162">
                  <c:v>6724.5439453125</c:v>
                </c:pt>
                <c:pt idx="163">
                  <c:v>6678.9384765625</c:v>
                </c:pt>
                <c:pt idx="164">
                  <c:v>6722.64208984375</c:v>
                </c:pt>
                <c:pt idx="165">
                  <c:v>6596.3837890625</c:v>
                </c:pt>
                <c:pt idx="166">
                  <c:v>6724.6533203125</c:v>
                </c:pt>
                <c:pt idx="167">
                  <c:v>6687.46630859375</c:v>
                </c:pt>
                <c:pt idx="168">
                  <c:v>6718.56103515625</c:v>
                </c:pt>
                <c:pt idx="169">
                  <c:v>6409.5068359375</c:v>
                </c:pt>
                <c:pt idx="170">
                  <c:v>6720.81640625</c:v>
                </c:pt>
                <c:pt idx="171">
                  <c:v>5951.0634765625</c:v>
                </c:pt>
                <c:pt idx="172">
                  <c:v>5993.421875</c:v>
                </c:pt>
                <c:pt idx="173">
                  <c:v>6189.1572265625</c:v>
                </c:pt>
                <c:pt idx="174">
                  <c:v>6708.45458984375</c:v>
                </c:pt>
                <c:pt idx="175">
                  <c:v>6675.3291015625</c:v>
                </c:pt>
                <c:pt idx="176">
                  <c:v>6664.0849609375</c:v>
                </c:pt>
                <c:pt idx="177">
                  <c:v>6502.06494140625</c:v>
                </c:pt>
                <c:pt idx="178">
                  <c:v>6716.5205078125</c:v>
                </c:pt>
                <c:pt idx="179">
                  <c:v>6633.18603515625</c:v>
                </c:pt>
                <c:pt idx="180">
                  <c:v>6660.69677734375</c:v>
                </c:pt>
                <c:pt idx="181">
                  <c:v>6656.9052734375</c:v>
                </c:pt>
                <c:pt idx="182">
                  <c:v>6688.2314453125</c:v>
                </c:pt>
                <c:pt idx="183">
                  <c:v>6588.23681640625</c:v>
                </c:pt>
                <c:pt idx="184">
                  <c:v>6620.29931640625</c:v>
                </c:pt>
                <c:pt idx="185">
                  <c:v>6633.96240234375</c:v>
                </c:pt>
                <c:pt idx="186">
                  <c:v>6402.005859375</c:v>
                </c:pt>
                <c:pt idx="187">
                  <c:v>6574.1044921875</c:v>
                </c:pt>
                <c:pt idx="188">
                  <c:v>6630.38134765625</c:v>
                </c:pt>
                <c:pt idx="189">
                  <c:v>6589.50244140625</c:v>
                </c:pt>
                <c:pt idx="190">
                  <c:v>6702.2578125</c:v>
                </c:pt>
                <c:pt idx="191">
                  <c:v>6615.97509765625</c:v>
                </c:pt>
                <c:pt idx="192">
                  <c:v>6617.16259765625</c:v>
                </c:pt>
                <c:pt idx="193">
                  <c:v>6592.86572265625</c:v>
                </c:pt>
                <c:pt idx="194">
                  <c:v>6650.18115234375</c:v>
                </c:pt>
                <c:pt idx="195">
                  <c:v>6475.63623046875</c:v>
                </c:pt>
                <c:pt idx="196">
                  <c:v>6310.658203125</c:v>
                </c:pt>
                <c:pt idx="197">
                  <c:v>5985.99365234375</c:v>
                </c:pt>
                <c:pt idx="198">
                  <c:v>6202.6845703125</c:v>
                </c:pt>
                <c:pt idx="199">
                  <c:v>6321.87353515625</c:v>
                </c:pt>
                <c:pt idx="200">
                  <c:v>6355.107421875</c:v>
                </c:pt>
                <c:pt idx="201">
                  <c:v>6286.1630859375</c:v>
                </c:pt>
                <c:pt idx="202">
                  <c:v>6329.8173828125</c:v>
                </c:pt>
                <c:pt idx="203">
                  <c:v>6200.8642578125</c:v>
                </c:pt>
                <c:pt idx="204">
                  <c:v>6340.58642578125</c:v>
                </c:pt>
                <c:pt idx="205">
                  <c:v>6268.00732421875</c:v>
                </c:pt>
                <c:pt idx="206">
                  <c:v>6326.1640625</c:v>
                </c:pt>
                <c:pt idx="207">
                  <c:v>6331.732421875</c:v>
                </c:pt>
                <c:pt idx="208">
                  <c:v>6338.8681640625</c:v>
                </c:pt>
                <c:pt idx="209">
                  <c:v>6201.7587890625</c:v>
                </c:pt>
                <c:pt idx="210">
                  <c:v>5790.1962890625</c:v>
                </c:pt>
                <c:pt idx="211">
                  <c:v>5484.1484375</c:v>
                </c:pt>
                <c:pt idx="212">
                  <c:v>6004.2373046875</c:v>
                </c:pt>
                <c:pt idx="213">
                  <c:v>6009.6416015625</c:v>
                </c:pt>
                <c:pt idx="214">
                  <c:v>5974.078125</c:v>
                </c:pt>
                <c:pt idx="215">
                  <c:v>6017.6494140625</c:v>
                </c:pt>
                <c:pt idx="216">
                  <c:v>5734.9921875</c:v>
                </c:pt>
                <c:pt idx="217">
                  <c:v>6017.95654296875</c:v>
                </c:pt>
                <c:pt idx="218">
                  <c:v>5439.2568359375</c:v>
                </c:pt>
                <c:pt idx="219">
                  <c:v>5733.1826171875</c:v>
                </c:pt>
                <c:pt idx="220">
                  <c:v>5892.04248046875</c:v>
                </c:pt>
                <c:pt idx="221">
                  <c:v>5910.20068359375</c:v>
                </c:pt>
                <c:pt idx="222">
                  <c:v>5885.70556640625</c:v>
                </c:pt>
                <c:pt idx="223">
                  <c:v>5888.6162109375</c:v>
                </c:pt>
                <c:pt idx="224">
                  <c:v>5720.7998046875</c:v>
                </c:pt>
                <c:pt idx="225">
                  <c:v>5671.70751953125</c:v>
                </c:pt>
                <c:pt idx="226">
                  <c:v>5605.609375</c:v>
                </c:pt>
                <c:pt idx="227">
                  <c:v>5663.13525390625</c:v>
                </c:pt>
                <c:pt idx="228">
                  <c:v>5664.814453125</c:v>
                </c:pt>
                <c:pt idx="229">
                  <c:v>5593.5458984375</c:v>
                </c:pt>
                <c:pt idx="230">
                  <c:v>5235.48046875</c:v>
                </c:pt>
                <c:pt idx="231">
                  <c:v>5258.525390625</c:v>
                </c:pt>
                <c:pt idx="232">
                  <c:v>5153.86181640625</c:v>
                </c:pt>
                <c:pt idx="233">
                  <c:v>4932.48046875</c:v>
                </c:pt>
                <c:pt idx="234">
                  <c:v>5126.30859375</c:v>
                </c:pt>
                <c:pt idx="235">
                  <c:v>5207.4775390625</c:v>
                </c:pt>
                <c:pt idx="236">
                  <c:v>5170.54833984375</c:v>
                </c:pt>
                <c:pt idx="237">
                  <c:v>4970.1650390625</c:v>
                </c:pt>
                <c:pt idx="238">
                  <c:v>5169.4697265625</c:v>
                </c:pt>
                <c:pt idx="239">
                  <c:v>5211.2900390625</c:v>
                </c:pt>
                <c:pt idx="240">
                  <c:v>4997.443359375</c:v>
                </c:pt>
                <c:pt idx="241">
                  <c:v>5131.1357421875</c:v>
                </c:pt>
                <c:pt idx="242">
                  <c:v>4958.41064453125</c:v>
                </c:pt>
                <c:pt idx="243">
                  <c:v>4785.66650390625</c:v>
                </c:pt>
                <c:pt idx="244">
                  <c:v>4124.00048828125</c:v>
                </c:pt>
                <c:pt idx="245">
                  <c:v>4318.4248046875</c:v>
                </c:pt>
                <c:pt idx="246">
                  <c:v>4766.9033203125</c:v>
                </c:pt>
                <c:pt idx="247">
                  <c:v>4559.9521484375</c:v>
                </c:pt>
                <c:pt idx="248">
                  <c:v>4614.5107421875</c:v>
                </c:pt>
                <c:pt idx="249">
                  <c:v>4445.3798828125</c:v>
                </c:pt>
                <c:pt idx="250">
                  <c:v>4413.99951171875</c:v>
                </c:pt>
                <c:pt idx="251">
                  <c:v>4148.10205078125</c:v>
                </c:pt>
                <c:pt idx="252">
                  <c:v>4030.01953125</c:v>
                </c:pt>
                <c:pt idx="253">
                  <c:v>3795.103515625</c:v>
                </c:pt>
                <c:pt idx="254">
                  <c:v>3995.245361328125</c:v>
                </c:pt>
                <c:pt idx="255">
                  <c:v>4002.38134765625</c:v>
                </c:pt>
                <c:pt idx="256">
                  <c:v>3798.618408203125</c:v>
                </c:pt>
                <c:pt idx="257">
                  <c:v>3469.91552734375</c:v>
                </c:pt>
                <c:pt idx="258">
                  <c:v>3661.10400390625</c:v>
                </c:pt>
                <c:pt idx="259">
                  <c:v>3644.12646484375</c:v>
                </c:pt>
                <c:pt idx="260">
                  <c:v>3472.52001953125</c:v>
                </c:pt>
                <c:pt idx="261">
                  <c:v>3644.51904296875</c:v>
                </c:pt>
                <c:pt idx="262">
                  <c:v>3590.081298828125</c:v>
                </c:pt>
                <c:pt idx="263">
                  <c:v>3462.5390625</c:v>
                </c:pt>
                <c:pt idx="264">
                  <c:v>3486.23486328125</c:v>
                </c:pt>
                <c:pt idx="265">
                  <c:v>3400.981689453125</c:v>
                </c:pt>
                <c:pt idx="266">
                  <c:v>3493.250732421875</c:v>
                </c:pt>
                <c:pt idx="267">
                  <c:v>3504.733642578125</c:v>
                </c:pt>
                <c:pt idx="268">
                  <c:v>3466.217529296875</c:v>
                </c:pt>
                <c:pt idx="269">
                  <c:v>3472.08056640625</c:v>
                </c:pt>
                <c:pt idx="270">
                  <c:v>3234.206298828125</c:v>
                </c:pt>
                <c:pt idx="271">
                  <c:v>3360.885498046875</c:v>
                </c:pt>
                <c:pt idx="272">
                  <c:v>3465.54150390625</c:v>
                </c:pt>
                <c:pt idx="273">
                  <c:v>3425.25341796875</c:v>
                </c:pt>
                <c:pt idx="274">
                  <c:v>3469.005126953125</c:v>
                </c:pt>
                <c:pt idx="275">
                  <c:v>3463.03515625</c:v>
                </c:pt>
                <c:pt idx="276">
                  <c:v>3465.78759765625</c:v>
                </c:pt>
                <c:pt idx="277">
                  <c:v>3427.89990234375</c:v>
                </c:pt>
                <c:pt idx="278">
                  <c:v>3259.278076171875</c:v>
                </c:pt>
                <c:pt idx="279">
                  <c:v>3458.227783203125</c:v>
                </c:pt>
                <c:pt idx="280">
                  <c:v>3536.54248046875</c:v>
                </c:pt>
                <c:pt idx="281">
                  <c:v>3648.35205078125</c:v>
                </c:pt>
                <c:pt idx="282">
                  <c:v>3584.602783203125</c:v>
                </c:pt>
                <c:pt idx="283">
                  <c:v>4824.5361328125</c:v>
                </c:pt>
                <c:pt idx="284">
                  <c:v>4876.2998046875</c:v>
                </c:pt>
                <c:pt idx="285">
                  <c:v>4839.1025390625</c:v>
                </c:pt>
                <c:pt idx="286">
                  <c:v>4811.9013671875</c:v>
                </c:pt>
                <c:pt idx="287">
                  <c:v>4902.974609375</c:v>
                </c:pt>
                <c:pt idx="288">
                  <c:v>5681.8447265625</c:v>
                </c:pt>
                <c:pt idx="289">
                  <c:v>5760.4287109375</c:v>
                </c:pt>
                <c:pt idx="290">
                  <c:v>5519.701171875</c:v>
                </c:pt>
                <c:pt idx="291">
                  <c:v>5786.33203125</c:v>
                </c:pt>
                <c:pt idx="292">
                  <c:v>5867.1982421875</c:v>
                </c:pt>
                <c:pt idx="293">
                  <c:v>5914.85986328125</c:v>
                </c:pt>
                <c:pt idx="294">
                  <c:v>5855.3251953125</c:v>
                </c:pt>
                <c:pt idx="295">
                  <c:v>6214.37548828125</c:v>
                </c:pt>
                <c:pt idx="296">
                  <c:v>6008.8681640625</c:v>
                </c:pt>
                <c:pt idx="297">
                  <c:v>5968.8134765625</c:v>
                </c:pt>
                <c:pt idx="298">
                  <c:v>6463.7294921875</c:v>
                </c:pt>
                <c:pt idx="299">
                  <c:v>6738.6494140625</c:v>
                </c:pt>
                <c:pt idx="300">
                  <c:v>6898.4794921875</c:v>
                </c:pt>
                <c:pt idx="301">
                  <c:v>5941.48193359375</c:v>
                </c:pt>
                <c:pt idx="302">
                  <c:v>5831.12255859375</c:v>
                </c:pt>
                <c:pt idx="303">
                  <c:v>5958.353515625</c:v>
                </c:pt>
                <c:pt idx="304">
                  <c:v>5904.5947265625</c:v>
                </c:pt>
                <c:pt idx="305">
                  <c:v>6978.3876953125</c:v>
                </c:pt>
                <c:pt idx="306">
                  <c:v>6915.2626953125</c:v>
                </c:pt>
                <c:pt idx="307">
                  <c:v>6937.2099609375</c:v>
                </c:pt>
                <c:pt idx="308">
                  <c:v>6930.38525390625</c:v>
                </c:pt>
                <c:pt idx="309">
                  <c:v>6991.66162109375</c:v>
                </c:pt>
                <c:pt idx="310">
                  <c:v>7028.0458984375</c:v>
                </c:pt>
                <c:pt idx="311">
                  <c:v>7034.17822265625</c:v>
                </c:pt>
                <c:pt idx="312">
                  <c:v>7440.34619140625</c:v>
                </c:pt>
                <c:pt idx="313">
                  <c:v>7497.4501953125</c:v>
                </c:pt>
                <c:pt idx="314">
                  <c:v>7770.63671875</c:v>
                </c:pt>
                <c:pt idx="315">
                  <c:v>7668.58837890625</c:v>
                </c:pt>
                <c:pt idx="316">
                  <c:v>7766.93603515625</c:v>
                </c:pt>
                <c:pt idx="317">
                  <c:v>7612.3984375</c:v>
                </c:pt>
                <c:pt idx="318">
                  <c:v>6828.39990234375</c:v>
                </c:pt>
                <c:pt idx="319">
                  <c:v>6709.09912109375</c:v>
                </c:pt>
                <c:pt idx="320">
                  <c:v>7694.31005859375</c:v>
                </c:pt>
                <c:pt idx="321">
                  <c:v>7762.1650390625</c:v>
                </c:pt>
                <c:pt idx="322">
                  <c:v>7769.60302734375</c:v>
                </c:pt>
                <c:pt idx="323">
                  <c:v>7738.2919921875</c:v>
                </c:pt>
                <c:pt idx="324">
                  <c:v>7640.87109375</c:v>
                </c:pt>
                <c:pt idx="325">
                  <c:v>6721.265625</c:v>
                </c:pt>
                <c:pt idx="326">
                  <c:v>6792.2802734375</c:v>
                </c:pt>
                <c:pt idx="327">
                  <c:v>7009.22119140625</c:v>
                </c:pt>
                <c:pt idx="328">
                  <c:v>7742.7958984375</c:v>
                </c:pt>
                <c:pt idx="329">
                  <c:v>7756.9072265625</c:v>
                </c:pt>
                <c:pt idx="330">
                  <c:v>6681.91552734375</c:v>
                </c:pt>
                <c:pt idx="331">
                  <c:v>7126.56396484375</c:v>
                </c:pt>
                <c:pt idx="332">
                  <c:v>7783.1533203125</c:v>
                </c:pt>
                <c:pt idx="333">
                  <c:v>7801.7373046875</c:v>
                </c:pt>
                <c:pt idx="334">
                  <c:v>7783.0380859375</c:v>
                </c:pt>
                <c:pt idx="335">
                  <c:v>7679.484375</c:v>
                </c:pt>
                <c:pt idx="336">
                  <c:v>7550.2265625</c:v>
                </c:pt>
                <c:pt idx="337">
                  <c:v>6496.6015625</c:v>
                </c:pt>
                <c:pt idx="338">
                  <c:v>6786.77099609375</c:v>
                </c:pt>
                <c:pt idx="339">
                  <c:v>7737.8603515625</c:v>
                </c:pt>
                <c:pt idx="340">
                  <c:v>7775.0927734375</c:v>
                </c:pt>
                <c:pt idx="341">
                  <c:v>7660.6083984375</c:v>
                </c:pt>
                <c:pt idx="342">
                  <c:v>9309.8779296875</c:v>
                </c:pt>
                <c:pt idx="343">
                  <c:v>9862.169921875</c:v>
                </c:pt>
                <c:pt idx="344">
                  <c:v>9772.927734375</c:v>
                </c:pt>
                <c:pt idx="345">
                  <c:v>9339.3056640625</c:v>
                </c:pt>
                <c:pt idx="346">
                  <c:v>9891.509765625</c:v>
                </c:pt>
                <c:pt idx="347">
                  <c:v>9867.140625</c:v>
                </c:pt>
                <c:pt idx="348">
                  <c:v>9896.484375</c:v>
                </c:pt>
                <c:pt idx="349">
                  <c:v>9828.9111328125</c:v>
                </c:pt>
                <c:pt idx="350">
                  <c:v>9798.583984375</c:v>
                </c:pt>
                <c:pt idx="351">
                  <c:v>9823.658203125</c:v>
                </c:pt>
                <c:pt idx="352">
                  <c:v>9905.025390625</c:v>
                </c:pt>
                <c:pt idx="353">
                  <c:v>9884.365234375</c:v>
                </c:pt>
                <c:pt idx="354">
                  <c:v>8869.080078125</c:v>
                </c:pt>
                <c:pt idx="355">
                  <c:v>8351.9169921875</c:v>
                </c:pt>
                <c:pt idx="356">
                  <c:v>9866.142578125</c:v>
                </c:pt>
                <c:pt idx="357">
                  <c:v>9748.5908203125</c:v>
                </c:pt>
                <c:pt idx="358">
                  <c:v>9903.7939453125</c:v>
                </c:pt>
                <c:pt idx="359">
                  <c:v>9441.7470703125</c:v>
                </c:pt>
                <c:pt idx="360">
                  <c:v>9479.5458984375</c:v>
                </c:pt>
                <c:pt idx="361">
                  <c:v>9186.646484375</c:v>
                </c:pt>
                <c:pt idx="362">
                  <c:v>10006.150390625</c:v>
                </c:pt>
                <c:pt idx="363">
                  <c:v>9907.642578125</c:v>
                </c:pt>
                <c:pt idx="364">
                  <c:v>9970.2421875</c:v>
                </c:pt>
                <c:pt idx="365">
                  <c:v>9794.66015625</c:v>
                </c:pt>
                <c:pt idx="366">
                  <c:v>9709.4765625</c:v>
                </c:pt>
                <c:pt idx="367">
                  <c:v>8580.3681640625</c:v>
                </c:pt>
                <c:pt idx="368">
                  <c:v>8022.9921875</c:v>
                </c:pt>
                <c:pt idx="369">
                  <c:v>8021.6875</c:v>
                </c:pt>
                <c:pt idx="370">
                  <c:v>7906.26953125</c:v>
                </c:pt>
                <c:pt idx="371">
                  <c:v>8019.53759765625</c:v>
                </c:pt>
                <c:pt idx="372">
                  <c:v>7270.1953125</c:v>
                </c:pt>
                <c:pt idx="373">
                  <c:v>6937.06494140625</c:v>
                </c:pt>
                <c:pt idx="374">
                  <c:v>6870.421875</c:v>
                </c:pt>
                <c:pt idx="375">
                  <c:v>6902.73828125</c:v>
                </c:pt>
                <c:pt idx="376">
                  <c:v>6878.27490234375</c:v>
                </c:pt>
                <c:pt idx="377">
                  <c:v>6898.0390625</c:v>
                </c:pt>
                <c:pt idx="378">
                  <c:v>6876.82666015625</c:v>
                </c:pt>
                <c:pt idx="379">
                  <c:v>6864.0048828125</c:v>
                </c:pt>
                <c:pt idx="380">
                  <c:v>6844.4306640625</c:v>
                </c:pt>
                <c:pt idx="381">
                  <c:v>6893.34912109375</c:v>
                </c:pt>
                <c:pt idx="382">
                  <c:v>6782.76806640625</c:v>
                </c:pt>
                <c:pt idx="383">
                  <c:v>6804.3759765625</c:v>
                </c:pt>
                <c:pt idx="384">
                  <c:v>6439.6865234375</c:v>
                </c:pt>
                <c:pt idx="385">
                  <c:v>6822.35693359375</c:v>
                </c:pt>
                <c:pt idx="386">
                  <c:v>6790.9375</c:v>
                </c:pt>
                <c:pt idx="387">
                  <c:v>6609.91552734375</c:v>
                </c:pt>
                <c:pt idx="388">
                  <c:v>6099.6943359375</c:v>
                </c:pt>
                <c:pt idx="389">
                  <c:v>6479.08740234375</c:v>
                </c:pt>
                <c:pt idx="390">
                  <c:v>6485.52978515625</c:v>
                </c:pt>
                <c:pt idx="391">
                  <c:v>6232.5693359375</c:v>
                </c:pt>
                <c:pt idx="392">
                  <c:v>6482.7626953125</c:v>
                </c:pt>
                <c:pt idx="393">
                  <c:v>6502.11083984375</c:v>
                </c:pt>
                <c:pt idx="394">
                  <c:v>6394.23193359375</c:v>
                </c:pt>
                <c:pt idx="395">
                  <c:v>6394.3251953125</c:v>
                </c:pt>
                <c:pt idx="396">
                  <c:v>6430.771484375</c:v>
                </c:pt>
                <c:pt idx="397">
                  <c:v>6200.9208984375</c:v>
                </c:pt>
                <c:pt idx="398">
                  <c:v>6209.2900390625</c:v>
                </c:pt>
                <c:pt idx="399">
                  <c:v>6132.302734375</c:v>
                </c:pt>
                <c:pt idx="400">
                  <c:v>6123.9248046875</c:v>
                </c:pt>
                <c:pt idx="401">
                  <c:v>6169.490234375</c:v>
                </c:pt>
                <c:pt idx="402">
                  <c:v>6182.5966796875</c:v>
                </c:pt>
                <c:pt idx="403">
                  <c:v>5895.6005859375</c:v>
                </c:pt>
                <c:pt idx="404">
                  <c:v>6181.88232421875</c:v>
                </c:pt>
                <c:pt idx="405">
                  <c:v>6230.52978515625</c:v>
                </c:pt>
                <c:pt idx="406">
                  <c:v>6217.5107421875</c:v>
                </c:pt>
                <c:pt idx="407">
                  <c:v>6129.07373046875</c:v>
                </c:pt>
                <c:pt idx="408">
                  <c:v>5912.4375</c:v>
                </c:pt>
                <c:pt idx="409">
                  <c:v>5670.10595703125</c:v>
                </c:pt>
                <c:pt idx="410">
                  <c:v>5882.5830078125</c:v>
                </c:pt>
                <c:pt idx="411">
                  <c:v>6093.6611328125</c:v>
                </c:pt>
                <c:pt idx="412">
                  <c:v>6233.7890625</c:v>
                </c:pt>
                <c:pt idx="413">
                  <c:v>6172.1376953125</c:v>
                </c:pt>
                <c:pt idx="414">
                  <c:v>6218.859375</c:v>
                </c:pt>
                <c:pt idx="415">
                  <c:v>6084.03564453125</c:v>
                </c:pt>
                <c:pt idx="416">
                  <c:v>5610.20263671875</c:v>
                </c:pt>
                <c:pt idx="417">
                  <c:v>5504.900390625</c:v>
                </c:pt>
                <c:pt idx="418">
                  <c:v>6248.8466796875</c:v>
                </c:pt>
                <c:pt idx="419">
                  <c:v>6359.009765625</c:v>
                </c:pt>
                <c:pt idx="420">
                  <c:v>6276.33203125</c:v>
                </c:pt>
                <c:pt idx="421">
                  <c:v>6309.9453125</c:v>
                </c:pt>
                <c:pt idx="422">
                  <c:v>6032.5419921875</c:v>
                </c:pt>
                <c:pt idx="423">
                  <c:v>6390.296875</c:v>
                </c:pt>
                <c:pt idx="424">
                  <c:v>6134.4052734375</c:v>
                </c:pt>
                <c:pt idx="425">
                  <c:v>6388.5166015625</c:v>
                </c:pt>
                <c:pt idx="426">
                  <c:v>6264.9990234375</c:v>
                </c:pt>
                <c:pt idx="427">
                  <c:v>5704.7041015625</c:v>
                </c:pt>
                <c:pt idx="428">
                  <c:v>5363.3193359375</c:v>
                </c:pt>
                <c:pt idx="429">
                  <c:v>5565.9775390625</c:v>
                </c:pt>
                <c:pt idx="430">
                  <c:v>5842.7275390625</c:v>
                </c:pt>
                <c:pt idx="431">
                  <c:v>5614.70263671875</c:v>
                </c:pt>
                <c:pt idx="432">
                  <c:v>6129.92529296875</c:v>
                </c:pt>
                <c:pt idx="433">
                  <c:v>6141.7724609375</c:v>
                </c:pt>
                <c:pt idx="434">
                  <c:v>6097.84814453125</c:v>
                </c:pt>
                <c:pt idx="435">
                  <c:v>5653.55126953125</c:v>
                </c:pt>
                <c:pt idx="436">
                  <c:v>6154.53759765625</c:v>
                </c:pt>
                <c:pt idx="437">
                  <c:v>6145.9833984375</c:v>
                </c:pt>
                <c:pt idx="438">
                  <c:v>5950.08154296875</c:v>
                </c:pt>
                <c:pt idx="439">
                  <c:v>6141.1005859375</c:v>
                </c:pt>
                <c:pt idx="440">
                  <c:v>6116.55517578125</c:v>
                </c:pt>
                <c:pt idx="441">
                  <c:v>6123.01513671875</c:v>
                </c:pt>
                <c:pt idx="442">
                  <c:v>5824.9541015625</c:v>
                </c:pt>
                <c:pt idx="443">
                  <c:v>6132.11328125</c:v>
                </c:pt>
                <c:pt idx="444">
                  <c:v>6100.46484375</c:v>
                </c:pt>
                <c:pt idx="445">
                  <c:v>6131.5771484375</c:v>
                </c:pt>
                <c:pt idx="446">
                  <c:v>6120.53173828125</c:v>
                </c:pt>
                <c:pt idx="447">
                  <c:v>6133.5927734375</c:v>
                </c:pt>
                <c:pt idx="448">
                  <c:v>6059.66845703125</c:v>
                </c:pt>
                <c:pt idx="449">
                  <c:v>6150.89306640625</c:v>
                </c:pt>
                <c:pt idx="450">
                  <c:v>6073.36083984375</c:v>
                </c:pt>
                <c:pt idx="451">
                  <c:v>6166.2490234375</c:v>
                </c:pt>
                <c:pt idx="452">
                  <c:v>5826.3974609375</c:v>
                </c:pt>
                <c:pt idx="453">
                  <c:v>5696.71875</c:v>
                </c:pt>
                <c:pt idx="454">
                  <c:v>5539.5458984375</c:v>
                </c:pt>
                <c:pt idx="455">
                  <c:v>5693.0234375</c:v>
                </c:pt>
                <c:pt idx="456">
                  <c:v>5855.40771484375</c:v>
                </c:pt>
                <c:pt idx="457">
                  <c:v>6166.33251953125</c:v>
                </c:pt>
                <c:pt idx="458">
                  <c:v>5783.02734375</c:v>
                </c:pt>
                <c:pt idx="459">
                  <c:v>5686.09423828125</c:v>
                </c:pt>
                <c:pt idx="460">
                  <c:v>6135.02099609375</c:v>
                </c:pt>
                <c:pt idx="461">
                  <c:v>6149.37646484375</c:v>
                </c:pt>
                <c:pt idx="462">
                  <c:v>6142.962890625</c:v>
                </c:pt>
                <c:pt idx="463">
                  <c:v>5922.7607421875</c:v>
                </c:pt>
                <c:pt idx="464">
                  <c:v>5616.34765625</c:v>
                </c:pt>
                <c:pt idx="465">
                  <c:v>5982.04248046875</c:v>
                </c:pt>
                <c:pt idx="466">
                  <c:v>5874.67333984375</c:v>
                </c:pt>
                <c:pt idx="467">
                  <c:v>6202.76513671875</c:v>
                </c:pt>
                <c:pt idx="468">
                  <c:v>6221.79150390625</c:v>
                </c:pt>
                <c:pt idx="469">
                  <c:v>6209.82470703125</c:v>
                </c:pt>
                <c:pt idx="470">
                  <c:v>6202.9150390625</c:v>
                </c:pt>
                <c:pt idx="471">
                  <c:v>6165.15673828125</c:v>
                </c:pt>
                <c:pt idx="472">
                  <c:v>6193.08349609375</c:v>
                </c:pt>
                <c:pt idx="473">
                  <c:v>6162.3466796875</c:v>
                </c:pt>
                <c:pt idx="474">
                  <c:v>5990.59814453125</c:v>
                </c:pt>
                <c:pt idx="475">
                  <c:v>6113.2021484375</c:v>
                </c:pt>
                <c:pt idx="476">
                  <c:v>5393.8154296875</c:v>
                </c:pt>
                <c:pt idx="477">
                  <c:v>6102.427734375</c:v>
                </c:pt>
                <c:pt idx="478">
                  <c:v>6147.5673828125</c:v>
                </c:pt>
                <c:pt idx="479">
                  <c:v>6126.48193359375</c:v>
                </c:pt>
                <c:pt idx="480">
                  <c:v>6028.90283203125</c:v>
                </c:pt>
                <c:pt idx="481">
                  <c:v>6296.748046875</c:v>
                </c:pt>
                <c:pt idx="482">
                  <c:v>6362.0087890625</c:v>
                </c:pt>
                <c:pt idx="483">
                  <c:v>6386.76416015625</c:v>
                </c:pt>
                <c:pt idx="484">
                  <c:v>7149.8876953125</c:v>
                </c:pt>
                <c:pt idx="485">
                  <c:v>8015.94140625</c:v>
                </c:pt>
                <c:pt idx="486">
                  <c:v>8134.015625</c:v>
                </c:pt>
                <c:pt idx="487">
                  <c:v>8137.2001953125</c:v>
                </c:pt>
                <c:pt idx="488">
                  <c:v>7743.32568359375</c:v>
                </c:pt>
                <c:pt idx="489">
                  <c:v>7972.57421875</c:v>
                </c:pt>
                <c:pt idx="490">
                  <c:v>8081.0888671875</c:v>
                </c:pt>
                <c:pt idx="491">
                  <c:v>8034.3984375</c:v>
                </c:pt>
                <c:pt idx="492">
                  <c:v>8069.60302734375</c:v>
                </c:pt>
                <c:pt idx="493">
                  <c:v>8049.078125</c:v>
                </c:pt>
                <c:pt idx="494">
                  <c:v>8110.46484375</c:v>
                </c:pt>
                <c:pt idx="495">
                  <c:v>8038.59228515625</c:v>
                </c:pt>
                <c:pt idx="496">
                  <c:v>8063.63134765625</c:v>
                </c:pt>
                <c:pt idx="497">
                  <c:v>7986.28369140625</c:v>
                </c:pt>
                <c:pt idx="498">
                  <c:v>8139.2021484375</c:v>
                </c:pt>
                <c:pt idx="499">
                  <c:v>8136.66796875</c:v>
                </c:pt>
                <c:pt idx="500">
                  <c:v>8039.0068359375</c:v>
                </c:pt>
                <c:pt idx="501">
                  <c:v>8107.72900390625</c:v>
                </c:pt>
                <c:pt idx="502">
                  <c:v>8021.71630859375</c:v>
                </c:pt>
                <c:pt idx="503">
                  <c:v>8092.1044921875</c:v>
                </c:pt>
                <c:pt idx="504">
                  <c:v>8137.03125</c:v>
                </c:pt>
                <c:pt idx="505">
                  <c:v>8074.77880859375</c:v>
                </c:pt>
                <c:pt idx="506">
                  <c:v>8107.9365234375</c:v>
                </c:pt>
                <c:pt idx="507">
                  <c:v>8082.15625</c:v>
                </c:pt>
                <c:pt idx="508">
                  <c:v>8103.1796875</c:v>
                </c:pt>
                <c:pt idx="509">
                  <c:v>8214.73828125</c:v>
                </c:pt>
                <c:pt idx="510">
                  <c:v>8198.60546875</c:v>
                </c:pt>
                <c:pt idx="511">
                  <c:v>8282.642578125</c:v>
                </c:pt>
                <c:pt idx="512">
                  <c:v>8168.11865234375</c:v>
                </c:pt>
                <c:pt idx="513">
                  <c:v>8139.98291015625</c:v>
                </c:pt>
                <c:pt idx="514">
                  <c:v>7890.8740234375</c:v>
                </c:pt>
                <c:pt idx="515">
                  <c:v>7794.1865234375</c:v>
                </c:pt>
                <c:pt idx="516">
                  <c:v>7727.38037109375</c:v>
                </c:pt>
                <c:pt idx="517">
                  <c:v>7534.8173828125</c:v>
                </c:pt>
                <c:pt idx="518">
                  <c:v>7667.06396484375</c:v>
                </c:pt>
                <c:pt idx="519">
                  <c:v>7681.5400390625</c:v>
                </c:pt>
                <c:pt idx="520">
                  <c:v>7705.43115234375</c:v>
                </c:pt>
                <c:pt idx="521">
                  <c:v>7695.609375</c:v>
                </c:pt>
                <c:pt idx="522">
                  <c:v>7623.9560546875</c:v>
                </c:pt>
                <c:pt idx="523">
                  <c:v>7747.2822265625</c:v>
                </c:pt>
                <c:pt idx="524">
                  <c:v>7646.6552734375</c:v>
                </c:pt>
                <c:pt idx="525">
                  <c:v>7691.95556640625</c:v>
                </c:pt>
                <c:pt idx="526">
                  <c:v>7640.32421875</c:v>
                </c:pt>
                <c:pt idx="527">
                  <c:v>8543.2119140625</c:v>
                </c:pt>
                <c:pt idx="528">
                  <c:v>8442.7431640625</c:v>
                </c:pt>
                <c:pt idx="529">
                  <c:v>8187.21240234375</c:v>
                </c:pt>
                <c:pt idx="530">
                  <c:v>7812.0810546875</c:v>
                </c:pt>
                <c:pt idx="531">
                  <c:v>7128.5498046875</c:v>
                </c:pt>
                <c:pt idx="532">
                  <c:v>6212.74658203125</c:v>
                </c:pt>
                <c:pt idx="533">
                  <c:v>6738.96630859375</c:v>
                </c:pt>
                <c:pt idx="534">
                  <c:v>7096.90625</c:v>
                </c:pt>
                <c:pt idx="535">
                  <c:v>6802.5830078125</c:v>
                </c:pt>
                <c:pt idx="536">
                  <c:v>7078.2001953125</c:v>
                </c:pt>
                <c:pt idx="537">
                  <c:v>7092.3388671875</c:v>
                </c:pt>
                <c:pt idx="538">
                  <c:v>7062.58056640625</c:v>
                </c:pt>
                <c:pt idx="539">
                  <c:v>7106.43505859375</c:v>
                </c:pt>
                <c:pt idx="540">
                  <c:v>7074.75537109375</c:v>
                </c:pt>
                <c:pt idx="541">
                  <c:v>7130.74365234375</c:v>
                </c:pt>
                <c:pt idx="542">
                  <c:v>7066.5546875</c:v>
                </c:pt>
                <c:pt idx="543">
                  <c:v>7069.9150390625</c:v>
                </c:pt>
                <c:pt idx="544">
                  <c:v>7123.95703125</c:v>
                </c:pt>
                <c:pt idx="545">
                  <c:v>7103.7294921875</c:v>
                </c:pt>
                <c:pt idx="546">
                  <c:v>7037.45166015625</c:v>
                </c:pt>
                <c:pt idx="547">
                  <c:v>6678.88037109375</c:v>
                </c:pt>
                <c:pt idx="548">
                  <c:v>7114.8720703125</c:v>
                </c:pt>
                <c:pt idx="549">
                  <c:v>6997.29150390625</c:v>
                </c:pt>
                <c:pt idx="550">
                  <c:v>6729.80078125</c:v>
                </c:pt>
                <c:pt idx="551">
                  <c:v>7031.4873046875</c:v>
                </c:pt>
                <c:pt idx="552">
                  <c:v>7055.95947265625</c:v>
                </c:pt>
                <c:pt idx="553">
                  <c:v>7040.4951171875</c:v>
                </c:pt>
                <c:pt idx="554">
                  <c:v>6968.6083984375</c:v>
                </c:pt>
                <c:pt idx="555">
                  <c:v>7080.1083984375</c:v>
                </c:pt>
                <c:pt idx="556">
                  <c:v>7107.8818359375</c:v>
                </c:pt>
                <c:pt idx="557">
                  <c:v>7029.0498046875</c:v>
                </c:pt>
                <c:pt idx="558">
                  <c:v>7038.65869140625</c:v>
                </c:pt>
                <c:pt idx="559">
                  <c:v>7090.10546875</c:v>
                </c:pt>
                <c:pt idx="560">
                  <c:v>7117.0673828125</c:v>
                </c:pt>
                <c:pt idx="561">
                  <c:v>7073.90234375</c:v>
                </c:pt>
                <c:pt idx="562">
                  <c:v>6773.23828125</c:v>
                </c:pt>
                <c:pt idx="563">
                  <c:v>7101.7138671875</c:v>
                </c:pt>
                <c:pt idx="564">
                  <c:v>7121.64697265625</c:v>
                </c:pt>
                <c:pt idx="565">
                  <c:v>7096.9814453125</c:v>
                </c:pt>
                <c:pt idx="566">
                  <c:v>7047.23828125</c:v>
                </c:pt>
                <c:pt idx="567">
                  <c:v>7252.8759765625</c:v>
                </c:pt>
                <c:pt idx="568">
                  <c:v>8272.6201171875</c:v>
                </c:pt>
                <c:pt idx="569">
                  <c:v>8210.884765625</c:v>
                </c:pt>
                <c:pt idx="570">
                  <c:v>8221.4462890625</c:v>
                </c:pt>
                <c:pt idx="571">
                  <c:v>8290.419921875</c:v>
                </c:pt>
                <c:pt idx="572">
                  <c:v>8366.103515625</c:v>
                </c:pt>
                <c:pt idx="573">
                  <c:v>8146.96728515625</c:v>
                </c:pt>
                <c:pt idx="574">
                  <c:v>8249.29296875</c:v>
                </c:pt>
                <c:pt idx="575">
                  <c:v>8188.02197265625</c:v>
                </c:pt>
                <c:pt idx="576">
                  <c:v>8533.26953125</c:v>
                </c:pt>
                <c:pt idx="577">
                  <c:v>8803.8349609375</c:v>
                </c:pt>
                <c:pt idx="578">
                  <c:v>8000.0517578125</c:v>
                </c:pt>
                <c:pt idx="579">
                  <c:v>7716.671875</c:v>
                </c:pt>
                <c:pt idx="580">
                  <c:v>7720.8935546875</c:v>
                </c:pt>
                <c:pt idx="581">
                  <c:v>7634.38525390625</c:v>
                </c:pt>
                <c:pt idx="582">
                  <c:v>7653.26708984375</c:v>
                </c:pt>
                <c:pt idx="583">
                  <c:v>7635.36083984375</c:v>
                </c:pt>
                <c:pt idx="584">
                  <c:v>7729.2265625</c:v>
                </c:pt>
                <c:pt idx="585">
                  <c:v>7710.33984375</c:v>
                </c:pt>
                <c:pt idx="586">
                  <c:v>7746.2197265625</c:v>
                </c:pt>
                <c:pt idx="587">
                  <c:v>7702.3544921875</c:v>
                </c:pt>
                <c:pt idx="588">
                  <c:v>7762.9111328125</c:v>
                </c:pt>
                <c:pt idx="589">
                  <c:v>7721.0537109375</c:v>
                </c:pt>
                <c:pt idx="590">
                  <c:v>7705.2529296875</c:v>
                </c:pt>
                <c:pt idx="591">
                  <c:v>7794.1064453125</c:v>
                </c:pt>
                <c:pt idx="592">
                  <c:v>7720.9248046875</c:v>
                </c:pt>
                <c:pt idx="593">
                  <c:v>7799.5087890625</c:v>
                </c:pt>
                <c:pt idx="594">
                  <c:v>7705.8203125</c:v>
                </c:pt>
                <c:pt idx="595">
                  <c:v>7764.1376953125</c:v>
                </c:pt>
                <c:pt idx="596">
                  <c:v>7781.1962890625</c:v>
                </c:pt>
                <c:pt idx="597">
                  <c:v>7876.41015625</c:v>
                </c:pt>
                <c:pt idx="598">
                  <c:v>7811.3095703125</c:v>
                </c:pt>
                <c:pt idx="599">
                  <c:v>7777.67431640625</c:v>
                </c:pt>
                <c:pt idx="600">
                  <c:v>7649.9765625</c:v>
                </c:pt>
                <c:pt idx="601">
                  <c:v>7784.0400390625</c:v>
                </c:pt>
                <c:pt idx="602">
                  <c:v>7735.1044921875</c:v>
                </c:pt>
                <c:pt idx="603">
                  <c:v>7829.57177734375</c:v>
                </c:pt>
                <c:pt idx="604">
                  <c:v>7805.8212890625</c:v>
                </c:pt>
                <c:pt idx="605">
                  <c:v>7832.3583984375</c:v>
                </c:pt>
                <c:pt idx="606">
                  <c:v>7696.49853515625</c:v>
                </c:pt>
                <c:pt idx="607">
                  <c:v>7764.4208984375</c:v>
                </c:pt>
                <c:pt idx="608">
                  <c:v>7731.1953125</c:v>
                </c:pt>
                <c:pt idx="609">
                  <c:v>7249.28369140625</c:v>
                </c:pt>
                <c:pt idx="610">
                  <c:v>6728.4306640625</c:v>
                </c:pt>
                <c:pt idx="611">
                  <c:v>7247.91259765625</c:v>
                </c:pt>
                <c:pt idx="612">
                  <c:v>7292.66015625</c:v>
                </c:pt>
                <c:pt idx="613">
                  <c:v>7710.1298828125</c:v>
                </c:pt>
                <c:pt idx="614">
                  <c:v>7765.40087890625</c:v>
                </c:pt>
                <c:pt idx="615">
                  <c:v>7935.0556640625</c:v>
                </c:pt>
                <c:pt idx="616">
                  <c:v>8980.5400390625</c:v>
                </c:pt>
                <c:pt idx="617">
                  <c:v>8172.83447265625</c:v>
                </c:pt>
                <c:pt idx="618">
                  <c:v>7837.85546875</c:v>
                </c:pt>
                <c:pt idx="619">
                  <c:v>8505.234375</c:v>
                </c:pt>
                <c:pt idx="620">
                  <c:v>8083.07275390625</c:v>
                </c:pt>
                <c:pt idx="621">
                  <c:v>8401.107421875</c:v>
                </c:pt>
                <c:pt idx="622">
                  <c:v>7402.8173828125</c:v>
                </c:pt>
                <c:pt idx="623">
                  <c:v>7394.9892578125</c:v>
                </c:pt>
                <c:pt idx="624">
                  <c:v>7299.3037109375</c:v>
                </c:pt>
                <c:pt idx="625">
                  <c:v>7308.6826171875</c:v>
                </c:pt>
                <c:pt idx="626">
                  <c:v>7952.97509765625</c:v>
                </c:pt>
                <c:pt idx="627">
                  <c:v>8137.5390625</c:v>
                </c:pt>
                <c:pt idx="628">
                  <c:v>7237.08837890625</c:v>
                </c:pt>
                <c:pt idx="629">
                  <c:v>7216.1064453125</c:v>
                </c:pt>
                <c:pt idx="630">
                  <c:v>7641.7041015625</c:v>
                </c:pt>
                <c:pt idx="631">
                  <c:v>7034.2978515625</c:v>
                </c:pt>
                <c:pt idx="632">
                  <c:v>6673.2490234375</c:v>
                </c:pt>
                <c:pt idx="633">
                  <c:v>6593.6005859375</c:v>
                </c:pt>
                <c:pt idx="634">
                  <c:v>6967.49462890625</c:v>
                </c:pt>
                <c:pt idx="635">
                  <c:v>7101.0703125</c:v>
                </c:pt>
                <c:pt idx="636">
                  <c:v>7483.97509765625</c:v>
                </c:pt>
                <c:pt idx="637">
                  <c:v>7512.15478515625</c:v>
                </c:pt>
                <c:pt idx="638">
                  <c:v>7134.2587890625</c:v>
                </c:pt>
                <c:pt idx="639">
                  <c:v>7492.76416015625</c:v>
                </c:pt>
                <c:pt idx="640">
                  <c:v>7423.25927734375</c:v>
                </c:pt>
                <c:pt idx="641">
                  <c:v>7512.4951171875</c:v>
                </c:pt>
                <c:pt idx="642">
                  <c:v>7137.7197265625</c:v>
                </c:pt>
                <c:pt idx="643">
                  <c:v>7461.4189453125</c:v>
                </c:pt>
                <c:pt idx="644">
                  <c:v>7482.2451171875</c:v>
                </c:pt>
                <c:pt idx="645">
                  <c:v>7466.1875</c:v>
                </c:pt>
                <c:pt idx="646">
                  <c:v>7119.0234375</c:v>
                </c:pt>
                <c:pt idx="647">
                  <c:v>7560.0078125</c:v>
                </c:pt>
                <c:pt idx="648">
                  <c:v>7544.97900390625</c:v>
                </c:pt>
                <c:pt idx="649">
                  <c:v>7452.23828125</c:v>
                </c:pt>
                <c:pt idx="650">
                  <c:v>8570.2451171875</c:v>
                </c:pt>
                <c:pt idx="651">
                  <c:v>8567.5185546875</c:v>
                </c:pt>
                <c:pt idx="652">
                  <c:v>8690.296875</c:v>
                </c:pt>
                <c:pt idx="653">
                  <c:v>8557.966796875</c:v>
                </c:pt>
                <c:pt idx="654">
                  <c:v>8577.783203125</c:v>
                </c:pt>
                <c:pt idx="655">
                  <c:v>8585.0029296875</c:v>
                </c:pt>
                <c:pt idx="656">
                  <c:v>8659.767578125</c:v>
                </c:pt>
                <c:pt idx="657">
                  <c:v>8551.919921875</c:v>
                </c:pt>
                <c:pt idx="658">
                  <c:v>8650.083984375</c:v>
                </c:pt>
                <c:pt idx="659">
                  <c:v>8666.56640625</c:v>
                </c:pt>
                <c:pt idx="660">
                  <c:v>7511.1318359375</c:v>
                </c:pt>
                <c:pt idx="661">
                  <c:v>7456.8427734375</c:v>
                </c:pt>
                <c:pt idx="662">
                  <c:v>8167.76806640625</c:v>
                </c:pt>
                <c:pt idx="663">
                  <c:v>8413.3583984375</c:v>
                </c:pt>
                <c:pt idx="664">
                  <c:v>8709.892578125</c:v>
                </c:pt>
                <c:pt idx="665">
                  <c:v>8718.3310546875</c:v>
                </c:pt>
                <c:pt idx="666">
                  <c:v>6834.2666015625</c:v>
                </c:pt>
                <c:pt idx="667">
                  <c:v>6387.3154296875</c:v>
                </c:pt>
                <c:pt idx="668">
                  <c:v>6393.9345703125</c:v>
                </c:pt>
                <c:pt idx="669">
                  <c:v>7316.56494140625</c:v>
                </c:pt>
                <c:pt idx="670">
                  <c:v>9246.99609375</c:v>
                </c:pt>
                <c:pt idx="671">
                  <c:v>9256.587890625</c:v>
                </c:pt>
                <c:pt idx="672">
                  <c:v>7622.27490234375</c:v>
                </c:pt>
                <c:pt idx="673">
                  <c:v>8148.5283203125</c:v>
                </c:pt>
                <c:pt idx="674">
                  <c:v>9575.90625</c:v>
                </c:pt>
                <c:pt idx="675">
                  <c:v>9545.9609375</c:v>
                </c:pt>
                <c:pt idx="676">
                  <c:v>9600.193359375</c:v>
                </c:pt>
                <c:pt idx="677">
                  <c:v>9481.4873046875</c:v>
                </c:pt>
                <c:pt idx="678">
                  <c:v>9579.6767578125</c:v>
                </c:pt>
                <c:pt idx="679">
                  <c:v>9561.2294921875</c:v>
                </c:pt>
                <c:pt idx="680">
                  <c:v>9628.7255859375</c:v>
                </c:pt>
                <c:pt idx="681">
                  <c:v>9565.248046875</c:v>
                </c:pt>
                <c:pt idx="682">
                  <c:v>9556.826171875</c:v>
                </c:pt>
                <c:pt idx="683">
                  <c:v>9289.482421875</c:v>
                </c:pt>
                <c:pt idx="684">
                  <c:v>7711.25146484375</c:v>
                </c:pt>
                <c:pt idx="685">
                  <c:v>7974.02490234375</c:v>
                </c:pt>
                <c:pt idx="686">
                  <c:v>8829.9853515625</c:v>
                </c:pt>
                <c:pt idx="687">
                  <c:v>9326.4140625</c:v>
                </c:pt>
                <c:pt idx="688">
                  <c:v>9320.3076171875</c:v>
                </c:pt>
                <c:pt idx="689">
                  <c:v>9357.7724609375</c:v>
                </c:pt>
                <c:pt idx="690">
                  <c:v>9228.435546875</c:v>
                </c:pt>
                <c:pt idx="691">
                  <c:v>9384.501953125</c:v>
                </c:pt>
                <c:pt idx="692">
                  <c:v>9231.865234375</c:v>
                </c:pt>
                <c:pt idx="693">
                  <c:v>9384.501953125</c:v>
                </c:pt>
                <c:pt idx="694">
                  <c:v>9243.4111328125</c:v>
                </c:pt>
                <c:pt idx="695">
                  <c:v>8961.98828125</c:v>
                </c:pt>
                <c:pt idx="696">
                  <c:v>8822.3232421875</c:v>
                </c:pt>
                <c:pt idx="697">
                  <c:v>10347.955078125</c:v>
                </c:pt>
                <c:pt idx="698">
                  <c:v>10306.1943359375</c:v>
                </c:pt>
                <c:pt idx="699">
                  <c:v>10233.3876953125</c:v>
                </c:pt>
                <c:pt idx="700">
                  <c:v>10287.646484375</c:v>
                </c:pt>
                <c:pt idx="701">
                  <c:v>10224.6044921875</c:v>
                </c:pt>
                <c:pt idx="702">
                  <c:v>10311.6220703125</c:v>
                </c:pt>
                <c:pt idx="703">
                  <c:v>10380.509765625</c:v>
                </c:pt>
                <c:pt idx="704">
                  <c:v>10278.5</c:v>
                </c:pt>
                <c:pt idx="705">
                  <c:v>10370.8701171875</c:v>
                </c:pt>
                <c:pt idx="706">
                  <c:v>10152.912109375</c:v>
                </c:pt>
                <c:pt idx="707">
                  <c:v>10269.9873046875</c:v>
                </c:pt>
                <c:pt idx="708">
                  <c:v>9514.533203125</c:v>
                </c:pt>
                <c:pt idx="709">
                  <c:v>10298.5419921875</c:v>
                </c:pt>
                <c:pt idx="710">
                  <c:v>10138.0703125</c:v>
                </c:pt>
                <c:pt idx="711">
                  <c:v>10284.595703125</c:v>
                </c:pt>
                <c:pt idx="712">
                  <c:v>10190.791015625</c:v>
                </c:pt>
                <c:pt idx="713">
                  <c:v>10327.294921875</c:v>
                </c:pt>
                <c:pt idx="714">
                  <c:v>10167.9921875</c:v>
                </c:pt>
                <c:pt idx="715">
                  <c:v>10308.5703125</c:v>
                </c:pt>
                <c:pt idx="716">
                  <c:v>10189.744140625</c:v>
                </c:pt>
                <c:pt idx="717">
                  <c:v>10327.2548828125</c:v>
                </c:pt>
                <c:pt idx="718">
                  <c:v>10204.8818359375</c:v>
                </c:pt>
                <c:pt idx="719">
                  <c:v>10365.8486328125</c:v>
                </c:pt>
                <c:pt idx="720">
                  <c:v>10264.1220703125</c:v>
                </c:pt>
                <c:pt idx="721">
                  <c:v>10328.69921875</c:v>
                </c:pt>
                <c:pt idx="722">
                  <c:v>10162.8232421875</c:v>
                </c:pt>
                <c:pt idx="723">
                  <c:v>10370.70703125</c:v>
                </c:pt>
                <c:pt idx="724">
                  <c:v>10127.30078125</c:v>
                </c:pt>
                <c:pt idx="725">
                  <c:v>10264.96875</c:v>
                </c:pt>
                <c:pt idx="726">
                  <c:v>10162.951171875</c:v>
                </c:pt>
                <c:pt idx="727">
                  <c:v>10361.111328125</c:v>
                </c:pt>
                <c:pt idx="728">
                  <c:v>10368.548828125</c:v>
                </c:pt>
                <c:pt idx="729">
                  <c:v>10318.96484375</c:v>
                </c:pt>
                <c:pt idx="730">
                  <c:v>10434.0498046875</c:v>
                </c:pt>
                <c:pt idx="731">
                  <c:v>10162.7333984375</c:v>
                </c:pt>
                <c:pt idx="732">
                  <c:v>10439.0751953125</c:v>
                </c:pt>
                <c:pt idx="733">
                  <c:v>10291.623046875</c:v>
                </c:pt>
                <c:pt idx="734">
                  <c:v>10488.29296875</c:v>
                </c:pt>
                <c:pt idx="735">
                  <c:v>10270.712890625</c:v>
                </c:pt>
                <c:pt idx="736">
                  <c:v>10458.720703125</c:v>
                </c:pt>
                <c:pt idx="737">
                  <c:v>10285.2705078125</c:v>
                </c:pt>
                <c:pt idx="738">
                  <c:v>10444.220703125</c:v>
                </c:pt>
                <c:pt idx="739">
                  <c:v>10257.2373046875</c:v>
                </c:pt>
                <c:pt idx="740">
                  <c:v>10468.5224609375</c:v>
                </c:pt>
                <c:pt idx="741">
                  <c:v>10279.2431640625</c:v>
                </c:pt>
                <c:pt idx="742">
                  <c:v>10483.767578125</c:v>
                </c:pt>
                <c:pt idx="743">
                  <c:v>10357.03125</c:v>
                </c:pt>
                <c:pt idx="744">
                  <c:v>10528.33984375</c:v>
                </c:pt>
                <c:pt idx="745">
                  <c:v>10270.9794921875</c:v>
                </c:pt>
                <c:pt idx="746">
                  <c:v>9843.5302734375</c:v>
                </c:pt>
                <c:pt idx="747">
                  <c:v>10273.1201171875</c:v>
                </c:pt>
                <c:pt idx="748">
                  <c:v>10414.4873046875</c:v>
                </c:pt>
                <c:pt idx="749">
                  <c:v>10325.83984375</c:v>
                </c:pt>
                <c:pt idx="750">
                  <c:v>10424.2890625</c:v>
                </c:pt>
                <c:pt idx="751">
                  <c:v>10128.3427734375</c:v>
                </c:pt>
                <c:pt idx="752">
                  <c:v>10298.19140625</c:v>
                </c:pt>
                <c:pt idx="753">
                  <c:v>10270.759765625</c:v>
                </c:pt>
                <c:pt idx="754">
                  <c:v>10387.22265625</c:v>
                </c:pt>
                <c:pt idx="755">
                  <c:v>10354.5478515625</c:v>
                </c:pt>
                <c:pt idx="756">
                  <c:v>10294.373046875</c:v>
                </c:pt>
                <c:pt idx="757">
                  <c:v>10373.408203125</c:v>
                </c:pt>
                <c:pt idx="758">
                  <c:v>10377.1708984375</c:v>
                </c:pt>
                <c:pt idx="759">
                  <c:v>10277.7666015625</c:v>
                </c:pt>
                <c:pt idx="760">
                  <c:v>10187.2431640625</c:v>
                </c:pt>
                <c:pt idx="761">
                  <c:v>10283.0634765625</c:v>
                </c:pt>
                <c:pt idx="762">
                  <c:v>10252.158203125</c:v>
                </c:pt>
                <c:pt idx="763">
                  <c:v>10237.048828125</c:v>
                </c:pt>
                <c:pt idx="764">
                  <c:v>10239.5</c:v>
                </c:pt>
                <c:pt idx="765">
                  <c:v>10170.8251953125</c:v>
                </c:pt>
                <c:pt idx="766">
                  <c:v>10286.0126953125</c:v>
                </c:pt>
                <c:pt idx="767">
                  <c:v>10172.7802734375</c:v>
                </c:pt>
                <c:pt idx="768">
                  <c:v>10210.025390625</c:v>
                </c:pt>
                <c:pt idx="769">
                  <c:v>10268.88671875</c:v>
                </c:pt>
                <c:pt idx="770">
                  <c:v>10304.564453125</c:v>
                </c:pt>
                <c:pt idx="771">
                  <c:v>10453.6953125</c:v>
                </c:pt>
                <c:pt idx="772">
                  <c:v>10341.37109375</c:v>
                </c:pt>
                <c:pt idx="773">
                  <c:v>10424.412109375</c:v>
                </c:pt>
                <c:pt idx="774">
                  <c:v>10458.6787109375</c:v>
                </c:pt>
                <c:pt idx="775">
                  <c:v>10200.7353515625</c:v>
                </c:pt>
                <c:pt idx="776">
                  <c:v>10443.9345703125</c:v>
                </c:pt>
                <c:pt idx="777">
                  <c:v>10312.1884765625</c:v>
                </c:pt>
                <c:pt idx="778">
                  <c:v>10292.009765625</c:v>
                </c:pt>
                <c:pt idx="779">
                  <c:v>9245.541015625</c:v>
                </c:pt>
                <c:pt idx="780">
                  <c:v>7449.74462890625</c:v>
                </c:pt>
                <c:pt idx="781">
                  <c:v>7484.10400390625</c:v>
                </c:pt>
                <c:pt idx="782">
                  <c:v>9365.765625</c:v>
                </c:pt>
                <c:pt idx="783">
                  <c:v>10176.9892578125</c:v>
                </c:pt>
                <c:pt idx="784">
                  <c:v>9793.7421875</c:v>
                </c:pt>
                <c:pt idx="785">
                  <c:v>10448.8779296875</c:v>
                </c:pt>
                <c:pt idx="786">
                  <c:v>10318.587890625</c:v>
                </c:pt>
                <c:pt idx="787">
                  <c:v>10184.162109375</c:v>
                </c:pt>
                <c:pt idx="788">
                  <c:v>10290.3212890625</c:v>
                </c:pt>
                <c:pt idx="789">
                  <c:v>10458.6376953125</c:v>
                </c:pt>
                <c:pt idx="790">
                  <c:v>10354.9287109375</c:v>
                </c:pt>
                <c:pt idx="791">
                  <c:v>10385.693359375</c:v>
                </c:pt>
                <c:pt idx="792">
                  <c:v>10268.974609375</c:v>
                </c:pt>
                <c:pt idx="793">
                  <c:v>10473.423828125</c:v>
                </c:pt>
                <c:pt idx="794">
                  <c:v>10247.580078125</c:v>
                </c:pt>
                <c:pt idx="795">
                  <c:v>10400.796875</c:v>
                </c:pt>
                <c:pt idx="796">
                  <c:v>10239.66796875</c:v>
                </c:pt>
                <c:pt idx="797">
                  <c:v>10468.5634765625</c:v>
                </c:pt>
                <c:pt idx="798">
                  <c:v>10402.9814453125</c:v>
                </c:pt>
                <c:pt idx="799">
                  <c:v>10430.3974609375</c:v>
                </c:pt>
                <c:pt idx="800">
                  <c:v>10323.0791015625</c:v>
                </c:pt>
                <c:pt idx="801">
                  <c:v>10430.3974609375</c:v>
                </c:pt>
                <c:pt idx="802">
                  <c:v>10301.16015625</c:v>
                </c:pt>
                <c:pt idx="803">
                  <c:v>10415.29296875</c:v>
                </c:pt>
                <c:pt idx="804">
                  <c:v>10394.166015625</c:v>
                </c:pt>
                <c:pt idx="805">
                  <c:v>9849.423828125</c:v>
                </c:pt>
                <c:pt idx="806">
                  <c:v>10407.880859375</c:v>
                </c:pt>
                <c:pt idx="807">
                  <c:v>10406.5615234375</c:v>
                </c:pt>
                <c:pt idx="808">
                  <c:v>10296.21875</c:v>
                </c:pt>
                <c:pt idx="809">
                  <c:v>10378.1533203125</c:v>
                </c:pt>
                <c:pt idx="810">
                  <c:v>10360.0908203125</c:v>
                </c:pt>
                <c:pt idx="811">
                  <c:v>10473.423828125</c:v>
                </c:pt>
                <c:pt idx="812">
                  <c:v>10275.87109375</c:v>
                </c:pt>
                <c:pt idx="813">
                  <c:v>10419.8408203125</c:v>
                </c:pt>
                <c:pt idx="814">
                  <c:v>10212.947265625</c:v>
                </c:pt>
                <c:pt idx="815">
                  <c:v>10483.3076171875</c:v>
                </c:pt>
                <c:pt idx="816">
                  <c:v>10024.6708984375</c:v>
                </c:pt>
                <c:pt idx="817">
                  <c:v>10439.439453125</c:v>
                </c:pt>
                <c:pt idx="818">
                  <c:v>10336.353515625</c:v>
                </c:pt>
                <c:pt idx="819">
                  <c:v>10458.6376953125</c:v>
                </c:pt>
                <c:pt idx="820">
                  <c:v>10275.3876953125</c:v>
                </c:pt>
                <c:pt idx="821">
                  <c:v>10468.521484375</c:v>
                </c:pt>
                <c:pt idx="822">
                  <c:v>10362.373046875</c:v>
                </c:pt>
                <c:pt idx="823">
                  <c:v>10430.3974609375</c:v>
                </c:pt>
                <c:pt idx="824">
                  <c:v>10347.4638671875</c:v>
                </c:pt>
                <c:pt idx="825">
                  <c:v>10440.7236328125</c:v>
                </c:pt>
                <c:pt idx="826">
                  <c:v>10378.17578125</c:v>
                </c:pt>
                <c:pt idx="827">
                  <c:v>10420.5966796875</c:v>
                </c:pt>
                <c:pt idx="828">
                  <c:v>10357.265625</c:v>
                </c:pt>
                <c:pt idx="829">
                  <c:v>10364.814453125</c:v>
                </c:pt>
                <c:pt idx="830">
                  <c:v>10468.564453125</c:v>
                </c:pt>
                <c:pt idx="831">
                  <c:v>10265.341796875</c:v>
                </c:pt>
                <c:pt idx="832">
                  <c:v>10443.9345703125</c:v>
                </c:pt>
                <c:pt idx="833">
                  <c:v>10232.552734375</c:v>
                </c:pt>
                <c:pt idx="834">
                  <c:v>10463.5380859375</c:v>
                </c:pt>
                <c:pt idx="835">
                  <c:v>10362.951171875</c:v>
                </c:pt>
                <c:pt idx="836">
                  <c:v>10430.078125</c:v>
                </c:pt>
                <c:pt idx="837">
                  <c:v>10402.4345703125</c:v>
                </c:pt>
                <c:pt idx="838">
                  <c:v>10435.697265625</c:v>
                </c:pt>
                <c:pt idx="839">
                  <c:v>9769.55859375</c:v>
                </c:pt>
                <c:pt idx="840">
                  <c:v>10185.619140625</c:v>
                </c:pt>
                <c:pt idx="841">
                  <c:v>10286.732421875</c:v>
                </c:pt>
                <c:pt idx="842">
                  <c:v>10415.654296875</c:v>
                </c:pt>
                <c:pt idx="843">
                  <c:v>10377.888671875</c:v>
                </c:pt>
                <c:pt idx="844">
                  <c:v>10353.1748046875</c:v>
                </c:pt>
                <c:pt idx="845">
                  <c:v>10289.501953125</c:v>
                </c:pt>
                <c:pt idx="846">
                  <c:v>10448.876953125</c:v>
                </c:pt>
                <c:pt idx="847">
                  <c:v>10177.779296875</c:v>
                </c:pt>
                <c:pt idx="848">
                  <c:v>10347.966796875</c:v>
                </c:pt>
                <c:pt idx="849">
                  <c:v>10268.8212890625</c:v>
                </c:pt>
                <c:pt idx="850">
                  <c:v>10448.7939453125</c:v>
                </c:pt>
                <c:pt idx="851">
                  <c:v>10192.919921875</c:v>
                </c:pt>
                <c:pt idx="852">
                  <c:v>10473.5068359375</c:v>
                </c:pt>
                <c:pt idx="853">
                  <c:v>8469.150390625</c:v>
                </c:pt>
                <c:pt idx="854">
                  <c:v>9094.587890625</c:v>
                </c:pt>
                <c:pt idx="855">
                  <c:v>10327.263671875</c:v>
                </c:pt>
                <c:pt idx="856">
                  <c:v>10439.0751953125</c:v>
                </c:pt>
                <c:pt idx="857">
                  <c:v>10187.091796875</c:v>
                </c:pt>
                <c:pt idx="858">
                  <c:v>10419.388671875</c:v>
                </c:pt>
                <c:pt idx="859">
                  <c:v>10249.7294921875</c:v>
                </c:pt>
                <c:pt idx="860">
                  <c:v>10401.578125</c:v>
                </c:pt>
                <c:pt idx="861">
                  <c:v>10292.3662109375</c:v>
                </c:pt>
                <c:pt idx="862">
                  <c:v>10250.380859375</c:v>
                </c:pt>
                <c:pt idx="863">
                  <c:v>10372.521484375</c:v>
                </c:pt>
                <c:pt idx="864">
                  <c:v>10367.701171875</c:v>
                </c:pt>
                <c:pt idx="865">
                  <c:v>10247.4912109375</c:v>
                </c:pt>
                <c:pt idx="866">
                  <c:v>10319.841796875</c:v>
                </c:pt>
                <c:pt idx="867">
                  <c:v>10389.224609375</c:v>
                </c:pt>
                <c:pt idx="868">
                  <c:v>10410.7109375</c:v>
                </c:pt>
                <c:pt idx="869">
                  <c:v>10364.71875</c:v>
                </c:pt>
                <c:pt idx="870">
                  <c:v>10400.35546875</c:v>
                </c:pt>
                <c:pt idx="871">
                  <c:v>10144.400390625</c:v>
                </c:pt>
                <c:pt idx="872">
                  <c:v>10410.4755859375</c:v>
                </c:pt>
                <c:pt idx="873">
                  <c:v>9796.826171875</c:v>
                </c:pt>
                <c:pt idx="874">
                  <c:v>10361.833984375</c:v>
                </c:pt>
                <c:pt idx="875">
                  <c:v>10406.16796875</c:v>
                </c:pt>
                <c:pt idx="876">
                  <c:v>9399.7421875</c:v>
                </c:pt>
                <c:pt idx="877">
                  <c:v>10296.767578125</c:v>
                </c:pt>
                <c:pt idx="878">
                  <c:v>10381.033203125</c:v>
                </c:pt>
                <c:pt idx="879">
                  <c:v>10286.04296875</c:v>
                </c:pt>
                <c:pt idx="880">
                  <c:v>10369.5791015625</c:v>
                </c:pt>
                <c:pt idx="881">
                  <c:v>10289.107421875</c:v>
                </c:pt>
                <c:pt idx="882">
                  <c:v>10373.9052734375</c:v>
                </c:pt>
                <c:pt idx="883">
                  <c:v>10367.0634765625</c:v>
                </c:pt>
                <c:pt idx="884">
                  <c:v>10349.7509765625</c:v>
                </c:pt>
                <c:pt idx="885">
                  <c:v>9875.44921875</c:v>
                </c:pt>
                <c:pt idx="886">
                  <c:v>10280.8212890625</c:v>
                </c:pt>
                <c:pt idx="887">
                  <c:v>10390.958984375</c:v>
                </c:pt>
                <c:pt idx="888">
                  <c:v>10349.9658203125</c:v>
                </c:pt>
                <c:pt idx="889">
                  <c:v>10420.4013671875</c:v>
                </c:pt>
                <c:pt idx="890">
                  <c:v>10204.5029296875</c:v>
                </c:pt>
                <c:pt idx="891">
                  <c:v>10439.0751953125</c:v>
                </c:pt>
                <c:pt idx="892">
                  <c:v>10194.7109375</c:v>
                </c:pt>
                <c:pt idx="893">
                  <c:v>10453.6953125</c:v>
                </c:pt>
                <c:pt idx="894">
                  <c:v>10326.689453125</c:v>
                </c:pt>
                <c:pt idx="895">
                  <c:v>10429.2314453125</c:v>
                </c:pt>
                <c:pt idx="896">
                  <c:v>10346.330078125</c:v>
                </c:pt>
                <c:pt idx="897">
                  <c:v>9492.3212890625</c:v>
                </c:pt>
                <c:pt idx="898">
                  <c:v>8814.5693359375</c:v>
                </c:pt>
                <c:pt idx="899">
                  <c:v>8805.021484375</c:v>
                </c:pt>
                <c:pt idx="900">
                  <c:v>9454.0986328125</c:v>
                </c:pt>
                <c:pt idx="901">
                  <c:v>10430.4404296875</c:v>
                </c:pt>
                <c:pt idx="902">
                  <c:v>10341.619140625</c:v>
                </c:pt>
                <c:pt idx="903">
                  <c:v>10430.755859375</c:v>
                </c:pt>
                <c:pt idx="904">
                  <c:v>10408.4189453125</c:v>
                </c:pt>
                <c:pt idx="905">
                  <c:v>9826.171875</c:v>
                </c:pt>
                <c:pt idx="906">
                  <c:v>10413.15625</c:v>
                </c:pt>
                <c:pt idx="907">
                  <c:v>10503.162109375</c:v>
                </c:pt>
                <c:pt idx="908">
                  <c:v>12130.375</c:v>
                </c:pt>
                <c:pt idx="909">
                  <c:v>12234.029296875</c:v>
                </c:pt>
                <c:pt idx="910">
                  <c:v>12061.587890625</c:v>
                </c:pt>
                <c:pt idx="911">
                  <c:v>12115.6904296875</c:v>
                </c:pt>
                <c:pt idx="912">
                  <c:v>12220.2158203125</c:v>
                </c:pt>
                <c:pt idx="913">
                  <c:v>12328.490234375</c:v>
                </c:pt>
                <c:pt idx="914">
                  <c:v>12058.7841796875</c:v>
                </c:pt>
                <c:pt idx="915">
                  <c:v>12287.5771484375</c:v>
                </c:pt>
                <c:pt idx="916">
                  <c:v>12073.76171875</c:v>
                </c:pt>
                <c:pt idx="917">
                  <c:v>12413.1787109375</c:v>
                </c:pt>
                <c:pt idx="918">
                  <c:v>12488.841796875</c:v>
                </c:pt>
                <c:pt idx="919">
                  <c:v>12305.548828125</c:v>
                </c:pt>
                <c:pt idx="920">
                  <c:v>12157.3369140625</c:v>
                </c:pt>
                <c:pt idx="921">
                  <c:v>12148.6767578125</c:v>
                </c:pt>
                <c:pt idx="922">
                  <c:v>11977.2255859375</c:v>
                </c:pt>
                <c:pt idx="923">
                  <c:v>12133.9345703125</c:v>
                </c:pt>
                <c:pt idx="924">
                  <c:v>12132.943359375</c:v>
                </c:pt>
                <c:pt idx="925">
                  <c:v>12129.4423828125</c:v>
                </c:pt>
                <c:pt idx="926">
                  <c:v>12001.599609375</c:v>
                </c:pt>
                <c:pt idx="927">
                  <c:v>11170.9375</c:v>
                </c:pt>
                <c:pt idx="928">
                  <c:v>11829.9345703125</c:v>
                </c:pt>
                <c:pt idx="929">
                  <c:v>12093.505859375</c:v>
                </c:pt>
                <c:pt idx="930">
                  <c:v>11902.931640625</c:v>
                </c:pt>
                <c:pt idx="931">
                  <c:v>12093.5703125</c:v>
                </c:pt>
                <c:pt idx="932">
                  <c:v>11814.435546875</c:v>
                </c:pt>
                <c:pt idx="933">
                  <c:v>12046.0380859375</c:v>
                </c:pt>
                <c:pt idx="934">
                  <c:v>12021.048828125</c:v>
                </c:pt>
                <c:pt idx="935">
                  <c:v>12008.63671875</c:v>
                </c:pt>
                <c:pt idx="936">
                  <c:v>11335.25390625</c:v>
                </c:pt>
                <c:pt idx="937">
                  <c:v>11975.6298828125</c:v>
                </c:pt>
                <c:pt idx="938">
                  <c:v>12126.66796875</c:v>
                </c:pt>
                <c:pt idx="939">
                  <c:v>11825.341796875</c:v>
                </c:pt>
                <c:pt idx="940">
                  <c:v>12107.0634765625</c:v>
                </c:pt>
                <c:pt idx="941">
                  <c:v>11190.0556640625</c:v>
                </c:pt>
                <c:pt idx="942">
                  <c:v>12043.4775390625</c:v>
                </c:pt>
                <c:pt idx="943">
                  <c:v>12000.6572265625</c:v>
                </c:pt>
                <c:pt idx="944">
                  <c:v>12087.2705078125</c:v>
                </c:pt>
                <c:pt idx="945">
                  <c:v>11830.4248046875</c:v>
                </c:pt>
                <c:pt idx="946">
                  <c:v>10694.501953125</c:v>
                </c:pt>
                <c:pt idx="947">
                  <c:v>9920.23828125</c:v>
                </c:pt>
                <c:pt idx="948">
                  <c:v>9983.849609375</c:v>
                </c:pt>
                <c:pt idx="949">
                  <c:v>10520.263671875</c:v>
                </c:pt>
                <c:pt idx="950">
                  <c:v>12048.884765625</c:v>
                </c:pt>
                <c:pt idx="951">
                  <c:v>11857.12109375</c:v>
                </c:pt>
                <c:pt idx="952">
                  <c:v>12029.990234375</c:v>
                </c:pt>
                <c:pt idx="953">
                  <c:v>11558.912109375</c:v>
                </c:pt>
                <c:pt idx="954">
                  <c:v>12166.451171875</c:v>
                </c:pt>
                <c:pt idx="955">
                  <c:v>12039.548828125</c:v>
                </c:pt>
                <c:pt idx="956">
                  <c:v>12083.1962890625</c:v>
                </c:pt>
                <c:pt idx="957">
                  <c:v>10741.6123046875</c:v>
                </c:pt>
                <c:pt idx="958">
                  <c:v>12166.517578125</c:v>
                </c:pt>
                <c:pt idx="959">
                  <c:v>11989.927734375</c:v>
                </c:pt>
                <c:pt idx="960">
                  <c:v>12089.201171875</c:v>
                </c:pt>
                <c:pt idx="961">
                  <c:v>11934.150390625</c:v>
                </c:pt>
                <c:pt idx="962">
                  <c:v>12153.080078125</c:v>
                </c:pt>
                <c:pt idx="963">
                  <c:v>11946.61328125</c:v>
                </c:pt>
                <c:pt idx="964">
                  <c:v>12100.189453125</c:v>
                </c:pt>
                <c:pt idx="965">
                  <c:v>11903.7021484375</c:v>
                </c:pt>
                <c:pt idx="966">
                  <c:v>12133.287109375</c:v>
                </c:pt>
                <c:pt idx="967">
                  <c:v>11836.220703125</c:v>
                </c:pt>
                <c:pt idx="968">
                  <c:v>12133.353515625</c:v>
                </c:pt>
                <c:pt idx="969">
                  <c:v>12053.548828125</c:v>
                </c:pt>
                <c:pt idx="970">
                  <c:v>11962.861328125</c:v>
                </c:pt>
                <c:pt idx="971">
                  <c:v>12065.962890625</c:v>
                </c:pt>
                <c:pt idx="972">
                  <c:v>12146.591796875</c:v>
                </c:pt>
                <c:pt idx="973">
                  <c:v>12014.4287109375</c:v>
                </c:pt>
                <c:pt idx="974">
                  <c:v>12108.6982421875</c:v>
                </c:pt>
                <c:pt idx="975">
                  <c:v>11895.48828125</c:v>
                </c:pt>
                <c:pt idx="976">
                  <c:v>12139.9072265625</c:v>
                </c:pt>
                <c:pt idx="977">
                  <c:v>11841.337890625</c:v>
                </c:pt>
                <c:pt idx="978">
                  <c:v>12153.146484375</c:v>
                </c:pt>
                <c:pt idx="979">
                  <c:v>12061.17578125</c:v>
                </c:pt>
                <c:pt idx="980">
                  <c:v>12186.505859375</c:v>
                </c:pt>
                <c:pt idx="981">
                  <c:v>11813.7490234375</c:v>
                </c:pt>
                <c:pt idx="982">
                  <c:v>12069.8916015625</c:v>
                </c:pt>
                <c:pt idx="983">
                  <c:v>12060.16796875</c:v>
                </c:pt>
                <c:pt idx="984">
                  <c:v>12115.318359375</c:v>
                </c:pt>
                <c:pt idx="985">
                  <c:v>12026.5068359375</c:v>
                </c:pt>
                <c:pt idx="986">
                  <c:v>12009.212890625</c:v>
                </c:pt>
                <c:pt idx="987">
                  <c:v>11975.02734375</c:v>
                </c:pt>
                <c:pt idx="988">
                  <c:v>12009.4619140625</c:v>
                </c:pt>
                <c:pt idx="989">
                  <c:v>11994.6279296875</c:v>
                </c:pt>
                <c:pt idx="990">
                  <c:v>12027.4541015625</c:v>
                </c:pt>
                <c:pt idx="991">
                  <c:v>12095.7548828125</c:v>
                </c:pt>
                <c:pt idx="992">
                  <c:v>11926.7666015625</c:v>
                </c:pt>
                <c:pt idx="993">
                  <c:v>12159.765625</c:v>
                </c:pt>
                <c:pt idx="994">
                  <c:v>12086.08203125</c:v>
                </c:pt>
                <c:pt idx="995">
                  <c:v>12059.666015625</c:v>
                </c:pt>
                <c:pt idx="996">
                  <c:v>12013.13671875</c:v>
                </c:pt>
                <c:pt idx="997">
                  <c:v>12199.8076171875</c:v>
                </c:pt>
                <c:pt idx="998">
                  <c:v>11834.8056640625</c:v>
                </c:pt>
                <c:pt idx="999">
                  <c:v>12146.720703125</c:v>
                </c:pt>
                <c:pt idx="1000">
                  <c:v>12066.984375</c:v>
                </c:pt>
                <c:pt idx="1001">
                  <c:v>12159.765625</c:v>
                </c:pt>
                <c:pt idx="1002">
                  <c:v>11962.005859375</c:v>
                </c:pt>
                <c:pt idx="1003">
                  <c:v>12193.189453125</c:v>
                </c:pt>
                <c:pt idx="1004">
                  <c:v>12007.849609375</c:v>
                </c:pt>
                <c:pt idx="1005">
                  <c:v>10422.7841796875</c:v>
                </c:pt>
                <c:pt idx="1006">
                  <c:v>9885.0439453125</c:v>
                </c:pt>
                <c:pt idx="1007">
                  <c:v>9948.009765625</c:v>
                </c:pt>
                <c:pt idx="1008">
                  <c:v>10932.955078125</c:v>
                </c:pt>
                <c:pt idx="1009">
                  <c:v>11347.05078125</c:v>
                </c:pt>
                <c:pt idx="1010">
                  <c:v>9997.384765625</c:v>
                </c:pt>
                <c:pt idx="1011">
                  <c:v>9979.517578125</c:v>
                </c:pt>
                <c:pt idx="1012">
                  <c:v>11085.654296875</c:v>
                </c:pt>
                <c:pt idx="1013">
                  <c:v>8879.607421875</c:v>
                </c:pt>
                <c:pt idx="1014">
                  <c:v>7965.32177734375</c:v>
                </c:pt>
                <c:pt idx="1015">
                  <c:v>7856.9560546875</c:v>
                </c:pt>
                <c:pt idx="1016">
                  <c:v>10631.076171875</c:v>
                </c:pt>
                <c:pt idx="1017">
                  <c:v>10924.0537109375</c:v>
                </c:pt>
                <c:pt idx="1018">
                  <c:v>9882.802734375</c:v>
                </c:pt>
                <c:pt idx="1019">
                  <c:v>9979.904296875</c:v>
                </c:pt>
                <c:pt idx="1020">
                  <c:v>10863.119140625</c:v>
                </c:pt>
                <c:pt idx="1021">
                  <c:v>12160.220703125</c:v>
                </c:pt>
                <c:pt idx="1022">
                  <c:v>11113.3837890625</c:v>
                </c:pt>
                <c:pt idx="1023">
                  <c:v>12123.04296875</c:v>
                </c:pt>
                <c:pt idx="1024">
                  <c:v>12153.341796875</c:v>
                </c:pt>
                <c:pt idx="1025">
                  <c:v>12120.685546875</c:v>
                </c:pt>
                <c:pt idx="1026">
                  <c:v>10626.5439453125</c:v>
                </c:pt>
                <c:pt idx="1027">
                  <c:v>12113.4921875</c:v>
                </c:pt>
                <c:pt idx="1028">
                  <c:v>12146.59375</c:v>
                </c:pt>
                <c:pt idx="1029">
                  <c:v>12093.8935546875</c:v>
                </c:pt>
                <c:pt idx="1030">
                  <c:v>12082.025390625</c:v>
                </c:pt>
                <c:pt idx="1031">
                  <c:v>12133.158203125</c:v>
                </c:pt>
                <c:pt idx="1032">
                  <c:v>12133.22265625</c:v>
                </c:pt>
                <c:pt idx="1033">
                  <c:v>12024.0205078125</c:v>
                </c:pt>
                <c:pt idx="1034">
                  <c:v>12133.158203125</c:v>
                </c:pt>
                <c:pt idx="1035">
                  <c:v>12173.19921875</c:v>
                </c:pt>
                <c:pt idx="1036">
                  <c:v>12159.830078125</c:v>
                </c:pt>
                <c:pt idx="1037">
                  <c:v>12096.3037109375</c:v>
                </c:pt>
                <c:pt idx="1038">
                  <c:v>11828.66015625</c:v>
                </c:pt>
                <c:pt idx="1039">
                  <c:v>12186.439453125</c:v>
                </c:pt>
                <c:pt idx="1040">
                  <c:v>11951.126953125</c:v>
                </c:pt>
                <c:pt idx="1041">
                  <c:v>12113.298828125</c:v>
                </c:pt>
                <c:pt idx="1042">
                  <c:v>12113.6845703125</c:v>
                </c:pt>
                <c:pt idx="1043">
                  <c:v>12146.4609375</c:v>
                </c:pt>
                <c:pt idx="1044">
                  <c:v>11964.46875</c:v>
                </c:pt>
                <c:pt idx="1045">
                  <c:v>12015.0380859375</c:v>
                </c:pt>
                <c:pt idx="1046">
                  <c:v>11860.7333984375</c:v>
                </c:pt>
                <c:pt idx="1047">
                  <c:v>11965.2939453125</c:v>
                </c:pt>
                <c:pt idx="1048">
                  <c:v>11982.6455078125</c:v>
                </c:pt>
                <c:pt idx="1049">
                  <c:v>12001.9921875</c:v>
                </c:pt>
                <c:pt idx="1050">
                  <c:v>11982.9619140625</c:v>
                </c:pt>
                <c:pt idx="1051">
                  <c:v>11921.1015625</c:v>
                </c:pt>
                <c:pt idx="1052">
                  <c:v>12028.083984375</c:v>
                </c:pt>
                <c:pt idx="1053">
                  <c:v>12014.974609375</c:v>
                </c:pt>
                <c:pt idx="1054">
                  <c:v>11811.943359375</c:v>
                </c:pt>
                <c:pt idx="1055">
                  <c:v>11963.2958984375</c:v>
                </c:pt>
                <c:pt idx="1056">
                  <c:v>11989.0732421875</c:v>
                </c:pt>
                <c:pt idx="1057">
                  <c:v>12021.529296875</c:v>
                </c:pt>
                <c:pt idx="1058">
                  <c:v>11864.53515625</c:v>
                </c:pt>
                <c:pt idx="1059">
                  <c:v>12060.794921875</c:v>
                </c:pt>
                <c:pt idx="1060">
                  <c:v>11964.658203125</c:v>
                </c:pt>
                <c:pt idx="1061">
                  <c:v>11845.9482421875</c:v>
                </c:pt>
                <c:pt idx="1062">
                  <c:v>12041.193359375</c:v>
                </c:pt>
                <c:pt idx="1063">
                  <c:v>12073.90625</c:v>
                </c:pt>
                <c:pt idx="1064">
                  <c:v>12027.9580078125</c:v>
                </c:pt>
                <c:pt idx="1065">
                  <c:v>11813.865234375</c:v>
                </c:pt>
                <c:pt idx="1066">
                  <c:v>12028.083984375</c:v>
                </c:pt>
                <c:pt idx="1067">
                  <c:v>12041.06640625</c:v>
                </c:pt>
                <c:pt idx="1068">
                  <c:v>12073.841796875</c:v>
                </c:pt>
                <c:pt idx="1069">
                  <c:v>11952.5166015625</c:v>
                </c:pt>
                <c:pt idx="1070">
                  <c:v>12008.6103515625</c:v>
                </c:pt>
                <c:pt idx="1071">
                  <c:v>12047.62109375</c:v>
                </c:pt>
                <c:pt idx="1072">
                  <c:v>12023.5546875</c:v>
                </c:pt>
                <c:pt idx="1073">
                  <c:v>12067.2216796875</c:v>
                </c:pt>
                <c:pt idx="1074">
                  <c:v>12002.80859375</c:v>
                </c:pt>
                <c:pt idx="1075">
                  <c:v>12041.06640625</c:v>
                </c:pt>
                <c:pt idx="1076">
                  <c:v>11997.3359375</c:v>
                </c:pt>
                <c:pt idx="1077">
                  <c:v>12080.3310546875</c:v>
                </c:pt>
                <c:pt idx="1078">
                  <c:v>12009.0478515625</c:v>
                </c:pt>
                <c:pt idx="1079">
                  <c:v>11850.763671875</c:v>
                </c:pt>
                <c:pt idx="1080">
                  <c:v>12008.6103515625</c:v>
                </c:pt>
                <c:pt idx="1081">
                  <c:v>12054.3046875</c:v>
                </c:pt>
                <c:pt idx="1082">
                  <c:v>12093.505859375</c:v>
                </c:pt>
                <c:pt idx="1083">
                  <c:v>11979.19140625</c:v>
                </c:pt>
                <c:pt idx="1084">
                  <c:v>12080.4609375</c:v>
                </c:pt>
                <c:pt idx="1085">
                  <c:v>12054.17578125</c:v>
                </c:pt>
                <c:pt idx="1086">
                  <c:v>11990.361328125</c:v>
                </c:pt>
                <c:pt idx="1087">
                  <c:v>12009.419921875</c:v>
                </c:pt>
                <c:pt idx="1088">
                  <c:v>12002.119140625</c:v>
                </c:pt>
                <c:pt idx="1089">
                  <c:v>12054.1123046875</c:v>
                </c:pt>
                <c:pt idx="1090">
                  <c:v>11892.453125</c:v>
                </c:pt>
                <c:pt idx="1091">
                  <c:v>12133.3525390625</c:v>
                </c:pt>
                <c:pt idx="1092">
                  <c:v>12093.6982421875</c:v>
                </c:pt>
                <c:pt idx="1093">
                  <c:v>11974.1904296875</c:v>
                </c:pt>
                <c:pt idx="1094">
                  <c:v>12139.9716796875</c:v>
                </c:pt>
                <c:pt idx="1095">
                  <c:v>12146.396484375</c:v>
                </c:pt>
                <c:pt idx="1096">
                  <c:v>12015.1015625</c:v>
                </c:pt>
                <c:pt idx="1097">
                  <c:v>11702.470703125</c:v>
                </c:pt>
                <c:pt idx="1098">
                  <c:v>11995.6904296875</c:v>
                </c:pt>
                <c:pt idx="1099">
                  <c:v>12008.4833984375</c:v>
                </c:pt>
                <c:pt idx="1100">
                  <c:v>12034.7021484375</c:v>
                </c:pt>
                <c:pt idx="1101">
                  <c:v>11920.841796875</c:v>
                </c:pt>
                <c:pt idx="1102">
                  <c:v>11899.8134765625</c:v>
                </c:pt>
                <c:pt idx="1103">
                  <c:v>12028.021484375</c:v>
                </c:pt>
                <c:pt idx="1104">
                  <c:v>11990.908203125</c:v>
                </c:pt>
                <c:pt idx="1105">
                  <c:v>12067.2216796875</c:v>
                </c:pt>
                <c:pt idx="1106">
                  <c:v>11885.7275390625</c:v>
                </c:pt>
                <c:pt idx="1107">
                  <c:v>12047.62109375</c:v>
                </c:pt>
                <c:pt idx="1108">
                  <c:v>11983.931640625</c:v>
                </c:pt>
                <c:pt idx="1109">
                  <c:v>12034.5126953125</c:v>
                </c:pt>
                <c:pt idx="1110">
                  <c:v>11836.0615234375</c:v>
                </c:pt>
                <c:pt idx="1111">
                  <c:v>11728.294921875</c:v>
                </c:pt>
                <c:pt idx="1112">
                  <c:v>11995.501953125</c:v>
                </c:pt>
                <c:pt idx="1113">
                  <c:v>12021.65625</c:v>
                </c:pt>
                <c:pt idx="1114">
                  <c:v>12342.7734375</c:v>
                </c:pt>
                <c:pt idx="1115">
                  <c:v>14902.3310546875</c:v>
                </c:pt>
                <c:pt idx="1116">
                  <c:v>14947.248046875</c:v>
                </c:pt>
                <c:pt idx="1117">
                  <c:v>15063.693359375</c:v>
                </c:pt>
                <c:pt idx="1118">
                  <c:v>15084.078125</c:v>
                </c:pt>
                <c:pt idx="1119">
                  <c:v>15084.078125</c:v>
                </c:pt>
                <c:pt idx="1120">
                  <c:v>14924.4765625</c:v>
                </c:pt>
                <c:pt idx="1121">
                  <c:v>15012.796875</c:v>
                </c:pt>
                <c:pt idx="1122">
                  <c:v>15022.9267578125</c:v>
                </c:pt>
                <c:pt idx="1123">
                  <c:v>15003.029296875</c:v>
                </c:pt>
                <c:pt idx="1124">
                  <c:v>12322.544921875</c:v>
                </c:pt>
                <c:pt idx="1125">
                  <c:v>15002.9091796875</c:v>
                </c:pt>
                <c:pt idx="1126">
                  <c:v>14992.5361328125</c:v>
                </c:pt>
                <c:pt idx="1127">
                  <c:v>14774.5830078125</c:v>
                </c:pt>
                <c:pt idx="1128">
                  <c:v>14021.564453125</c:v>
                </c:pt>
                <c:pt idx="1129">
                  <c:v>14953.103515625</c:v>
                </c:pt>
                <c:pt idx="1130">
                  <c:v>15002.6669921875</c:v>
                </c:pt>
                <c:pt idx="1131">
                  <c:v>15094.458984375</c:v>
                </c:pt>
                <c:pt idx="1132">
                  <c:v>15074.2001953125</c:v>
                </c:pt>
                <c:pt idx="1133">
                  <c:v>14994.232421875</c:v>
                </c:pt>
                <c:pt idx="1134">
                  <c:v>15063.5703125</c:v>
                </c:pt>
                <c:pt idx="1135">
                  <c:v>15135.4765625</c:v>
                </c:pt>
                <c:pt idx="1136">
                  <c:v>15084.078125</c:v>
                </c:pt>
                <c:pt idx="1137">
                  <c:v>14853.4375</c:v>
                </c:pt>
                <c:pt idx="1138">
                  <c:v>15003.759765625</c:v>
                </c:pt>
                <c:pt idx="1139">
                  <c:v>15135.603515625</c:v>
                </c:pt>
                <c:pt idx="1140">
                  <c:v>15114.8408203125</c:v>
                </c:pt>
                <c:pt idx="1141">
                  <c:v>15044.533203125</c:v>
                </c:pt>
                <c:pt idx="1142">
                  <c:v>15125.4716796875</c:v>
                </c:pt>
                <c:pt idx="1143">
                  <c:v>14807.2060546875</c:v>
                </c:pt>
                <c:pt idx="1144">
                  <c:v>15125.09375</c:v>
                </c:pt>
                <c:pt idx="1145">
                  <c:v>15167.1279296875</c:v>
                </c:pt>
                <c:pt idx="1146">
                  <c:v>15177.0029296875</c:v>
                </c:pt>
                <c:pt idx="1147">
                  <c:v>15146.974609375</c:v>
                </c:pt>
                <c:pt idx="1148">
                  <c:v>14846.4921875</c:v>
                </c:pt>
                <c:pt idx="1149">
                  <c:v>15166.494140625</c:v>
                </c:pt>
                <c:pt idx="1150">
                  <c:v>15228.908203125</c:v>
                </c:pt>
                <c:pt idx="1151">
                  <c:v>15260.3095703125</c:v>
                </c:pt>
                <c:pt idx="1152">
                  <c:v>15087.423828125</c:v>
                </c:pt>
                <c:pt idx="1153">
                  <c:v>15229.037109375</c:v>
                </c:pt>
                <c:pt idx="1154">
                  <c:v>14972.1220703125</c:v>
                </c:pt>
                <c:pt idx="1155">
                  <c:v>15078.587890625</c:v>
                </c:pt>
                <c:pt idx="1156">
                  <c:v>15218.654296875</c:v>
                </c:pt>
                <c:pt idx="1157">
                  <c:v>15166.7451171875</c:v>
                </c:pt>
                <c:pt idx="1158">
                  <c:v>15030.505859375</c:v>
                </c:pt>
                <c:pt idx="1159">
                  <c:v>14972.515625</c:v>
                </c:pt>
                <c:pt idx="1160">
                  <c:v>14972.275390625</c:v>
                </c:pt>
                <c:pt idx="1161">
                  <c:v>14892.6748046875</c:v>
                </c:pt>
                <c:pt idx="1162">
                  <c:v>14736.548828125</c:v>
                </c:pt>
                <c:pt idx="1163">
                  <c:v>11679.900390625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Plan2!$C$1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Plan2!$C$2:$C$1165</c:f>
              <c:numCache>
                <c:formatCode>General</c:formatCode>
                <c:ptCount val="1164"/>
                <c:pt idx="0">
                  <c:v>2578.76708984375</c:v>
                </c:pt>
                <c:pt idx="1">
                  <c:v>2639.02978515625</c:v>
                </c:pt>
                <c:pt idx="2">
                  <c:v>2192.72802734375</c:v>
                </c:pt>
                <c:pt idx="3">
                  <c:v>2716.556884765625</c:v>
                </c:pt>
                <c:pt idx="4">
                  <c:v>2360.57568359375</c:v>
                </c:pt>
                <c:pt idx="5">
                  <c:v>2345.245361328125</c:v>
                </c:pt>
                <c:pt idx="6">
                  <c:v>2199.799560546875</c:v>
                </c:pt>
                <c:pt idx="7">
                  <c:v>2504.68359375</c:v>
                </c:pt>
                <c:pt idx="8">
                  <c:v>2858.575927734375</c:v>
                </c:pt>
                <c:pt idx="9">
                  <c:v>2714.90380859375</c:v>
                </c:pt>
                <c:pt idx="10">
                  <c:v>2844.790771484375</c:v>
                </c:pt>
                <c:pt idx="11">
                  <c:v>2808.683837890625</c:v>
                </c:pt>
                <c:pt idx="12">
                  <c:v>2806.644287109375</c:v>
                </c:pt>
                <c:pt idx="13">
                  <c:v>2760.238525390625</c:v>
                </c:pt>
                <c:pt idx="14">
                  <c:v>2585.03173828125</c:v>
                </c:pt>
                <c:pt idx="15">
                  <c:v>2609.204345703125</c:v>
                </c:pt>
                <c:pt idx="16">
                  <c:v>2530.393310546875</c:v>
                </c:pt>
                <c:pt idx="17">
                  <c:v>2795.1884765625</c:v>
                </c:pt>
                <c:pt idx="18">
                  <c:v>2600.700439453125</c:v>
                </c:pt>
                <c:pt idx="19">
                  <c:v>2651.01611328125</c:v>
                </c:pt>
                <c:pt idx="20">
                  <c:v>2836.8466796875</c:v>
                </c:pt>
                <c:pt idx="21">
                  <c:v>2734.54296875</c:v>
                </c:pt>
                <c:pt idx="22">
                  <c:v>2666.33642578125</c:v>
                </c:pt>
                <c:pt idx="23">
                  <c:v>2769.765869140625</c:v>
                </c:pt>
                <c:pt idx="24">
                  <c:v>2669.44140625</c:v>
                </c:pt>
                <c:pt idx="25">
                  <c:v>2769.576171875</c:v>
                </c:pt>
                <c:pt idx="26">
                  <c:v>2795.704345703125</c:v>
                </c:pt>
                <c:pt idx="27">
                  <c:v>2802.940673828125</c:v>
                </c:pt>
                <c:pt idx="28">
                  <c:v>2760.06591796875</c:v>
                </c:pt>
                <c:pt idx="29">
                  <c:v>2855.882080078125</c:v>
                </c:pt>
                <c:pt idx="30">
                  <c:v>2777.8349609375</c:v>
                </c:pt>
                <c:pt idx="31">
                  <c:v>2580.098876953125</c:v>
                </c:pt>
                <c:pt idx="32">
                  <c:v>2642.562744140625</c:v>
                </c:pt>
                <c:pt idx="33">
                  <c:v>2745.105712890625</c:v>
                </c:pt>
                <c:pt idx="34">
                  <c:v>2691.967041015625</c:v>
                </c:pt>
                <c:pt idx="35">
                  <c:v>2785.337890625</c:v>
                </c:pt>
                <c:pt idx="36">
                  <c:v>2539.47802734375</c:v>
                </c:pt>
                <c:pt idx="37">
                  <c:v>2715.36181640625</c:v>
                </c:pt>
                <c:pt idx="38">
                  <c:v>2737.80859375</c:v>
                </c:pt>
                <c:pt idx="39">
                  <c:v>2862.531494140625</c:v>
                </c:pt>
                <c:pt idx="40">
                  <c:v>2176.365966796875</c:v>
                </c:pt>
                <c:pt idx="41">
                  <c:v>2365.06396484375</c:v>
                </c:pt>
                <c:pt idx="42">
                  <c:v>2333.84912109375</c:v>
                </c:pt>
                <c:pt idx="43">
                  <c:v>2329.894775390625</c:v>
                </c:pt>
                <c:pt idx="44">
                  <c:v>2651.98095703125</c:v>
                </c:pt>
                <c:pt idx="45">
                  <c:v>2743.533935546875</c:v>
                </c:pt>
                <c:pt idx="46">
                  <c:v>2736.75146484375</c:v>
                </c:pt>
                <c:pt idx="47">
                  <c:v>2720.617431640625</c:v>
                </c:pt>
                <c:pt idx="48">
                  <c:v>2752.54736328125</c:v>
                </c:pt>
                <c:pt idx="49">
                  <c:v>2714.365234375</c:v>
                </c:pt>
                <c:pt idx="50">
                  <c:v>2591.82470703125</c:v>
                </c:pt>
                <c:pt idx="51">
                  <c:v>2664.63330078125</c:v>
                </c:pt>
                <c:pt idx="52">
                  <c:v>2777.012939453125</c:v>
                </c:pt>
                <c:pt idx="53">
                  <c:v>2804.03759765625</c:v>
                </c:pt>
                <c:pt idx="54">
                  <c:v>2686.075439453125</c:v>
                </c:pt>
                <c:pt idx="55">
                  <c:v>2767.711669921875</c:v>
                </c:pt>
                <c:pt idx="56">
                  <c:v>2704.121337890625</c:v>
                </c:pt>
                <c:pt idx="57">
                  <c:v>2805.40576171875</c:v>
                </c:pt>
                <c:pt idx="58">
                  <c:v>2778.7158203125</c:v>
                </c:pt>
                <c:pt idx="59">
                  <c:v>2776.750244140625</c:v>
                </c:pt>
                <c:pt idx="60">
                  <c:v>2844.02734375</c:v>
                </c:pt>
                <c:pt idx="61">
                  <c:v>2675.18310546875</c:v>
                </c:pt>
                <c:pt idx="62">
                  <c:v>2267.97607421875</c:v>
                </c:pt>
                <c:pt idx="63">
                  <c:v>2316.42138671875</c:v>
                </c:pt>
                <c:pt idx="64">
                  <c:v>2765.54345703125</c:v>
                </c:pt>
                <c:pt idx="65">
                  <c:v>2482.52294921875</c:v>
                </c:pt>
                <c:pt idx="66">
                  <c:v>2748.285888671875</c:v>
                </c:pt>
                <c:pt idx="67">
                  <c:v>2806.07275390625</c:v>
                </c:pt>
                <c:pt idx="68">
                  <c:v>2716.160400390625</c:v>
                </c:pt>
                <c:pt idx="69">
                  <c:v>2788.52001953125</c:v>
                </c:pt>
                <c:pt idx="70">
                  <c:v>2603.389892578125</c:v>
                </c:pt>
                <c:pt idx="71">
                  <c:v>2569.96826171875</c:v>
                </c:pt>
                <c:pt idx="72">
                  <c:v>2593.95947265625</c:v>
                </c:pt>
                <c:pt idx="73">
                  <c:v>2597.95556640625</c:v>
                </c:pt>
                <c:pt idx="74">
                  <c:v>2687.091796875</c:v>
                </c:pt>
                <c:pt idx="75">
                  <c:v>2676.348876953125</c:v>
                </c:pt>
                <c:pt idx="76">
                  <c:v>2459.4658203125</c:v>
                </c:pt>
                <c:pt idx="77">
                  <c:v>2453.48193359375</c:v>
                </c:pt>
                <c:pt idx="78">
                  <c:v>2584.25390625</c:v>
                </c:pt>
                <c:pt idx="79">
                  <c:v>2859.18603515625</c:v>
                </c:pt>
                <c:pt idx="80">
                  <c:v>2800.798828125</c:v>
                </c:pt>
                <c:pt idx="81">
                  <c:v>2804.34228515625</c:v>
                </c:pt>
                <c:pt idx="82">
                  <c:v>2800.809326171875</c:v>
                </c:pt>
                <c:pt idx="83">
                  <c:v>2807.17138671875</c:v>
                </c:pt>
                <c:pt idx="84">
                  <c:v>2796.594482421875</c:v>
                </c:pt>
                <c:pt idx="85">
                  <c:v>2806.103271484375</c:v>
                </c:pt>
                <c:pt idx="86">
                  <c:v>2801.496337890625</c:v>
                </c:pt>
                <c:pt idx="87">
                  <c:v>2758.161865234375</c:v>
                </c:pt>
                <c:pt idx="88">
                  <c:v>2799.416748046875</c:v>
                </c:pt>
                <c:pt idx="89">
                  <c:v>2801.51123046875</c:v>
                </c:pt>
                <c:pt idx="90">
                  <c:v>2798.34423828125</c:v>
                </c:pt>
                <c:pt idx="91">
                  <c:v>2803.97216796875</c:v>
                </c:pt>
                <c:pt idx="92">
                  <c:v>2800.8212890625</c:v>
                </c:pt>
                <c:pt idx="93">
                  <c:v>2800.842041015625</c:v>
                </c:pt>
                <c:pt idx="94">
                  <c:v>2800.48291015625</c:v>
                </c:pt>
                <c:pt idx="95">
                  <c:v>2799.580810546875</c:v>
                </c:pt>
                <c:pt idx="96">
                  <c:v>2798.0234375</c:v>
                </c:pt>
                <c:pt idx="97">
                  <c:v>2805.754638671875</c:v>
                </c:pt>
                <c:pt idx="98">
                  <c:v>2799.408203125</c:v>
                </c:pt>
                <c:pt idx="99">
                  <c:v>2798.72509765625</c:v>
                </c:pt>
                <c:pt idx="100">
                  <c:v>2793.0625</c:v>
                </c:pt>
                <c:pt idx="101">
                  <c:v>2804.3193359375</c:v>
                </c:pt>
                <c:pt idx="102">
                  <c:v>2800.809814453125</c:v>
                </c:pt>
                <c:pt idx="103">
                  <c:v>2794.30029296875</c:v>
                </c:pt>
                <c:pt idx="104">
                  <c:v>2791.40771484375</c:v>
                </c:pt>
                <c:pt idx="105">
                  <c:v>2804.003173828125</c:v>
                </c:pt>
                <c:pt idx="106">
                  <c:v>2801.85546875</c:v>
                </c:pt>
                <c:pt idx="107">
                  <c:v>2802.90478515625</c:v>
                </c:pt>
                <c:pt idx="108">
                  <c:v>2668.3876953125</c:v>
                </c:pt>
                <c:pt idx="109">
                  <c:v>2607.68115234375</c:v>
                </c:pt>
                <c:pt idx="110">
                  <c:v>2520.92724609375</c:v>
                </c:pt>
                <c:pt idx="111">
                  <c:v>2577.574951171875</c:v>
                </c:pt>
                <c:pt idx="112">
                  <c:v>2650.3359375</c:v>
                </c:pt>
                <c:pt idx="113">
                  <c:v>2800.95654296875</c:v>
                </c:pt>
                <c:pt idx="114">
                  <c:v>2765.58740234375</c:v>
                </c:pt>
                <c:pt idx="115">
                  <c:v>2801.59619140625</c:v>
                </c:pt>
                <c:pt idx="116">
                  <c:v>2801.13720703125</c:v>
                </c:pt>
                <c:pt idx="117">
                  <c:v>2806.822021484375</c:v>
                </c:pt>
                <c:pt idx="118">
                  <c:v>2787.328857421875</c:v>
                </c:pt>
                <c:pt idx="119">
                  <c:v>2749.778564453125</c:v>
                </c:pt>
                <c:pt idx="120">
                  <c:v>2797.356689453125</c:v>
                </c:pt>
                <c:pt idx="121">
                  <c:v>2778.04052734375</c:v>
                </c:pt>
                <c:pt idx="122">
                  <c:v>2770.52783203125</c:v>
                </c:pt>
                <c:pt idx="123">
                  <c:v>2796.648193359375</c:v>
                </c:pt>
                <c:pt idx="124">
                  <c:v>2736.264404296875</c:v>
                </c:pt>
                <c:pt idx="125">
                  <c:v>2806.104248046875</c:v>
                </c:pt>
                <c:pt idx="126">
                  <c:v>2763.82763671875</c:v>
                </c:pt>
                <c:pt idx="127">
                  <c:v>2806.47412109375</c:v>
                </c:pt>
                <c:pt idx="128">
                  <c:v>2800.11328125</c:v>
                </c:pt>
                <c:pt idx="129">
                  <c:v>2803.62255859375</c:v>
                </c:pt>
                <c:pt idx="130">
                  <c:v>2800.08349609375</c:v>
                </c:pt>
                <c:pt idx="131">
                  <c:v>2622.99853515625</c:v>
                </c:pt>
                <c:pt idx="132">
                  <c:v>2740.279296875</c:v>
                </c:pt>
                <c:pt idx="133">
                  <c:v>2806.11376953125</c:v>
                </c:pt>
                <c:pt idx="134">
                  <c:v>2795.38525390625</c:v>
                </c:pt>
                <c:pt idx="135">
                  <c:v>2802.91455078125</c:v>
                </c:pt>
                <c:pt idx="136">
                  <c:v>2798.4140625</c:v>
                </c:pt>
                <c:pt idx="137">
                  <c:v>2737.709716796875</c:v>
                </c:pt>
                <c:pt idx="138">
                  <c:v>2798.710693359375</c:v>
                </c:pt>
                <c:pt idx="139">
                  <c:v>2804.6640625</c:v>
                </c:pt>
                <c:pt idx="140">
                  <c:v>2799.05126953125</c:v>
                </c:pt>
                <c:pt idx="141">
                  <c:v>2653.14208984375</c:v>
                </c:pt>
                <c:pt idx="142">
                  <c:v>2853.18310546875</c:v>
                </c:pt>
                <c:pt idx="143">
                  <c:v>2307.526611328125</c:v>
                </c:pt>
                <c:pt idx="144">
                  <c:v>2296.26318359375</c:v>
                </c:pt>
                <c:pt idx="145">
                  <c:v>2881.77490234375</c:v>
                </c:pt>
                <c:pt idx="146">
                  <c:v>2900.269775390625</c:v>
                </c:pt>
                <c:pt idx="147">
                  <c:v>2837.17529296875</c:v>
                </c:pt>
                <c:pt idx="148">
                  <c:v>2728.828125</c:v>
                </c:pt>
                <c:pt idx="149">
                  <c:v>2813.958740234375</c:v>
                </c:pt>
                <c:pt idx="150">
                  <c:v>2750.440673828125</c:v>
                </c:pt>
                <c:pt idx="151">
                  <c:v>2823.094482421875</c:v>
                </c:pt>
                <c:pt idx="152">
                  <c:v>2392.1044921875</c:v>
                </c:pt>
                <c:pt idx="153">
                  <c:v>2627.96044921875</c:v>
                </c:pt>
                <c:pt idx="154">
                  <c:v>2561.716796875</c:v>
                </c:pt>
                <c:pt idx="155">
                  <c:v>2526.4541015625</c:v>
                </c:pt>
                <c:pt idx="156">
                  <c:v>2557.36083984375</c:v>
                </c:pt>
                <c:pt idx="157">
                  <c:v>2787.98974609375</c:v>
                </c:pt>
                <c:pt idx="158">
                  <c:v>2795.876220703125</c:v>
                </c:pt>
                <c:pt idx="159">
                  <c:v>2774.944580078125</c:v>
                </c:pt>
                <c:pt idx="160">
                  <c:v>2657.666259765625</c:v>
                </c:pt>
                <c:pt idx="161">
                  <c:v>2604.3095703125</c:v>
                </c:pt>
                <c:pt idx="162">
                  <c:v>2557.834228515625</c:v>
                </c:pt>
                <c:pt idx="163">
                  <c:v>2549.1865234375</c:v>
                </c:pt>
                <c:pt idx="164">
                  <c:v>2599.455322265625</c:v>
                </c:pt>
                <c:pt idx="165">
                  <c:v>2742.69384765625</c:v>
                </c:pt>
                <c:pt idx="166">
                  <c:v>2794.132080078125</c:v>
                </c:pt>
                <c:pt idx="167">
                  <c:v>2802.224853515625</c:v>
                </c:pt>
                <c:pt idx="168">
                  <c:v>2726.023193359375</c:v>
                </c:pt>
                <c:pt idx="169">
                  <c:v>2798.666259765625</c:v>
                </c:pt>
                <c:pt idx="170">
                  <c:v>2789.943115234375</c:v>
                </c:pt>
                <c:pt idx="171">
                  <c:v>2435.663818359375</c:v>
                </c:pt>
                <c:pt idx="172">
                  <c:v>2787.84765625</c:v>
                </c:pt>
                <c:pt idx="173">
                  <c:v>2735.378662109375</c:v>
                </c:pt>
                <c:pt idx="174">
                  <c:v>2799.0458984375</c:v>
                </c:pt>
                <c:pt idx="175">
                  <c:v>2801.8564453125</c:v>
                </c:pt>
                <c:pt idx="176">
                  <c:v>2667.39111328125</c:v>
                </c:pt>
                <c:pt idx="177">
                  <c:v>2571.84423828125</c:v>
                </c:pt>
                <c:pt idx="178">
                  <c:v>2479.182373046875</c:v>
                </c:pt>
                <c:pt idx="179">
                  <c:v>2591.909423828125</c:v>
                </c:pt>
                <c:pt idx="180">
                  <c:v>2670.195068359375</c:v>
                </c:pt>
                <c:pt idx="181">
                  <c:v>2800.47314453125</c:v>
                </c:pt>
                <c:pt idx="182">
                  <c:v>2791.56298828125</c:v>
                </c:pt>
                <c:pt idx="183">
                  <c:v>2803.26416015625</c:v>
                </c:pt>
                <c:pt idx="184">
                  <c:v>2732.50830078125</c:v>
                </c:pt>
                <c:pt idx="185">
                  <c:v>2714.03076171875</c:v>
                </c:pt>
                <c:pt idx="186">
                  <c:v>2546.5341796875</c:v>
                </c:pt>
                <c:pt idx="187">
                  <c:v>2729.052001953125</c:v>
                </c:pt>
                <c:pt idx="188">
                  <c:v>2401.55322265625</c:v>
                </c:pt>
                <c:pt idx="189">
                  <c:v>2240.796630859375</c:v>
                </c:pt>
                <c:pt idx="190">
                  <c:v>2535.67138671875</c:v>
                </c:pt>
                <c:pt idx="191">
                  <c:v>2369.0712890625</c:v>
                </c:pt>
                <c:pt idx="192">
                  <c:v>2605.08642578125</c:v>
                </c:pt>
                <c:pt idx="193">
                  <c:v>2513.99560546875</c:v>
                </c:pt>
                <c:pt idx="194">
                  <c:v>2160.07177734375</c:v>
                </c:pt>
                <c:pt idx="195">
                  <c:v>2612.65283203125</c:v>
                </c:pt>
                <c:pt idx="196">
                  <c:v>2412.8017578125</c:v>
                </c:pt>
                <c:pt idx="197">
                  <c:v>2257.1298828125</c:v>
                </c:pt>
                <c:pt idx="198">
                  <c:v>2168.85791015625</c:v>
                </c:pt>
                <c:pt idx="199">
                  <c:v>2615.122314453125</c:v>
                </c:pt>
                <c:pt idx="200">
                  <c:v>2755.39306640625</c:v>
                </c:pt>
                <c:pt idx="201">
                  <c:v>2680.001708984375</c:v>
                </c:pt>
                <c:pt idx="202">
                  <c:v>2800.4404296875</c:v>
                </c:pt>
                <c:pt idx="203">
                  <c:v>2805.385009765625</c:v>
                </c:pt>
                <c:pt idx="204">
                  <c:v>2790.6103515625</c:v>
                </c:pt>
                <c:pt idx="205">
                  <c:v>2650.00634765625</c:v>
                </c:pt>
                <c:pt idx="206">
                  <c:v>2605.552490234375</c:v>
                </c:pt>
                <c:pt idx="207">
                  <c:v>2722.96728515625</c:v>
                </c:pt>
                <c:pt idx="208">
                  <c:v>2672.22607421875</c:v>
                </c:pt>
                <c:pt idx="209">
                  <c:v>2775.902587890625</c:v>
                </c:pt>
                <c:pt idx="210">
                  <c:v>2261.107177734375</c:v>
                </c:pt>
                <c:pt idx="211">
                  <c:v>2574.999755859375</c:v>
                </c:pt>
                <c:pt idx="212">
                  <c:v>2668.39404296875</c:v>
                </c:pt>
                <c:pt idx="213">
                  <c:v>2688.77978515625</c:v>
                </c:pt>
                <c:pt idx="214">
                  <c:v>2761.28564453125</c:v>
                </c:pt>
                <c:pt idx="215">
                  <c:v>2739.14501953125</c:v>
                </c:pt>
                <c:pt idx="216">
                  <c:v>2796.201171875</c:v>
                </c:pt>
                <c:pt idx="217">
                  <c:v>2800.51123046875</c:v>
                </c:pt>
                <c:pt idx="218">
                  <c:v>2779.75830078125</c:v>
                </c:pt>
                <c:pt idx="219">
                  <c:v>2866.20654296875</c:v>
                </c:pt>
                <c:pt idx="220">
                  <c:v>2424.77587890625</c:v>
                </c:pt>
                <c:pt idx="221">
                  <c:v>2701.08056640625</c:v>
                </c:pt>
                <c:pt idx="222">
                  <c:v>2621.18505859375</c:v>
                </c:pt>
                <c:pt idx="223">
                  <c:v>2612.71728515625</c:v>
                </c:pt>
                <c:pt idx="224">
                  <c:v>2571.603515625</c:v>
                </c:pt>
                <c:pt idx="225">
                  <c:v>2797.24609375</c:v>
                </c:pt>
                <c:pt idx="226">
                  <c:v>2691.52734375</c:v>
                </c:pt>
                <c:pt idx="227">
                  <c:v>2623.77197265625</c:v>
                </c:pt>
                <c:pt idx="228">
                  <c:v>2601.87451171875</c:v>
                </c:pt>
                <c:pt idx="229">
                  <c:v>2591.5341796875</c:v>
                </c:pt>
                <c:pt idx="230">
                  <c:v>2768.562255859375</c:v>
                </c:pt>
                <c:pt idx="231">
                  <c:v>2805.070068359375</c:v>
                </c:pt>
                <c:pt idx="232">
                  <c:v>2790.3583984375</c:v>
                </c:pt>
                <c:pt idx="233">
                  <c:v>2857.3134765625</c:v>
                </c:pt>
                <c:pt idx="234">
                  <c:v>2760.609375</c:v>
                </c:pt>
                <c:pt idx="235">
                  <c:v>2655.037353515625</c:v>
                </c:pt>
                <c:pt idx="236">
                  <c:v>2600.05322265625</c:v>
                </c:pt>
                <c:pt idx="237">
                  <c:v>2707.79638671875</c:v>
                </c:pt>
                <c:pt idx="238">
                  <c:v>2836.690673828125</c:v>
                </c:pt>
                <c:pt idx="239">
                  <c:v>2724.224853515625</c:v>
                </c:pt>
                <c:pt idx="240">
                  <c:v>2740.75390625</c:v>
                </c:pt>
                <c:pt idx="241">
                  <c:v>2534.243408203125</c:v>
                </c:pt>
                <c:pt idx="242">
                  <c:v>2689.52099609375</c:v>
                </c:pt>
                <c:pt idx="243">
                  <c:v>2805.3857421875</c:v>
                </c:pt>
                <c:pt idx="244">
                  <c:v>2710.1572265625</c:v>
                </c:pt>
                <c:pt idx="245">
                  <c:v>2799.9931640625</c:v>
                </c:pt>
                <c:pt idx="246">
                  <c:v>2487.604736328125</c:v>
                </c:pt>
                <c:pt idx="247">
                  <c:v>2626.97265625</c:v>
                </c:pt>
                <c:pt idx="248">
                  <c:v>2793.44775390625</c:v>
                </c:pt>
                <c:pt idx="249">
                  <c:v>2722.27099609375</c:v>
                </c:pt>
                <c:pt idx="250">
                  <c:v>2797.955322265625</c:v>
                </c:pt>
                <c:pt idx="251">
                  <c:v>2725.623046875</c:v>
                </c:pt>
                <c:pt idx="252">
                  <c:v>2715.248291015625</c:v>
                </c:pt>
                <c:pt idx="253">
                  <c:v>2676.2705078125</c:v>
                </c:pt>
                <c:pt idx="254">
                  <c:v>2618.802001953125</c:v>
                </c:pt>
                <c:pt idx="255">
                  <c:v>2620.2880859375</c:v>
                </c:pt>
                <c:pt idx="256">
                  <c:v>2530.58642578125</c:v>
                </c:pt>
                <c:pt idx="257">
                  <c:v>2697.28271484375</c:v>
                </c:pt>
                <c:pt idx="258">
                  <c:v>2713.490234375</c:v>
                </c:pt>
                <c:pt idx="259">
                  <c:v>2625.812744140625</c:v>
                </c:pt>
                <c:pt idx="260">
                  <c:v>2609.709228515625</c:v>
                </c:pt>
                <c:pt idx="261">
                  <c:v>2186.67578125</c:v>
                </c:pt>
                <c:pt idx="262">
                  <c:v>2642.64599609375</c:v>
                </c:pt>
                <c:pt idx="263">
                  <c:v>2614.65478515625</c:v>
                </c:pt>
                <c:pt idx="264">
                  <c:v>2665.85986328125</c:v>
                </c:pt>
                <c:pt idx="265">
                  <c:v>2668.75732421875</c:v>
                </c:pt>
                <c:pt idx="266">
                  <c:v>2472.23974609375</c:v>
                </c:pt>
                <c:pt idx="267">
                  <c:v>2721.7001953125</c:v>
                </c:pt>
                <c:pt idx="268">
                  <c:v>2799.08740234375</c:v>
                </c:pt>
                <c:pt idx="269">
                  <c:v>2800.8779296875</c:v>
                </c:pt>
                <c:pt idx="270">
                  <c:v>2800.7900390625</c:v>
                </c:pt>
                <c:pt idx="271">
                  <c:v>2767.244873046875</c:v>
                </c:pt>
                <c:pt idx="272">
                  <c:v>2794.80810546875</c:v>
                </c:pt>
                <c:pt idx="273">
                  <c:v>2739.93359375</c:v>
                </c:pt>
                <c:pt idx="274">
                  <c:v>2801.147705078125</c:v>
                </c:pt>
                <c:pt idx="275">
                  <c:v>2600.555908203125</c:v>
                </c:pt>
                <c:pt idx="276">
                  <c:v>2652.54541015625</c:v>
                </c:pt>
                <c:pt idx="277">
                  <c:v>2571.8662109375</c:v>
                </c:pt>
                <c:pt idx="278">
                  <c:v>2717.975830078125</c:v>
                </c:pt>
                <c:pt idx="279">
                  <c:v>2775.918212890625</c:v>
                </c:pt>
                <c:pt idx="280">
                  <c:v>2578.92822265625</c:v>
                </c:pt>
                <c:pt idx="281">
                  <c:v>2604.330810546875</c:v>
                </c:pt>
                <c:pt idx="282">
                  <c:v>2627.16650390625</c:v>
                </c:pt>
                <c:pt idx="283">
                  <c:v>2858.62890625</c:v>
                </c:pt>
                <c:pt idx="284">
                  <c:v>2668.835205078125</c:v>
                </c:pt>
                <c:pt idx="285">
                  <c:v>2373.841064453125</c:v>
                </c:pt>
                <c:pt idx="286">
                  <c:v>2335.35791015625</c:v>
                </c:pt>
                <c:pt idx="287">
                  <c:v>2486.15380859375</c:v>
                </c:pt>
                <c:pt idx="288">
                  <c:v>2855.86279296875</c:v>
                </c:pt>
                <c:pt idx="289">
                  <c:v>2864.294189453125</c:v>
                </c:pt>
                <c:pt idx="290">
                  <c:v>2663.2578125</c:v>
                </c:pt>
                <c:pt idx="291">
                  <c:v>2772.160400390625</c:v>
                </c:pt>
                <c:pt idx="292">
                  <c:v>2719.45263671875</c:v>
                </c:pt>
                <c:pt idx="293">
                  <c:v>2859.525634765625</c:v>
                </c:pt>
                <c:pt idx="294">
                  <c:v>2567.797119140625</c:v>
                </c:pt>
                <c:pt idx="295">
                  <c:v>2592.1484375</c:v>
                </c:pt>
                <c:pt idx="296">
                  <c:v>2375.94970703125</c:v>
                </c:pt>
                <c:pt idx="297">
                  <c:v>2303.2958984375</c:v>
                </c:pt>
                <c:pt idx="298">
                  <c:v>2559.95654296875</c:v>
                </c:pt>
                <c:pt idx="299">
                  <c:v>2755.977783203125</c:v>
                </c:pt>
                <c:pt idx="300">
                  <c:v>2842.126708984375</c:v>
                </c:pt>
                <c:pt idx="301">
                  <c:v>2865.726806640625</c:v>
                </c:pt>
                <c:pt idx="302">
                  <c:v>2490.27294921875</c:v>
                </c:pt>
                <c:pt idx="303">
                  <c:v>2166.99072265625</c:v>
                </c:pt>
                <c:pt idx="304">
                  <c:v>2334.31494140625</c:v>
                </c:pt>
                <c:pt idx="305">
                  <c:v>2240.83740234375</c:v>
                </c:pt>
                <c:pt idx="306">
                  <c:v>2548.996826171875</c:v>
                </c:pt>
                <c:pt idx="307">
                  <c:v>2806.11572265625</c:v>
                </c:pt>
                <c:pt idx="308">
                  <c:v>2729.485107421875</c:v>
                </c:pt>
                <c:pt idx="309">
                  <c:v>2643.533203125</c:v>
                </c:pt>
                <c:pt idx="310">
                  <c:v>2524.424072265625</c:v>
                </c:pt>
                <c:pt idx="311">
                  <c:v>2553.77099609375</c:v>
                </c:pt>
                <c:pt idx="312">
                  <c:v>2605.24951171875</c:v>
                </c:pt>
                <c:pt idx="313">
                  <c:v>2530.896484375</c:v>
                </c:pt>
                <c:pt idx="314">
                  <c:v>2711.1328125</c:v>
                </c:pt>
                <c:pt idx="315">
                  <c:v>2644.17529296875</c:v>
                </c:pt>
                <c:pt idx="316">
                  <c:v>2623.739990234375</c:v>
                </c:pt>
                <c:pt idx="317">
                  <c:v>2801.16552734375</c:v>
                </c:pt>
                <c:pt idx="318">
                  <c:v>2792.708984375</c:v>
                </c:pt>
                <c:pt idx="319">
                  <c:v>2781.56689453125</c:v>
                </c:pt>
                <c:pt idx="320">
                  <c:v>2684.922119140625</c:v>
                </c:pt>
                <c:pt idx="321">
                  <c:v>2800.114501953125</c:v>
                </c:pt>
                <c:pt idx="322">
                  <c:v>2793.393310546875</c:v>
                </c:pt>
                <c:pt idx="323">
                  <c:v>2796.2158203125</c:v>
                </c:pt>
                <c:pt idx="324">
                  <c:v>2800.44287109375</c:v>
                </c:pt>
                <c:pt idx="325">
                  <c:v>2806.114013671875</c:v>
                </c:pt>
                <c:pt idx="326">
                  <c:v>2801.138671875</c:v>
                </c:pt>
                <c:pt idx="327">
                  <c:v>2806.452392578125</c:v>
                </c:pt>
                <c:pt idx="328">
                  <c:v>2800.0908203125</c:v>
                </c:pt>
                <c:pt idx="329">
                  <c:v>2799.810546875</c:v>
                </c:pt>
                <c:pt idx="330">
                  <c:v>2796.27197265625</c:v>
                </c:pt>
                <c:pt idx="331">
                  <c:v>2635.181884765625</c:v>
                </c:pt>
                <c:pt idx="332">
                  <c:v>2801.157958984375</c:v>
                </c:pt>
                <c:pt idx="333">
                  <c:v>2802.93603515625</c:v>
                </c:pt>
                <c:pt idx="334">
                  <c:v>2682.810791015625</c:v>
                </c:pt>
                <c:pt idx="335">
                  <c:v>2607.673095703125</c:v>
                </c:pt>
                <c:pt idx="336">
                  <c:v>2589.805908203125</c:v>
                </c:pt>
                <c:pt idx="337">
                  <c:v>2775.8876953125</c:v>
                </c:pt>
                <c:pt idx="338">
                  <c:v>2801.496337890625</c:v>
                </c:pt>
                <c:pt idx="339">
                  <c:v>2730.38720703125</c:v>
                </c:pt>
                <c:pt idx="340">
                  <c:v>2801.13720703125</c:v>
                </c:pt>
                <c:pt idx="341">
                  <c:v>2806.4521484375</c:v>
                </c:pt>
                <c:pt idx="342">
                  <c:v>2733.9072265625</c:v>
                </c:pt>
                <c:pt idx="343">
                  <c:v>2804.34423828125</c:v>
                </c:pt>
                <c:pt idx="344">
                  <c:v>2799.385009765625</c:v>
                </c:pt>
                <c:pt idx="345">
                  <c:v>2806.11376953125</c:v>
                </c:pt>
                <c:pt idx="346">
                  <c:v>2798.352294921875</c:v>
                </c:pt>
                <c:pt idx="347">
                  <c:v>2803.29833984375</c:v>
                </c:pt>
                <c:pt idx="348">
                  <c:v>2799.783203125</c:v>
                </c:pt>
                <c:pt idx="349">
                  <c:v>2628.62109375</c:v>
                </c:pt>
                <c:pt idx="350">
                  <c:v>2787.1318359375</c:v>
                </c:pt>
                <c:pt idx="351">
                  <c:v>2798.00927734375</c:v>
                </c:pt>
                <c:pt idx="352">
                  <c:v>2568.67138671875</c:v>
                </c:pt>
                <c:pt idx="353">
                  <c:v>2797.305908203125</c:v>
                </c:pt>
                <c:pt idx="354">
                  <c:v>2745.46337890625</c:v>
                </c:pt>
                <c:pt idx="355">
                  <c:v>2569.4345703125</c:v>
                </c:pt>
                <c:pt idx="356">
                  <c:v>2792.319091796875</c:v>
                </c:pt>
                <c:pt idx="357">
                  <c:v>2608.303466796875</c:v>
                </c:pt>
                <c:pt idx="358">
                  <c:v>2669.900146484375</c:v>
                </c:pt>
                <c:pt idx="359">
                  <c:v>2598.058837890625</c:v>
                </c:pt>
                <c:pt idx="360">
                  <c:v>2541.88720703125</c:v>
                </c:pt>
                <c:pt idx="361">
                  <c:v>2785.375732421875</c:v>
                </c:pt>
                <c:pt idx="362">
                  <c:v>2609.24267578125</c:v>
                </c:pt>
                <c:pt idx="363">
                  <c:v>2790.932373046875</c:v>
                </c:pt>
                <c:pt idx="364">
                  <c:v>2773.41943359375</c:v>
                </c:pt>
                <c:pt idx="365">
                  <c:v>2735.740234375</c:v>
                </c:pt>
                <c:pt idx="366">
                  <c:v>2789.2119140625</c:v>
                </c:pt>
                <c:pt idx="367">
                  <c:v>2801.16650390625</c:v>
                </c:pt>
                <c:pt idx="368">
                  <c:v>2799.036376953125</c:v>
                </c:pt>
                <c:pt idx="369">
                  <c:v>2604.60986328125</c:v>
                </c:pt>
                <c:pt idx="370">
                  <c:v>2683.63427734375</c:v>
                </c:pt>
                <c:pt idx="371">
                  <c:v>2802.56396484375</c:v>
                </c:pt>
                <c:pt idx="372">
                  <c:v>2791.618408203125</c:v>
                </c:pt>
                <c:pt idx="373">
                  <c:v>2737.401123046875</c:v>
                </c:pt>
                <c:pt idx="374">
                  <c:v>2799.001708984375</c:v>
                </c:pt>
                <c:pt idx="375">
                  <c:v>2798.654052734375</c:v>
                </c:pt>
                <c:pt idx="376">
                  <c:v>2800.45068359375</c:v>
                </c:pt>
                <c:pt idx="377">
                  <c:v>2800.49169921875</c:v>
                </c:pt>
                <c:pt idx="378">
                  <c:v>2788.940185546875</c:v>
                </c:pt>
                <c:pt idx="379">
                  <c:v>2805.049072265625</c:v>
                </c:pt>
                <c:pt idx="380">
                  <c:v>2649.080078125</c:v>
                </c:pt>
                <c:pt idx="381">
                  <c:v>2738.99853515625</c:v>
                </c:pt>
                <c:pt idx="382">
                  <c:v>2799.41943359375</c:v>
                </c:pt>
                <c:pt idx="383">
                  <c:v>2800.09130859375</c:v>
                </c:pt>
                <c:pt idx="384">
                  <c:v>2733.85205078125</c:v>
                </c:pt>
                <c:pt idx="385">
                  <c:v>2804.361083984375</c:v>
                </c:pt>
                <c:pt idx="386">
                  <c:v>2798.6640625</c:v>
                </c:pt>
                <c:pt idx="387">
                  <c:v>2740.4033203125</c:v>
                </c:pt>
                <c:pt idx="388">
                  <c:v>2795.50537109375</c:v>
                </c:pt>
                <c:pt idx="389">
                  <c:v>2801.272216796875</c:v>
                </c:pt>
                <c:pt idx="390">
                  <c:v>2800.08251953125</c:v>
                </c:pt>
                <c:pt idx="391">
                  <c:v>2798.705810546875</c:v>
                </c:pt>
                <c:pt idx="392">
                  <c:v>2577.060546875</c:v>
                </c:pt>
                <c:pt idx="393">
                  <c:v>2603.98486328125</c:v>
                </c:pt>
                <c:pt idx="394">
                  <c:v>2608.386474609375</c:v>
                </c:pt>
                <c:pt idx="395">
                  <c:v>2752.34912109375</c:v>
                </c:pt>
                <c:pt idx="396">
                  <c:v>2798.665771484375</c:v>
                </c:pt>
                <c:pt idx="397">
                  <c:v>2736.300537109375</c:v>
                </c:pt>
                <c:pt idx="398">
                  <c:v>2796.59765625</c:v>
                </c:pt>
                <c:pt idx="399">
                  <c:v>2797.38232421875</c:v>
                </c:pt>
                <c:pt idx="400">
                  <c:v>2735.671875</c:v>
                </c:pt>
                <c:pt idx="401">
                  <c:v>2803.660888671875</c:v>
                </c:pt>
                <c:pt idx="402">
                  <c:v>2797.97216796875</c:v>
                </c:pt>
                <c:pt idx="403">
                  <c:v>2741.224609375</c:v>
                </c:pt>
                <c:pt idx="404">
                  <c:v>2792.6396484375</c:v>
                </c:pt>
                <c:pt idx="405">
                  <c:v>2805.04638671875</c:v>
                </c:pt>
                <c:pt idx="406">
                  <c:v>2734.934814453125</c:v>
                </c:pt>
                <c:pt idx="407">
                  <c:v>2498.80908203125</c:v>
                </c:pt>
                <c:pt idx="408">
                  <c:v>2736.02001953125</c:v>
                </c:pt>
                <c:pt idx="409">
                  <c:v>2803.29931640625</c:v>
                </c:pt>
                <c:pt idx="410">
                  <c:v>2734.08837890625</c:v>
                </c:pt>
                <c:pt idx="411">
                  <c:v>2722.177978515625</c:v>
                </c:pt>
                <c:pt idx="412">
                  <c:v>2613.76513671875</c:v>
                </c:pt>
                <c:pt idx="413">
                  <c:v>2603.731689453125</c:v>
                </c:pt>
                <c:pt idx="414">
                  <c:v>2668.89697265625</c:v>
                </c:pt>
                <c:pt idx="415">
                  <c:v>2804.72021484375</c:v>
                </c:pt>
                <c:pt idx="416">
                  <c:v>2720.134521484375</c:v>
                </c:pt>
                <c:pt idx="417">
                  <c:v>2429.23291015625</c:v>
                </c:pt>
                <c:pt idx="418">
                  <c:v>2294.43115234375</c:v>
                </c:pt>
                <c:pt idx="419">
                  <c:v>2766.61083984375</c:v>
                </c:pt>
                <c:pt idx="420">
                  <c:v>2717.08984375</c:v>
                </c:pt>
                <c:pt idx="421">
                  <c:v>2579.257080078125</c:v>
                </c:pt>
                <c:pt idx="422">
                  <c:v>2664.9169921875</c:v>
                </c:pt>
                <c:pt idx="423">
                  <c:v>2615.474609375</c:v>
                </c:pt>
                <c:pt idx="424">
                  <c:v>2641.263916015625</c:v>
                </c:pt>
                <c:pt idx="425">
                  <c:v>2811.725830078125</c:v>
                </c:pt>
                <c:pt idx="426">
                  <c:v>2798.40283203125</c:v>
                </c:pt>
                <c:pt idx="427">
                  <c:v>2801.49853515625</c:v>
                </c:pt>
                <c:pt idx="428">
                  <c:v>2801.517333984375</c:v>
                </c:pt>
                <c:pt idx="429">
                  <c:v>2805.395263671875</c:v>
                </c:pt>
                <c:pt idx="430">
                  <c:v>2795.57080078125</c:v>
                </c:pt>
                <c:pt idx="431">
                  <c:v>2733.04736328125</c:v>
                </c:pt>
                <c:pt idx="432">
                  <c:v>2795.903076171875</c:v>
                </c:pt>
                <c:pt idx="433">
                  <c:v>2804.02783203125</c:v>
                </c:pt>
                <c:pt idx="434">
                  <c:v>2725.0068359375</c:v>
                </c:pt>
                <c:pt idx="435">
                  <c:v>2803.29541015625</c:v>
                </c:pt>
                <c:pt idx="436">
                  <c:v>2798.333740234375</c:v>
                </c:pt>
                <c:pt idx="437">
                  <c:v>2667.62255859375</c:v>
                </c:pt>
                <c:pt idx="438">
                  <c:v>2572.154052734375</c:v>
                </c:pt>
                <c:pt idx="439">
                  <c:v>2438.426025390625</c:v>
                </c:pt>
                <c:pt idx="440">
                  <c:v>2431.78564453125</c:v>
                </c:pt>
                <c:pt idx="441">
                  <c:v>2432.607421875</c:v>
                </c:pt>
                <c:pt idx="442">
                  <c:v>2440.322998046875</c:v>
                </c:pt>
                <c:pt idx="443">
                  <c:v>2289.72802734375</c:v>
                </c:pt>
                <c:pt idx="444">
                  <c:v>2314.890380859375</c:v>
                </c:pt>
                <c:pt idx="445">
                  <c:v>2547.112548828125</c:v>
                </c:pt>
                <c:pt idx="446">
                  <c:v>2885.47412109375</c:v>
                </c:pt>
                <c:pt idx="447">
                  <c:v>2761.92626953125</c:v>
                </c:pt>
                <c:pt idx="448">
                  <c:v>2649.83056640625</c:v>
                </c:pt>
                <c:pt idx="449">
                  <c:v>2608.90966796875</c:v>
                </c:pt>
                <c:pt idx="450">
                  <c:v>2752.456298828125</c:v>
                </c:pt>
                <c:pt idx="451">
                  <c:v>2816.99951171875</c:v>
                </c:pt>
                <c:pt idx="452">
                  <c:v>2835.40869140625</c:v>
                </c:pt>
                <c:pt idx="453">
                  <c:v>2867.71435546875</c:v>
                </c:pt>
                <c:pt idx="454">
                  <c:v>2857.302001953125</c:v>
                </c:pt>
                <c:pt idx="455">
                  <c:v>2847.376953125</c:v>
                </c:pt>
                <c:pt idx="456">
                  <c:v>2857.69189453125</c:v>
                </c:pt>
                <c:pt idx="457">
                  <c:v>2836.8974609375</c:v>
                </c:pt>
                <c:pt idx="458">
                  <c:v>2316.19921875</c:v>
                </c:pt>
                <c:pt idx="459">
                  <c:v>2447.390380859375</c:v>
                </c:pt>
                <c:pt idx="460">
                  <c:v>2616.86767578125</c:v>
                </c:pt>
                <c:pt idx="461">
                  <c:v>2609.49951171875</c:v>
                </c:pt>
                <c:pt idx="462">
                  <c:v>2519.55126953125</c:v>
                </c:pt>
                <c:pt idx="463">
                  <c:v>2609.803466796875</c:v>
                </c:pt>
                <c:pt idx="464">
                  <c:v>2598.08935546875</c:v>
                </c:pt>
                <c:pt idx="465">
                  <c:v>2337.446533203125</c:v>
                </c:pt>
                <c:pt idx="466">
                  <c:v>2546.5166015625</c:v>
                </c:pt>
                <c:pt idx="467">
                  <c:v>2771.68115234375</c:v>
                </c:pt>
                <c:pt idx="468">
                  <c:v>2303.74951171875</c:v>
                </c:pt>
                <c:pt idx="469">
                  <c:v>2603.843994140625</c:v>
                </c:pt>
                <c:pt idx="470">
                  <c:v>2774.45556640625</c:v>
                </c:pt>
                <c:pt idx="471">
                  <c:v>2806.462890625</c:v>
                </c:pt>
                <c:pt idx="472">
                  <c:v>2731.874267578125</c:v>
                </c:pt>
                <c:pt idx="473">
                  <c:v>2800.0859375</c:v>
                </c:pt>
                <c:pt idx="474">
                  <c:v>2722.595703125</c:v>
                </c:pt>
                <c:pt idx="475">
                  <c:v>2628.367919921875</c:v>
                </c:pt>
                <c:pt idx="476">
                  <c:v>2800.798583984375</c:v>
                </c:pt>
                <c:pt idx="477">
                  <c:v>2822.447265625</c:v>
                </c:pt>
                <c:pt idx="478">
                  <c:v>2704.651611328125</c:v>
                </c:pt>
                <c:pt idx="479">
                  <c:v>2756.10107421875</c:v>
                </c:pt>
                <c:pt idx="480">
                  <c:v>2476.311767578125</c:v>
                </c:pt>
                <c:pt idx="481">
                  <c:v>2302.2177734375</c:v>
                </c:pt>
                <c:pt idx="482">
                  <c:v>2362.244140625</c:v>
                </c:pt>
                <c:pt idx="483">
                  <c:v>2710.85400390625</c:v>
                </c:pt>
                <c:pt idx="484">
                  <c:v>2720.813232421875</c:v>
                </c:pt>
                <c:pt idx="485">
                  <c:v>2785.3935546875</c:v>
                </c:pt>
                <c:pt idx="486">
                  <c:v>2793.09716796875</c:v>
                </c:pt>
                <c:pt idx="487">
                  <c:v>2803.961669921875</c:v>
                </c:pt>
                <c:pt idx="488">
                  <c:v>2774.439453125</c:v>
                </c:pt>
                <c:pt idx="489">
                  <c:v>2806.822998046875</c:v>
                </c:pt>
                <c:pt idx="490">
                  <c:v>2800.427490234375</c:v>
                </c:pt>
                <c:pt idx="491">
                  <c:v>2709.573974609375</c:v>
                </c:pt>
                <c:pt idx="492">
                  <c:v>2533.242431640625</c:v>
                </c:pt>
                <c:pt idx="493">
                  <c:v>2611.728759765625</c:v>
                </c:pt>
                <c:pt idx="494">
                  <c:v>2708.43310546875</c:v>
                </c:pt>
                <c:pt idx="495">
                  <c:v>2713.120361328125</c:v>
                </c:pt>
                <c:pt idx="496">
                  <c:v>2768.318115234375</c:v>
                </c:pt>
                <c:pt idx="497">
                  <c:v>2724.889892578125</c:v>
                </c:pt>
                <c:pt idx="498">
                  <c:v>2793.08056640625</c:v>
                </c:pt>
                <c:pt idx="499">
                  <c:v>2576.14794921875</c:v>
                </c:pt>
                <c:pt idx="500">
                  <c:v>2607.064453125</c:v>
                </c:pt>
                <c:pt idx="501">
                  <c:v>2609.12158203125</c:v>
                </c:pt>
                <c:pt idx="502">
                  <c:v>2793.09765625</c:v>
                </c:pt>
                <c:pt idx="503">
                  <c:v>2767.802490234375</c:v>
                </c:pt>
                <c:pt idx="504">
                  <c:v>2798.008056640625</c:v>
                </c:pt>
                <c:pt idx="505">
                  <c:v>2803.3095703125</c:v>
                </c:pt>
                <c:pt idx="506">
                  <c:v>2685.25439453125</c:v>
                </c:pt>
                <c:pt idx="507">
                  <c:v>2722.79736328125</c:v>
                </c:pt>
                <c:pt idx="508">
                  <c:v>2795.509521484375</c:v>
                </c:pt>
                <c:pt idx="509">
                  <c:v>2563.338623046875</c:v>
                </c:pt>
                <c:pt idx="510">
                  <c:v>2731.456298828125</c:v>
                </c:pt>
                <c:pt idx="511">
                  <c:v>2744.90234375</c:v>
                </c:pt>
                <c:pt idx="512">
                  <c:v>2706.769287109375</c:v>
                </c:pt>
                <c:pt idx="513">
                  <c:v>2799.07080078125</c:v>
                </c:pt>
                <c:pt idx="514">
                  <c:v>2715.159912109375</c:v>
                </c:pt>
                <c:pt idx="515">
                  <c:v>2731.009033203125</c:v>
                </c:pt>
                <c:pt idx="516">
                  <c:v>2801.158935546875</c:v>
                </c:pt>
                <c:pt idx="517">
                  <c:v>2638.11376953125</c:v>
                </c:pt>
                <c:pt idx="518">
                  <c:v>2597.60888671875</c:v>
                </c:pt>
                <c:pt idx="519">
                  <c:v>2506.478271484375</c:v>
                </c:pt>
                <c:pt idx="520">
                  <c:v>2785.899658203125</c:v>
                </c:pt>
                <c:pt idx="521">
                  <c:v>2806.125</c:v>
                </c:pt>
                <c:pt idx="522">
                  <c:v>2694.22119140625</c:v>
                </c:pt>
                <c:pt idx="523">
                  <c:v>2735.064453125</c:v>
                </c:pt>
                <c:pt idx="524">
                  <c:v>2735.27392578125</c:v>
                </c:pt>
                <c:pt idx="525">
                  <c:v>2785.532958984375</c:v>
                </c:pt>
                <c:pt idx="526">
                  <c:v>2794.83984375</c:v>
                </c:pt>
                <c:pt idx="527">
                  <c:v>2797.6611328125</c:v>
                </c:pt>
                <c:pt idx="528">
                  <c:v>2790.331298828125</c:v>
                </c:pt>
                <c:pt idx="529">
                  <c:v>2804.7001953125</c:v>
                </c:pt>
                <c:pt idx="530">
                  <c:v>2737.733642578125</c:v>
                </c:pt>
                <c:pt idx="531">
                  <c:v>2801.86962890625</c:v>
                </c:pt>
                <c:pt idx="532">
                  <c:v>2799.057861328125</c:v>
                </c:pt>
                <c:pt idx="533">
                  <c:v>2800.098388671875</c:v>
                </c:pt>
                <c:pt idx="534">
                  <c:v>2799.031982421875</c:v>
                </c:pt>
                <c:pt idx="535">
                  <c:v>2784.79345703125</c:v>
                </c:pt>
                <c:pt idx="536">
                  <c:v>2576.90380859375</c:v>
                </c:pt>
                <c:pt idx="537">
                  <c:v>2422.678466796875</c:v>
                </c:pt>
                <c:pt idx="538">
                  <c:v>2639.039794921875</c:v>
                </c:pt>
                <c:pt idx="539">
                  <c:v>2807.91943359375</c:v>
                </c:pt>
                <c:pt idx="540">
                  <c:v>2794.10888671875</c:v>
                </c:pt>
                <c:pt idx="541">
                  <c:v>2800.76953125</c:v>
                </c:pt>
                <c:pt idx="542">
                  <c:v>2755.690185546875</c:v>
                </c:pt>
                <c:pt idx="543">
                  <c:v>2411.61572265625</c:v>
                </c:pt>
                <c:pt idx="544">
                  <c:v>2760.910888671875</c:v>
                </c:pt>
                <c:pt idx="545">
                  <c:v>2735.675048828125</c:v>
                </c:pt>
                <c:pt idx="546">
                  <c:v>2739.67333984375</c:v>
                </c:pt>
                <c:pt idx="547">
                  <c:v>2787.33544921875</c:v>
                </c:pt>
                <c:pt idx="548">
                  <c:v>2797.61083984375</c:v>
                </c:pt>
                <c:pt idx="549">
                  <c:v>2803.99560546875</c:v>
                </c:pt>
                <c:pt idx="550">
                  <c:v>2797.65576171875</c:v>
                </c:pt>
                <c:pt idx="551">
                  <c:v>2802.93212890625</c:v>
                </c:pt>
                <c:pt idx="552">
                  <c:v>2799.390625</c:v>
                </c:pt>
                <c:pt idx="553">
                  <c:v>2741.783203125</c:v>
                </c:pt>
                <c:pt idx="554">
                  <c:v>2796.938232421875</c:v>
                </c:pt>
                <c:pt idx="555">
                  <c:v>2792.40283203125</c:v>
                </c:pt>
                <c:pt idx="556">
                  <c:v>2730.078857421875</c:v>
                </c:pt>
                <c:pt idx="557">
                  <c:v>2605.829345703125</c:v>
                </c:pt>
                <c:pt idx="558">
                  <c:v>2619.23681640625</c:v>
                </c:pt>
                <c:pt idx="559">
                  <c:v>2734.08837890625</c:v>
                </c:pt>
                <c:pt idx="560">
                  <c:v>2797.29296875</c:v>
                </c:pt>
                <c:pt idx="561">
                  <c:v>2710.274169921875</c:v>
                </c:pt>
                <c:pt idx="562">
                  <c:v>2782.66259765625</c:v>
                </c:pt>
                <c:pt idx="563">
                  <c:v>2801.15771484375</c:v>
                </c:pt>
                <c:pt idx="564">
                  <c:v>2746.99951171875</c:v>
                </c:pt>
                <c:pt idx="565">
                  <c:v>2800.104736328125</c:v>
                </c:pt>
                <c:pt idx="566">
                  <c:v>2792.72216796875</c:v>
                </c:pt>
                <c:pt idx="567">
                  <c:v>2799.067626953125</c:v>
                </c:pt>
                <c:pt idx="568">
                  <c:v>2794.125244140625</c:v>
                </c:pt>
                <c:pt idx="569">
                  <c:v>2723.25146484375</c:v>
                </c:pt>
                <c:pt idx="570">
                  <c:v>2795.474365234375</c:v>
                </c:pt>
                <c:pt idx="571">
                  <c:v>2800.786376953125</c:v>
                </c:pt>
                <c:pt idx="572">
                  <c:v>2781.079833984375</c:v>
                </c:pt>
                <c:pt idx="573">
                  <c:v>2799.038330078125</c:v>
                </c:pt>
                <c:pt idx="574">
                  <c:v>2799.407470703125</c:v>
                </c:pt>
                <c:pt idx="575">
                  <c:v>2794.283447265625</c:v>
                </c:pt>
                <c:pt idx="576">
                  <c:v>2795.518310546875</c:v>
                </c:pt>
                <c:pt idx="577">
                  <c:v>2736.921875</c:v>
                </c:pt>
                <c:pt idx="578">
                  <c:v>2797.64892578125</c:v>
                </c:pt>
                <c:pt idx="579">
                  <c:v>2804.32958984375</c:v>
                </c:pt>
                <c:pt idx="580">
                  <c:v>2732.80908203125</c:v>
                </c:pt>
                <c:pt idx="581">
                  <c:v>2802.921875</c:v>
                </c:pt>
                <c:pt idx="582">
                  <c:v>2795.490478515625</c:v>
                </c:pt>
                <c:pt idx="583">
                  <c:v>2733.64892578125</c:v>
                </c:pt>
                <c:pt idx="584">
                  <c:v>2799.754638671875</c:v>
                </c:pt>
                <c:pt idx="585">
                  <c:v>2801.841552734375</c:v>
                </c:pt>
                <c:pt idx="586">
                  <c:v>2755.58740234375</c:v>
                </c:pt>
                <c:pt idx="587">
                  <c:v>2804.331298828125</c:v>
                </c:pt>
                <c:pt idx="588">
                  <c:v>2797.651611328125</c:v>
                </c:pt>
                <c:pt idx="589">
                  <c:v>2795.88525390625</c:v>
                </c:pt>
                <c:pt idx="590">
                  <c:v>2797.2744140625</c:v>
                </c:pt>
                <c:pt idx="591">
                  <c:v>2804.332763671875</c:v>
                </c:pt>
                <c:pt idx="592">
                  <c:v>2797.98388671875</c:v>
                </c:pt>
                <c:pt idx="593">
                  <c:v>2802.59130859375</c:v>
                </c:pt>
                <c:pt idx="594">
                  <c:v>2795.87939453125</c:v>
                </c:pt>
                <c:pt idx="595">
                  <c:v>2803.285888671875</c:v>
                </c:pt>
                <c:pt idx="596">
                  <c:v>2801.497314453125</c:v>
                </c:pt>
                <c:pt idx="597">
                  <c:v>2796.289306640625</c:v>
                </c:pt>
                <c:pt idx="598">
                  <c:v>2799.38330078125</c:v>
                </c:pt>
                <c:pt idx="599">
                  <c:v>2708.777099609375</c:v>
                </c:pt>
                <c:pt idx="600">
                  <c:v>2795.158935546875</c:v>
                </c:pt>
                <c:pt idx="601">
                  <c:v>2762.69189453125</c:v>
                </c:pt>
                <c:pt idx="602">
                  <c:v>2800.42041015625</c:v>
                </c:pt>
                <c:pt idx="603">
                  <c:v>2792.01318359375</c:v>
                </c:pt>
                <c:pt idx="604">
                  <c:v>2797.97216796875</c:v>
                </c:pt>
                <c:pt idx="605">
                  <c:v>2800.4287109375</c:v>
                </c:pt>
                <c:pt idx="606">
                  <c:v>2798.396484375</c:v>
                </c:pt>
                <c:pt idx="607">
                  <c:v>2806.114501953125</c:v>
                </c:pt>
                <c:pt idx="608">
                  <c:v>2797.25244140625</c:v>
                </c:pt>
                <c:pt idx="609">
                  <c:v>2805.39599609375</c:v>
                </c:pt>
                <c:pt idx="610">
                  <c:v>2798.04248046875</c:v>
                </c:pt>
                <c:pt idx="611">
                  <c:v>2799.440673828125</c:v>
                </c:pt>
                <c:pt idx="612">
                  <c:v>2801.49658203125</c:v>
                </c:pt>
                <c:pt idx="613">
                  <c:v>2806.82275390625</c:v>
                </c:pt>
                <c:pt idx="614">
                  <c:v>2787.269287109375</c:v>
                </c:pt>
                <c:pt idx="615">
                  <c:v>2803.99072265625</c:v>
                </c:pt>
                <c:pt idx="616">
                  <c:v>2796.32666015625</c:v>
                </c:pt>
                <c:pt idx="617">
                  <c:v>2798.026123046875</c:v>
                </c:pt>
                <c:pt idx="618">
                  <c:v>2798.30419921875</c:v>
                </c:pt>
                <c:pt idx="619">
                  <c:v>2797.78857421875</c:v>
                </c:pt>
                <c:pt idx="620">
                  <c:v>2797.984130859375</c:v>
                </c:pt>
                <c:pt idx="621">
                  <c:v>2806.82177734375</c:v>
                </c:pt>
                <c:pt idx="622">
                  <c:v>2798.020751953125</c:v>
                </c:pt>
                <c:pt idx="623">
                  <c:v>2611.848388671875</c:v>
                </c:pt>
                <c:pt idx="624">
                  <c:v>2603.384765625</c:v>
                </c:pt>
                <c:pt idx="625">
                  <c:v>2620.767333984375</c:v>
                </c:pt>
                <c:pt idx="626">
                  <c:v>2799.072998046875</c:v>
                </c:pt>
                <c:pt idx="627">
                  <c:v>2799.396728515625</c:v>
                </c:pt>
                <c:pt idx="628">
                  <c:v>2714.55712890625</c:v>
                </c:pt>
                <c:pt idx="629">
                  <c:v>2807.160888671875</c:v>
                </c:pt>
                <c:pt idx="630">
                  <c:v>2470.485107421875</c:v>
                </c:pt>
                <c:pt idx="631">
                  <c:v>2579.82421875</c:v>
                </c:pt>
                <c:pt idx="632">
                  <c:v>2600.0517578125</c:v>
                </c:pt>
                <c:pt idx="633">
                  <c:v>2672.171142578125</c:v>
                </c:pt>
                <c:pt idx="634">
                  <c:v>2736.47998046875</c:v>
                </c:pt>
                <c:pt idx="635">
                  <c:v>2601.42236328125</c:v>
                </c:pt>
                <c:pt idx="636">
                  <c:v>2743.85693359375</c:v>
                </c:pt>
                <c:pt idx="637">
                  <c:v>2749.4375</c:v>
                </c:pt>
                <c:pt idx="638">
                  <c:v>2801.1484375</c:v>
                </c:pt>
                <c:pt idx="639">
                  <c:v>2797.034423828125</c:v>
                </c:pt>
                <c:pt idx="640">
                  <c:v>2801.48681640625</c:v>
                </c:pt>
                <c:pt idx="641">
                  <c:v>2722.68994140625</c:v>
                </c:pt>
                <c:pt idx="642">
                  <c:v>2797.36279296875</c:v>
                </c:pt>
                <c:pt idx="643">
                  <c:v>2735.59619140625</c:v>
                </c:pt>
                <c:pt idx="644">
                  <c:v>2790.60107421875</c:v>
                </c:pt>
                <c:pt idx="645">
                  <c:v>2736.1796875</c:v>
                </c:pt>
                <c:pt idx="646">
                  <c:v>2732.573486328125</c:v>
                </c:pt>
                <c:pt idx="647">
                  <c:v>2777.328369140625</c:v>
                </c:pt>
                <c:pt idx="648">
                  <c:v>2798.34814453125</c:v>
                </c:pt>
                <c:pt idx="649">
                  <c:v>2738.54052734375</c:v>
                </c:pt>
                <c:pt idx="650">
                  <c:v>2799.012939453125</c:v>
                </c:pt>
                <c:pt idx="651">
                  <c:v>2803.61767578125</c:v>
                </c:pt>
                <c:pt idx="652">
                  <c:v>2796.22509765625</c:v>
                </c:pt>
                <c:pt idx="653">
                  <c:v>2804.37548828125</c:v>
                </c:pt>
                <c:pt idx="654">
                  <c:v>2800.1171875</c:v>
                </c:pt>
                <c:pt idx="655">
                  <c:v>2794.27001953125</c:v>
                </c:pt>
                <c:pt idx="656">
                  <c:v>2799.417236328125</c:v>
                </c:pt>
                <c:pt idx="657">
                  <c:v>2801.51123046875</c:v>
                </c:pt>
                <c:pt idx="658">
                  <c:v>2800.449951171875</c:v>
                </c:pt>
                <c:pt idx="659">
                  <c:v>2803.3017578125</c:v>
                </c:pt>
                <c:pt idx="660">
                  <c:v>2798.71142578125</c:v>
                </c:pt>
                <c:pt idx="661">
                  <c:v>2800.43994140625</c:v>
                </c:pt>
                <c:pt idx="662">
                  <c:v>2798.34814453125</c:v>
                </c:pt>
                <c:pt idx="663">
                  <c:v>2802.597412109375</c:v>
                </c:pt>
                <c:pt idx="664">
                  <c:v>2798.026123046875</c:v>
                </c:pt>
                <c:pt idx="665">
                  <c:v>2805.3857421875</c:v>
                </c:pt>
                <c:pt idx="666">
                  <c:v>2799.367431640625</c:v>
                </c:pt>
                <c:pt idx="667">
                  <c:v>2803.66015625</c:v>
                </c:pt>
                <c:pt idx="668">
                  <c:v>2733.1474609375</c:v>
                </c:pt>
                <c:pt idx="669">
                  <c:v>2804.6826171875</c:v>
                </c:pt>
                <c:pt idx="670">
                  <c:v>2798.0087890625</c:v>
                </c:pt>
                <c:pt idx="671">
                  <c:v>2731.749267578125</c:v>
                </c:pt>
                <c:pt idx="672">
                  <c:v>2800.44970703125</c:v>
                </c:pt>
                <c:pt idx="673">
                  <c:v>2803.654541015625</c:v>
                </c:pt>
                <c:pt idx="674">
                  <c:v>2731.415771484375</c:v>
                </c:pt>
                <c:pt idx="675">
                  <c:v>2804.67138671875</c:v>
                </c:pt>
                <c:pt idx="676">
                  <c:v>2731.46142578125</c:v>
                </c:pt>
                <c:pt idx="677">
                  <c:v>2803.64501953125</c:v>
                </c:pt>
                <c:pt idx="678">
                  <c:v>2798.031982421875</c:v>
                </c:pt>
                <c:pt idx="679">
                  <c:v>2726.60400390625</c:v>
                </c:pt>
                <c:pt idx="680">
                  <c:v>2801.496337890625</c:v>
                </c:pt>
                <c:pt idx="681">
                  <c:v>2802.9169921875</c:v>
                </c:pt>
                <c:pt idx="682">
                  <c:v>2800.798583984375</c:v>
                </c:pt>
                <c:pt idx="683">
                  <c:v>2805.041748046875</c:v>
                </c:pt>
                <c:pt idx="684">
                  <c:v>2800.116943359375</c:v>
                </c:pt>
                <c:pt idx="685">
                  <c:v>2741.8447265625</c:v>
                </c:pt>
                <c:pt idx="686">
                  <c:v>2795.15185546875</c:v>
                </c:pt>
                <c:pt idx="687">
                  <c:v>2736.642333984375</c:v>
                </c:pt>
                <c:pt idx="688">
                  <c:v>2799.43701171875</c:v>
                </c:pt>
                <c:pt idx="689">
                  <c:v>2801.49658203125</c:v>
                </c:pt>
                <c:pt idx="690">
                  <c:v>2796.8994140625</c:v>
                </c:pt>
                <c:pt idx="691">
                  <c:v>2804.341552734375</c:v>
                </c:pt>
                <c:pt idx="692">
                  <c:v>2801.8662109375</c:v>
                </c:pt>
                <c:pt idx="693">
                  <c:v>2719.070068359375</c:v>
                </c:pt>
                <c:pt idx="694">
                  <c:v>2800.45166015625</c:v>
                </c:pt>
                <c:pt idx="695">
                  <c:v>2794.55908203125</c:v>
                </c:pt>
                <c:pt idx="696">
                  <c:v>2733.78076171875</c:v>
                </c:pt>
                <c:pt idx="697">
                  <c:v>2804.692138671875</c:v>
                </c:pt>
                <c:pt idx="698">
                  <c:v>2735.491455078125</c:v>
                </c:pt>
                <c:pt idx="699">
                  <c:v>2800.47021484375</c:v>
                </c:pt>
                <c:pt idx="700">
                  <c:v>2799.40576171875</c:v>
                </c:pt>
                <c:pt idx="701">
                  <c:v>2718.49755859375</c:v>
                </c:pt>
                <c:pt idx="702">
                  <c:v>2800.799560546875</c:v>
                </c:pt>
                <c:pt idx="703">
                  <c:v>2657.29443359375</c:v>
                </c:pt>
                <c:pt idx="704">
                  <c:v>2692.01025390625</c:v>
                </c:pt>
                <c:pt idx="705">
                  <c:v>2806.11376953125</c:v>
                </c:pt>
                <c:pt idx="706">
                  <c:v>2801.158203125</c:v>
                </c:pt>
                <c:pt idx="707">
                  <c:v>2803.291259765625</c:v>
                </c:pt>
                <c:pt idx="708">
                  <c:v>2797.958984375</c:v>
                </c:pt>
                <c:pt idx="709">
                  <c:v>2806.452880859375</c:v>
                </c:pt>
                <c:pt idx="710">
                  <c:v>2797.272216796875</c:v>
                </c:pt>
                <c:pt idx="711">
                  <c:v>2715.52001953125</c:v>
                </c:pt>
                <c:pt idx="712">
                  <c:v>2698.009033203125</c:v>
                </c:pt>
                <c:pt idx="713">
                  <c:v>2803.96630859375</c:v>
                </c:pt>
                <c:pt idx="714">
                  <c:v>2801.85595703125</c:v>
                </c:pt>
                <c:pt idx="715">
                  <c:v>2801.17822265625</c:v>
                </c:pt>
                <c:pt idx="716">
                  <c:v>2798.721923828125</c:v>
                </c:pt>
                <c:pt idx="717">
                  <c:v>2803.98291015625</c:v>
                </c:pt>
                <c:pt idx="718">
                  <c:v>2801.169189453125</c:v>
                </c:pt>
                <c:pt idx="719">
                  <c:v>2800.208984375</c:v>
                </c:pt>
                <c:pt idx="720">
                  <c:v>2799.3955078125</c:v>
                </c:pt>
                <c:pt idx="721">
                  <c:v>2802.583984375</c:v>
                </c:pt>
                <c:pt idx="722">
                  <c:v>2293.91162109375</c:v>
                </c:pt>
                <c:pt idx="723">
                  <c:v>2327.63720703125</c:v>
                </c:pt>
                <c:pt idx="724">
                  <c:v>2352.2236328125</c:v>
                </c:pt>
                <c:pt idx="725">
                  <c:v>2318.85888671875</c:v>
                </c:pt>
                <c:pt idx="726">
                  <c:v>2705.79248046875</c:v>
                </c:pt>
                <c:pt idx="727">
                  <c:v>2571.25537109375</c:v>
                </c:pt>
                <c:pt idx="728">
                  <c:v>2657.001953125</c:v>
                </c:pt>
                <c:pt idx="729">
                  <c:v>2724.8203125</c:v>
                </c:pt>
                <c:pt idx="730">
                  <c:v>2800.80908203125</c:v>
                </c:pt>
                <c:pt idx="731">
                  <c:v>2618.82275390625</c:v>
                </c:pt>
                <c:pt idx="732">
                  <c:v>2531.92919921875</c:v>
                </c:pt>
                <c:pt idx="733">
                  <c:v>2645.58251953125</c:v>
                </c:pt>
                <c:pt idx="734">
                  <c:v>2664.630615234375</c:v>
                </c:pt>
                <c:pt idx="735">
                  <c:v>2649.356689453125</c:v>
                </c:pt>
                <c:pt idx="736">
                  <c:v>2765.49560546875</c:v>
                </c:pt>
                <c:pt idx="737">
                  <c:v>2804.01318359375</c:v>
                </c:pt>
                <c:pt idx="738">
                  <c:v>2662.707763671875</c:v>
                </c:pt>
                <c:pt idx="739">
                  <c:v>2802.1875</c:v>
                </c:pt>
                <c:pt idx="740">
                  <c:v>2800.47314453125</c:v>
                </c:pt>
                <c:pt idx="741">
                  <c:v>2801.509765625</c:v>
                </c:pt>
                <c:pt idx="742">
                  <c:v>2616.17333984375</c:v>
                </c:pt>
                <c:pt idx="743">
                  <c:v>2609.07958984375</c:v>
                </c:pt>
                <c:pt idx="744">
                  <c:v>2669.4853515625</c:v>
                </c:pt>
                <c:pt idx="745">
                  <c:v>2801.932861328125</c:v>
                </c:pt>
                <c:pt idx="746">
                  <c:v>2677.287841796875</c:v>
                </c:pt>
                <c:pt idx="747">
                  <c:v>2741.45556640625</c:v>
                </c:pt>
                <c:pt idx="748">
                  <c:v>2799.072998046875</c:v>
                </c:pt>
                <c:pt idx="749">
                  <c:v>2800.79052734375</c:v>
                </c:pt>
                <c:pt idx="750">
                  <c:v>2740.28955078125</c:v>
                </c:pt>
                <c:pt idx="751">
                  <c:v>2765.814208984375</c:v>
                </c:pt>
                <c:pt idx="752">
                  <c:v>2773.32666015625</c:v>
                </c:pt>
                <c:pt idx="753">
                  <c:v>2612.43701171875</c:v>
                </c:pt>
                <c:pt idx="754">
                  <c:v>2558.54248046875</c:v>
                </c:pt>
                <c:pt idx="755">
                  <c:v>2774.812255859375</c:v>
                </c:pt>
                <c:pt idx="756">
                  <c:v>2801.16845703125</c:v>
                </c:pt>
                <c:pt idx="757">
                  <c:v>2801.534912109375</c:v>
                </c:pt>
                <c:pt idx="758">
                  <c:v>2765.451904296875</c:v>
                </c:pt>
                <c:pt idx="759">
                  <c:v>2805.40576171875</c:v>
                </c:pt>
                <c:pt idx="760">
                  <c:v>2795.2158203125</c:v>
                </c:pt>
                <c:pt idx="761">
                  <c:v>2804.349853515625</c:v>
                </c:pt>
                <c:pt idx="762">
                  <c:v>2793.02978515625</c:v>
                </c:pt>
                <c:pt idx="763">
                  <c:v>2801.837646484375</c:v>
                </c:pt>
                <c:pt idx="764">
                  <c:v>2799.754638671875</c:v>
                </c:pt>
                <c:pt idx="765">
                  <c:v>2711.24560546875</c:v>
                </c:pt>
                <c:pt idx="766">
                  <c:v>2600.33740234375</c:v>
                </c:pt>
                <c:pt idx="767">
                  <c:v>2527.145751953125</c:v>
                </c:pt>
                <c:pt idx="768">
                  <c:v>2776.440673828125</c:v>
                </c:pt>
                <c:pt idx="769">
                  <c:v>2805.04638671875</c:v>
                </c:pt>
                <c:pt idx="770">
                  <c:v>2674.70263671875</c:v>
                </c:pt>
                <c:pt idx="771">
                  <c:v>2797.261474609375</c:v>
                </c:pt>
                <c:pt idx="772">
                  <c:v>2795.864013671875</c:v>
                </c:pt>
                <c:pt idx="773">
                  <c:v>2775.543701171875</c:v>
                </c:pt>
                <c:pt idx="774">
                  <c:v>2652.805419921875</c:v>
                </c:pt>
                <c:pt idx="775">
                  <c:v>2487.57080078125</c:v>
                </c:pt>
                <c:pt idx="776">
                  <c:v>2357.22509765625</c:v>
                </c:pt>
                <c:pt idx="777">
                  <c:v>2472.4755859375</c:v>
                </c:pt>
                <c:pt idx="778">
                  <c:v>2783</c:v>
                </c:pt>
                <c:pt idx="779">
                  <c:v>2667.2724609375</c:v>
                </c:pt>
                <c:pt idx="780">
                  <c:v>2785.378173828125</c:v>
                </c:pt>
                <c:pt idx="781">
                  <c:v>2795.169189453125</c:v>
                </c:pt>
                <c:pt idx="782">
                  <c:v>2795.856689453125</c:v>
                </c:pt>
                <c:pt idx="783">
                  <c:v>2751.30712890625</c:v>
                </c:pt>
                <c:pt idx="784">
                  <c:v>2791.02685546875</c:v>
                </c:pt>
                <c:pt idx="785">
                  <c:v>2735.653076171875</c:v>
                </c:pt>
                <c:pt idx="786">
                  <c:v>2792.022216796875</c:v>
                </c:pt>
                <c:pt idx="787">
                  <c:v>2799.386962890625</c:v>
                </c:pt>
                <c:pt idx="788">
                  <c:v>2796.5966796875</c:v>
                </c:pt>
                <c:pt idx="789">
                  <c:v>2775.75439453125</c:v>
                </c:pt>
                <c:pt idx="790">
                  <c:v>2797.625732421875</c:v>
                </c:pt>
                <c:pt idx="791">
                  <c:v>2805.05810546875</c:v>
                </c:pt>
                <c:pt idx="792">
                  <c:v>2795.514404296875</c:v>
                </c:pt>
                <c:pt idx="793">
                  <c:v>2801.514404296875</c:v>
                </c:pt>
                <c:pt idx="794">
                  <c:v>2796.563232421875</c:v>
                </c:pt>
                <c:pt idx="795">
                  <c:v>2797.63818359375</c:v>
                </c:pt>
                <c:pt idx="796">
                  <c:v>2799.041748046875</c:v>
                </c:pt>
                <c:pt idx="797">
                  <c:v>2800.14697265625</c:v>
                </c:pt>
                <c:pt idx="798">
                  <c:v>2630.787841796875</c:v>
                </c:pt>
                <c:pt idx="799">
                  <c:v>2606.971435546875</c:v>
                </c:pt>
                <c:pt idx="800">
                  <c:v>2631.45166015625</c:v>
                </c:pt>
                <c:pt idx="801">
                  <c:v>2470.98681640625</c:v>
                </c:pt>
                <c:pt idx="802">
                  <c:v>2799.04931640625</c:v>
                </c:pt>
                <c:pt idx="803">
                  <c:v>2730.516357421875</c:v>
                </c:pt>
                <c:pt idx="804">
                  <c:v>2797.30712890625</c:v>
                </c:pt>
                <c:pt idx="805">
                  <c:v>2795.489013671875</c:v>
                </c:pt>
                <c:pt idx="806">
                  <c:v>2567.20654296875</c:v>
                </c:pt>
                <c:pt idx="807">
                  <c:v>2605.220703125</c:v>
                </c:pt>
                <c:pt idx="808">
                  <c:v>2698.30517578125</c:v>
                </c:pt>
                <c:pt idx="809">
                  <c:v>2805.385009765625</c:v>
                </c:pt>
                <c:pt idx="810">
                  <c:v>2800.10107421875</c:v>
                </c:pt>
                <c:pt idx="811">
                  <c:v>2699.731689453125</c:v>
                </c:pt>
                <c:pt idx="812">
                  <c:v>2799.744384765625</c:v>
                </c:pt>
                <c:pt idx="813">
                  <c:v>2739.911376953125</c:v>
                </c:pt>
                <c:pt idx="814">
                  <c:v>2586.54931640625</c:v>
                </c:pt>
                <c:pt idx="815">
                  <c:v>2607.35546875</c:v>
                </c:pt>
                <c:pt idx="816">
                  <c:v>2602.148193359375</c:v>
                </c:pt>
                <c:pt idx="817">
                  <c:v>2763.13427734375</c:v>
                </c:pt>
                <c:pt idx="818">
                  <c:v>2798.344970703125</c:v>
                </c:pt>
                <c:pt idx="819">
                  <c:v>2736.34912109375</c:v>
                </c:pt>
                <c:pt idx="820">
                  <c:v>2797.671142578125</c:v>
                </c:pt>
                <c:pt idx="821">
                  <c:v>2803.97998046875</c:v>
                </c:pt>
                <c:pt idx="822">
                  <c:v>2732.541748046875</c:v>
                </c:pt>
                <c:pt idx="823">
                  <c:v>2803.635986328125</c:v>
                </c:pt>
                <c:pt idx="824">
                  <c:v>2796.619140625</c:v>
                </c:pt>
                <c:pt idx="825">
                  <c:v>2738.73779296875</c:v>
                </c:pt>
                <c:pt idx="826">
                  <c:v>2769.026611328125</c:v>
                </c:pt>
                <c:pt idx="827">
                  <c:v>2737.50732421875</c:v>
                </c:pt>
                <c:pt idx="828">
                  <c:v>2793.733642578125</c:v>
                </c:pt>
                <c:pt idx="829">
                  <c:v>2805.385986328125</c:v>
                </c:pt>
                <c:pt idx="830">
                  <c:v>2800.79931640625</c:v>
                </c:pt>
                <c:pt idx="831">
                  <c:v>2802.21533203125</c:v>
                </c:pt>
                <c:pt idx="832">
                  <c:v>2643.84814453125</c:v>
                </c:pt>
                <c:pt idx="833">
                  <c:v>2597.243408203125</c:v>
                </c:pt>
                <c:pt idx="834">
                  <c:v>2567.0537109375</c:v>
                </c:pt>
                <c:pt idx="835">
                  <c:v>2605.101318359375</c:v>
                </c:pt>
                <c:pt idx="836">
                  <c:v>2778.511962890625</c:v>
                </c:pt>
                <c:pt idx="837">
                  <c:v>2807.521240234375</c:v>
                </c:pt>
                <c:pt idx="838">
                  <c:v>2801.169189453125</c:v>
                </c:pt>
                <c:pt idx="839">
                  <c:v>2802.216796875</c:v>
                </c:pt>
                <c:pt idx="840">
                  <c:v>2717.841064453125</c:v>
                </c:pt>
                <c:pt idx="841">
                  <c:v>2804.75634765625</c:v>
                </c:pt>
                <c:pt idx="842">
                  <c:v>2618.38818359375</c:v>
                </c:pt>
                <c:pt idx="843">
                  <c:v>2511.37548828125</c:v>
                </c:pt>
                <c:pt idx="844">
                  <c:v>2592.16064453125</c:v>
                </c:pt>
                <c:pt idx="845">
                  <c:v>2655.30029296875</c:v>
                </c:pt>
                <c:pt idx="846">
                  <c:v>2799.04052734375</c:v>
                </c:pt>
                <c:pt idx="847">
                  <c:v>2800.126220703125</c:v>
                </c:pt>
                <c:pt idx="848">
                  <c:v>2798.682861328125</c:v>
                </c:pt>
                <c:pt idx="849">
                  <c:v>2792.938232421875</c:v>
                </c:pt>
                <c:pt idx="850">
                  <c:v>2796.893798828125</c:v>
                </c:pt>
                <c:pt idx="851">
                  <c:v>2805.754638671875</c:v>
                </c:pt>
                <c:pt idx="852">
                  <c:v>2791.02685546875</c:v>
                </c:pt>
                <c:pt idx="853">
                  <c:v>2739.341064453125</c:v>
                </c:pt>
                <c:pt idx="854">
                  <c:v>2796.531982421875</c:v>
                </c:pt>
                <c:pt idx="855">
                  <c:v>2793.360595703125</c:v>
                </c:pt>
                <c:pt idx="856">
                  <c:v>2735.078125</c:v>
                </c:pt>
                <c:pt idx="857">
                  <c:v>2804.6787109375</c:v>
                </c:pt>
                <c:pt idx="858">
                  <c:v>2797.996826171875</c:v>
                </c:pt>
                <c:pt idx="859">
                  <c:v>2740.54931640625</c:v>
                </c:pt>
                <c:pt idx="860">
                  <c:v>2798.763671875</c:v>
                </c:pt>
                <c:pt idx="861">
                  <c:v>2802.925048828125</c:v>
                </c:pt>
                <c:pt idx="862">
                  <c:v>2735.51513671875</c:v>
                </c:pt>
                <c:pt idx="863">
                  <c:v>2804.00244140625</c:v>
                </c:pt>
                <c:pt idx="864">
                  <c:v>2798.709716796875</c:v>
                </c:pt>
                <c:pt idx="865">
                  <c:v>2729.671630859375</c:v>
                </c:pt>
                <c:pt idx="866">
                  <c:v>2800.421875</c:v>
                </c:pt>
                <c:pt idx="867">
                  <c:v>2740.49560546875</c:v>
                </c:pt>
                <c:pt idx="868">
                  <c:v>2799.047607421875</c:v>
                </c:pt>
                <c:pt idx="869">
                  <c:v>2806.11376953125</c:v>
                </c:pt>
                <c:pt idx="870">
                  <c:v>2732.476318359375</c:v>
                </c:pt>
                <c:pt idx="871">
                  <c:v>2791.420654296875</c:v>
                </c:pt>
                <c:pt idx="872">
                  <c:v>2801.13720703125</c:v>
                </c:pt>
                <c:pt idx="873">
                  <c:v>2802.593505859375</c:v>
                </c:pt>
                <c:pt idx="874">
                  <c:v>2800.4306640625</c:v>
                </c:pt>
                <c:pt idx="875">
                  <c:v>2804.33056640625</c:v>
                </c:pt>
                <c:pt idx="876">
                  <c:v>2791.944580078125</c:v>
                </c:pt>
                <c:pt idx="877">
                  <c:v>2805.416259765625</c:v>
                </c:pt>
                <c:pt idx="878">
                  <c:v>2800.798828125</c:v>
                </c:pt>
                <c:pt idx="879">
                  <c:v>2801.89990234375</c:v>
                </c:pt>
                <c:pt idx="880">
                  <c:v>2798.664306640625</c:v>
                </c:pt>
                <c:pt idx="881">
                  <c:v>2801.859130859375</c:v>
                </c:pt>
                <c:pt idx="882">
                  <c:v>2769.18603515625</c:v>
                </c:pt>
                <c:pt idx="883">
                  <c:v>2801.893798828125</c:v>
                </c:pt>
                <c:pt idx="884">
                  <c:v>2791.02294921875</c:v>
                </c:pt>
                <c:pt idx="885">
                  <c:v>2802.605712890625</c:v>
                </c:pt>
                <c:pt idx="886">
                  <c:v>2801.5078125</c:v>
                </c:pt>
                <c:pt idx="887">
                  <c:v>2739.23876953125</c:v>
                </c:pt>
                <c:pt idx="888">
                  <c:v>2798.3671875</c:v>
                </c:pt>
                <c:pt idx="889">
                  <c:v>2739.04345703125</c:v>
                </c:pt>
                <c:pt idx="890">
                  <c:v>2796.580810546875</c:v>
                </c:pt>
                <c:pt idx="891">
                  <c:v>2806.103515625</c:v>
                </c:pt>
                <c:pt idx="892">
                  <c:v>2793.47607421875</c:v>
                </c:pt>
                <c:pt idx="893">
                  <c:v>2800.437255859375</c:v>
                </c:pt>
                <c:pt idx="894">
                  <c:v>2800.08837890625</c:v>
                </c:pt>
                <c:pt idx="895">
                  <c:v>2800.76611328125</c:v>
                </c:pt>
                <c:pt idx="896">
                  <c:v>2776.671630859375</c:v>
                </c:pt>
                <c:pt idx="897">
                  <c:v>2534.457275390625</c:v>
                </c:pt>
                <c:pt idx="898">
                  <c:v>2620.727294921875</c:v>
                </c:pt>
                <c:pt idx="899">
                  <c:v>2752.88134765625</c:v>
                </c:pt>
                <c:pt idx="900">
                  <c:v>2718.962158203125</c:v>
                </c:pt>
                <c:pt idx="901">
                  <c:v>2726.072265625</c:v>
                </c:pt>
                <c:pt idx="902">
                  <c:v>2486.39306640625</c:v>
                </c:pt>
                <c:pt idx="903">
                  <c:v>2618.9794921875</c:v>
                </c:pt>
                <c:pt idx="904">
                  <c:v>2604.281494140625</c:v>
                </c:pt>
                <c:pt idx="905">
                  <c:v>2593.48681640625</c:v>
                </c:pt>
                <c:pt idx="906">
                  <c:v>2753.838623046875</c:v>
                </c:pt>
                <c:pt idx="907">
                  <c:v>2732.77978515625</c:v>
                </c:pt>
                <c:pt idx="908">
                  <c:v>2799.785400390625</c:v>
                </c:pt>
                <c:pt idx="909">
                  <c:v>2802.6015625</c:v>
                </c:pt>
                <c:pt idx="910">
                  <c:v>2717.29833984375</c:v>
                </c:pt>
                <c:pt idx="911">
                  <c:v>2803.309814453125</c:v>
                </c:pt>
                <c:pt idx="912">
                  <c:v>2717.91259765625</c:v>
                </c:pt>
                <c:pt idx="913">
                  <c:v>2805.768310546875</c:v>
                </c:pt>
                <c:pt idx="914">
                  <c:v>2798.71533203125</c:v>
                </c:pt>
                <c:pt idx="915">
                  <c:v>2725.292724609375</c:v>
                </c:pt>
                <c:pt idx="916">
                  <c:v>2798.70263671875</c:v>
                </c:pt>
                <c:pt idx="917">
                  <c:v>2800.13720703125</c:v>
                </c:pt>
                <c:pt idx="918">
                  <c:v>2799.737060546875</c:v>
                </c:pt>
                <c:pt idx="919">
                  <c:v>2803.29296875</c:v>
                </c:pt>
                <c:pt idx="920">
                  <c:v>2720.506591796875</c:v>
                </c:pt>
                <c:pt idx="921">
                  <c:v>2807.17138671875</c:v>
                </c:pt>
                <c:pt idx="922">
                  <c:v>2761.138671875</c:v>
                </c:pt>
                <c:pt idx="923">
                  <c:v>2741.533935546875</c:v>
                </c:pt>
                <c:pt idx="924">
                  <c:v>2800.09228515625</c:v>
                </c:pt>
                <c:pt idx="925">
                  <c:v>2802.94384765625</c:v>
                </c:pt>
                <c:pt idx="926">
                  <c:v>2799.40478515625</c:v>
                </c:pt>
                <c:pt idx="927">
                  <c:v>2803.65380859375</c:v>
                </c:pt>
                <c:pt idx="928">
                  <c:v>2729.25341796875</c:v>
                </c:pt>
                <c:pt idx="929">
                  <c:v>2805.396240234375</c:v>
                </c:pt>
                <c:pt idx="930">
                  <c:v>2800.809814453125</c:v>
                </c:pt>
                <c:pt idx="931">
                  <c:v>2803.284912109375</c:v>
                </c:pt>
                <c:pt idx="932">
                  <c:v>2674.698486328125</c:v>
                </c:pt>
                <c:pt idx="933">
                  <c:v>2588.648681640625</c:v>
                </c:pt>
                <c:pt idx="934">
                  <c:v>2811.57568359375</c:v>
                </c:pt>
                <c:pt idx="935">
                  <c:v>2806.462890625</c:v>
                </c:pt>
                <c:pt idx="936">
                  <c:v>2799.05322265625</c:v>
                </c:pt>
                <c:pt idx="937">
                  <c:v>2805.744140625</c:v>
                </c:pt>
                <c:pt idx="938">
                  <c:v>2801.18505859375</c:v>
                </c:pt>
                <c:pt idx="939">
                  <c:v>2759.52490234375</c:v>
                </c:pt>
                <c:pt idx="940">
                  <c:v>2609.13232421875</c:v>
                </c:pt>
                <c:pt idx="941">
                  <c:v>2633.67041015625</c:v>
                </c:pt>
                <c:pt idx="942">
                  <c:v>2665.492919921875</c:v>
                </c:pt>
                <c:pt idx="943">
                  <c:v>2683.02880859375</c:v>
                </c:pt>
                <c:pt idx="944">
                  <c:v>2780.52880859375</c:v>
                </c:pt>
                <c:pt idx="945">
                  <c:v>2805.0361328125</c:v>
                </c:pt>
                <c:pt idx="946">
                  <c:v>2801.865966796875</c:v>
                </c:pt>
                <c:pt idx="947">
                  <c:v>2802.91845703125</c:v>
                </c:pt>
                <c:pt idx="948">
                  <c:v>2795.15869140625</c:v>
                </c:pt>
                <c:pt idx="949">
                  <c:v>2805.418701171875</c:v>
                </c:pt>
                <c:pt idx="950">
                  <c:v>2791.66943359375</c:v>
                </c:pt>
                <c:pt idx="951">
                  <c:v>2806.12646484375</c:v>
                </c:pt>
                <c:pt idx="952">
                  <c:v>2796.609619140625</c:v>
                </c:pt>
                <c:pt idx="953">
                  <c:v>2803.296142578125</c:v>
                </c:pt>
                <c:pt idx="954">
                  <c:v>2732.92138671875</c:v>
                </c:pt>
                <c:pt idx="955">
                  <c:v>2800.41015625</c:v>
                </c:pt>
                <c:pt idx="956">
                  <c:v>2796.640869140625</c:v>
                </c:pt>
                <c:pt idx="957">
                  <c:v>2736.1494140625</c:v>
                </c:pt>
                <c:pt idx="958">
                  <c:v>2795.18701171875</c:v>
                </c:pt>
                <c:pt idx="959">
                  <c:v>2806.47412109375</c:v>
                </c:pt>
                <c:pt idx="960">
                  <c:v>2734.81787109375</c:v>
                </c:pt>
                <c:pt idx="961">
                  <c:v>2766.94580078125</c:v>
                </c:pt>
                <c:pt idx="962">
                  <c:v>2736.01806640625</c:v>
                </c:pt>
                <c:pt idx="963">
                  <c:v>2805.7373046875</c:v>
                </c:pt>
                <c:pt idx="964">
                  <c:v>2799.040283203125</c:v>
                </c:pt>
                <c:pt idx="965">
                  <c:v>2806.093017578125</c:v>
                </c:pt>
                <c:pt idx="966">
                  <c:v>2790.38037109375</c:v>
                </c:pt>
                <c:pt idx="967">
                  <c:v>2804.678466796875</c:v>
                </c:pt>
                <c:pt idx="968">
                  <c:v>2735.201171875</c:v>
                </c:pt>
                <c:pt idx="969">
                  <c:v>2801.92626953125</c:v>
                </c:pt>
                <c:pt idx="970">
                  <c:v>2736.33984375</c:v>
                </c:pt>
                <c:pt idx="971">
                  <c:v>2805.395263671875</c:v>
                </c:pt>
                <c:pt idx="972">
                  <c:v>2768.27197265625</c:v>
                </c:pt>
                <c:pt idx="973">
                  <c:v>2733.669189453125</c:v>
                </c:pt>
                <c:pt idx="974">
                  <c:v>2794.16455078125</c:v>
                </c:pt>
                <c:pt idx="975">
                  <c:v>2803.635986328125</c:v>
                </c:pt>
                <c:pt idx="976">
                  <c:v>2736.54248046875</c:v>
                </c:pt>
                <c:pt idx="977">
                  <c:v>2805.40673828125</c:v>
                </c:pt>
                <c:pt idx="978">
                  <c:v>2799.024169921875</c:v>
                </c:pt>
                <c:pt idx="979">
                  <c:v>2805.40673828125</c:v>
                </c:pt>
                <c:pt idx="980">
                  <c:v>2798.99951171875</c:v>
                </c:pt>
                <c:pt idx="981">
                  <c:v>2804.69140625</c:v>
                </c:pt>
                <c:pt idx="982">
                  <c:v>2798.66650390625</c:v>
                </c:pt>
                <c:pt idx="983">
                  <c:v>2804.687255859375</c:v>
                </c:pt>
                <c:pt idx="984">
                  <c:v>2800.789306640625</c:v>
                </c:pt>
                <c:pt idx="985">
                  <c:v>2795.90673828125</c:v>
                </c:pt>
                <c:pt idx="986">
                  <c:v>2621.68603515625</c:v>
                </c:pt>
                <c:pt idx="987">
                  <c:v>2620.079345703125</c:v>
                </c:pt>
                <c:pt idx="988">
                  <c:v>2754.210693359375</c:v>
                </c:pt>
                <c:pt idx="989">
                  <c:v>2797.23828125</c:v>
                </c:pt>
                <c:pt idx="990">
                  <c:v>2727.58154296875</c:v>
                </c:pt>
                <c:pt idx="991">
                  <c:v>2796.59716796875</c:v>
                </c:pt>
                <c:pt idx="992">
                  <c:v>2787.11865234375</c:v>
                </c:pt>
                <c:pt idx="993">
                  <c:v>2666.48583984375</c:v>
                </c:pt>
                <c:pt idx="994">
                  <c:v>2601.2890625</c:v>
                </c:pt>
                <c:pt idx="995">
                  <c:v>2694.682861328125</c:v>
                </c:pt>
                <c:pt idx="996">
                  <c:v>2795.87744140625</c:v>
                </c:pt>
                <c:pt idx="997">
                  <c:v>2801.852783203125</c:v>
                </c:pt>
                <c:pt idx="998">
                  <c:v>2725.43212890625</c:v>
                </c:pt>
                <c:pt idx="999">
                  <c:v>2801.486328125</c:v>
                </c:pt>
                <c:pt idx="1000">
                  <c:v>2796.528076171875</c:v>
                </c:pt>
                <c:pt idx="1001">
                  <c:v>2777.924072265625</c:v>
                </c:pt>
                <c:pt idx="1002">
                  <c:v>2796.580810546875</c:v>
                </c:pt>
                <c:pt idx="1003">
                  <c:v>2751.17041015625</c:v>
                </c:pt>
                <c:pt idx="1004">
                  <c:v>2796.924072265625</c:v>
                </c:pt>
                <c:pt idx="1005">
                  <c:v>2806.802001953125</c:v>
                </c:pt>
                <c:pt idx="1006">
                  <c:v>2730.819091796875</c:v>
                </c:pt>
                <c:pt idx="1007">
                  <c:v>2802.176025390625</c:v>
                </c:pt>
                <c:pt idx="1008">
                  <c:v>2795.150146484375</c:v>
                </c:pt>
                <c:pt idx="1009">
                  <c:v>2611.681884765625</c:v>
                </c:pt>
                <c:pt idx="1010">
                  <c:v>2800.10205078125</c:v>
                </c:pt>
                <c:pt idx="1011">
                  <c:v>2755.4248046875</c:v>
                </c:pt>
                <c:pt idx="1012">
                  <c:v>2710.43798828125</c:v>
                </c:pt>
                <c:pt idx="1013">
                  <c:v>2805.395263671875</c:v>
                </c:pt>
                <c:pt idx="1014">
                  <c:v>2733.970703125</c:v>
                </c:pt>
                <c:pt idx="1015">
                  <c:v>2800.189697265625</c:v>
                </c:pt>
                <c:pt idx="1016">
                  <c:v>2799.405029296875</c:v>
                </c:pt>
                <c:pt idx="1017">
                  <c:v>2732.00341796875</c:v>
                </c:pt>
                <c:pt idx="1018">
                  <c:v>2793.04638671875</c:v>
                </c:pt>
                <c:pt idx="1019">
                  <c:v>2742.260498046875</c:v>
                </c:pt>
                <c:pt idx="1020">
                  <c:v>2801.855712890625</c:v>
                </c:pt>
                <c:pt idx="1021">
                  <c:v>2800.796142578125</c:v>
                </c:pt>
                <c:pt idx="1022">
                  <c:v>2798.661865234375</c:v>
                </c:pt>
                <c:pt idx="1023">
                  <c:v>2801.16015625</c:v>
                </c:pt>
                <c:pt idx="1024">
                  <c:v>2796.204833984375</c:v>
                </c:pt>
                <c:pt idx="1025">
                  <c:v>2801.1630859375</c:v>
                </c:pt>
                <c:pt idx="1026">
                  <c:v>2798.69140625</c:v>
                </c:pt>
                <c:pt idx="1027">
                  <c:v>2759.90185546875</c:v>
                </c:pt>
                <c:pt idx="1028">
                  <c:v>2602.458251953125</c:v>
                </c:pt>
                <c:pt idx="1029">
                  <c:v>2712.269287109375</c:v>
                </c:pt>
                <c:pt idx="1030">
                  <c:v>2733.542236328125</c:v>
                </c:pt>
                <c:pt idx="1031">
                  <c:v>2804.668212890625</c:v>
                </c:pt>
                <c:pt idx="1032">
                  <c:v>2792.7138671875</c:v>
                </c:pt>
                <c:pt idx="1033">
                  <c:v>2792.506591796875</c:v>
                </c:pt>
                <c:pt idx="1034">
                  <c:v>2802.55419921875</c:v>
                </c:pt>
                <c:pt idx="1035">
                  <c:v>2801.54248046875</c:v>
                </c:pt>
                <c:pt idx="1036">
                  <c:v>2799.418701171875</c:v>
                </c:pt>
                <c:pt idx="1037">
                  <c:v>2803.25830078125</c:v>
                </c:pt>
                <c:pt idx="1038">
                  <c:v>2733.337646484375</c:v>
                </c:pt>
                <c:pt idx="1039">
                  <c:v>2717.382080078125</c:v>
                </c:pt>
                <c:pt idx="1040">
                  <c:v>2613.125244140625</c:v>
                </c:pt>
                <c:pt idx="1041">
                  <c:v>2817.235107421875</c:v>
                </c:pt>
                <c:pt idx="1042">
                  <c:v>2803.2880859375</c:v>
                </c:pt>
                <c:pt idx="1043">
                  <c:v>2793.85693359375</c:v>
                </c:pt>
                <c:pt idx="1044">
                  <c:v>2736.79052734375</c:v>
                </c:pt>
                <c:pt idx="1045">
                  <c:v>2805.7353515625</c:v>
                </c:pt>
                <c:pt idx="1046">
                  <c:v>2715.7724609375</c:v>
                </c:pt>
                <c:pt idx="1047">
                  <c:v>2805.40576171875</c:v>
                </c:pt>
                <c:pt idx="1048">
                  <c:v>2800.80126953125</c:v>
                </c:pt>
                <c:pt idx="1049">
                  <c:v>2737.4521484375</c:v>
                </c:pt>
                <c:pt idx="1050">
                  <c:v>2800.452392578125</c:v>
                </c:pt>
                <c:pt idx="1051">
                  <c:v>2805.04638671875</c:v>
                </c:pt>
                <c:pt idx="1052">
                  <c:v>2734.56494140625</c:v>
                </c:pt>
                <c:pt idx="1053">
                  <c:v>2805.08056640625</c:v>
                </c:pt>
                <c:pt idx="1054">
                  <c:v>2790.424560546875</c:v>
                </c:pt>
                <c:pt idx="1055">
                  <c:v>2802.248779296875</c:v>
                </c:pt>
                <c:pt idx="1056">
                  <c:v>2796.2041015625</c:v>
                </c:pt>
                <c:pt idx="1057">
                  <c:v>2801.868896484375</c:v>
                </c:pt>
                <c:pt idx="1058">
                  <c:v>2795.17041015625</c:v>
                </c:pt>
                <c:pt idx="1059">
                  <c:v>2801.500732421875</c:v>
                </c:pt>
                <c:pt idx="1060">
                  <c:v>2733.98876953125</c:v>
                </c:pt>
                <c:pt idx="1061">
                  <c:v>2803.2578125</c:v>
                </c:pt>
                <c:pt idx="1062">
                  <c:v>2790.591552734375</c:v>
                </c:pt>
                <c:pt idx="1063">
                  <c:v>2734.94970703125</c:v>
                </c:pt>
                <c:pt idx="1064">
                  <c:v>2790.78955078125</c:v>
                </c:pt>
                <c:pt idx="1065">
                  <c:v>2805.75634765625</c:v>
                </c:pt>
                <c:pt idx="1066">
                  <c:v>2798.67724609375</c:v>
                </c:pt>
                <c:pt idx="1067">
                  <c:v>2805.744140625</c:v>
                </c:pt>
                <c:pt idx="1068">
                  <c:v>2734.487060546875</c:v>
                </c:pt>
                <c:pt idx="1069">
                  <c:v>2801.87255859375</c:v>
                </c:pt>
                <c:pt idx="1070">
                  <c:v>2620.67822265625</c:v>
                </c:pt>
                <c:pt idx="1071">
                  <c:v>2692.756591796875</c:v>
                </c:pt>
                <c:pt idx="1072">
                  <c:v>2795.849609375</c:v>
                </c:pt>
                <c:pt idx="1073">
                  <c:v>2805.75439453125</c:v>
                </c:pt>
                <c:pt idx="1074">
                  <c:v>2678.628173828125</c:v>
                </c:pt>
                <c:pt idx="1075">
                  <c:v>2599.468017578125</c:v>
                </c:pt>
                <c:pt idx="1076">
                  <c:v>2640.405029296875</c:v>
                </c:pt>
                <c:pt idx="1077">
                  <c:v>2793.936279296875</c:v>
                </c:pt>
                <c:pt idx="1078">
                  <c:v>2799.737060546875</c:v>
                </c:pt>
                <c:pt idx="1079">
                  <c:v>2800.469482421875</c:v>
                </c:pt>
                <c:pt idx="1080">
                  <c:v>2730.9775390625</c:v>
                </c:pt>
                <c:pt idx="1081">
                  <c:v>2806.82177734375</c:v>
                </c:pt>
                <c:pt idx="1082">
                  <c:v>2784.05322265625</c:v>
                </c:pt>
                <c:pt idx="1083">
                  <c:v>2724.563720703125</c:v>
                </c:pt>
                <c:pt idx="1084">
                  <c:v>2796.9033203125</c:v>
                </c:pt>
                <c:pt idx="1085">
                  <c:v>2676.95263671875</c:v>
                </c:pt>
                <c:pt idx="1086">
                  <c:v>2697.815673828125</c:v>
                </c:pt>
                <c:pt idx="1087">
                  <c:v>2789.681640625</c:v>
                </c:pt>
                <c:pt idx="1088">
                  <c:v>2799.757080078125</c:v>
                </c:pt>
                <c:pt idx="1089">
                  <c:v>2802.9951171875</c:v>
                </c:pt>
                <c:pt idx="1090">
                  <c:v>2798.67236328125</c:v>
                </c:pt>
                <c:pt idx="1091">
                  <c:v>2740.44970703125</c:v>
                </c:pt>
                <c:pt idx="1092">
                  <c:v>2801.86669921875</c:v>
                </c:pt>
                <c:pt idx="1093">
                  <c:v>2802.208251953125</c:v>
                </c:pt>
                <c:pt idx="1094">
                  <c:v>2735.552978515625</c:v>
                </c:pt>
                <c:pt idx="1095">
                  <c:v>2804.36279296875</c:v>
                </c:pt>
                <c:pt idx="1096">
                  <c:v>2796.939208984375</c:v>
                </c:pt>
                <c:pt idx="1097">
                  <c:v>2791.91064453125</c:v>
                </c:pt>
                <c:pt idx="1098">
                  <c:v>2800.452392578125</c:v>
                </c:pt>
                <c:pt idx="1099">
                  <c:v>2735.03076171875</c:v>
                </c:pt>
                <c:pt idx="1100">
                  <c:v>2793.81494140625</c:v>
                </c:pt>
                <c:pt idx="1101">
                  <c:v>2802.95361328125</c:v>
                </c:pt>
                <c:pt idx="1102">
                  <c:v>2669.220947265625</c:v>
                </c:pt>
                <c:pt idx="1103">
                  <c:v>2582.73486328125</c:v>
                </c:pt>
                <c:pt idx="1104">
                  <c:v>2653.781982421875</c:v>
                </c:pt>
                <c:pt idx="1105">
                  <c:v>2756.9384765625</c:v>
                </c:pt>
                <c:pt idx="1106">
                  <c:v>2798.65625</c:v>
                </c:pt>
                <c:pt idx="1107">
                  <c:v>2800.83349609375</c:v>
                </c:pt>
                <c:pt idx="1108">
                  <c:v>2660.161865234375</c:v>
                </c:pt>
                <c:pt idx="1109">
                  <c:v>2533.11474609375</c:v>
                </c:pt>
                <c:pt idx="1110">
                  <c:v>2588.91064453125</c:v>
                </c:pt>
                <c:pt idx="1111">
                  <c:v>2568.40087890625</c:v>
                </c:pt>
                <c:pt idx="1112">
                  <c:v>2796.29638671875</c:v>
                </c:pt>
                <c:pt idx="1113">
                  <c:v>2805.754638671875</c:v>
                </c:pt>
                <c:pt idx="1114">
                  <c:v>2676.10986328125</c:v>
                </c:pt>
                <c:pt idx="1115">
                  <c:v>2806.103271484375</c:v>
                </c:pt>
                <c:pt idx="1116">
                  <c:v>2799.3779296875</c:v>
                </c:pt>
                <c:pt idx="1117">
                  <c:v>2776.41796875</c:v>
                </c:pt>
                <c:pt idx="1118">
                  <c:v>2800.123779296875</c:v>
                </c:pt>
                <c:pt idx="1119">
                  <c:v>2730.875244140625</c:v>
                </c:pt>
                <c:pt idx="1120">
                  <c:v>2799.407470703125</c:v>
                </c:pt>
                <c:pt idx="1121">
                  <c:v>2804.372314453125</c:v>
                </c:pt>
                <c:pt idx="1122">
                  <c:v>2795.884033203125</c:v>
                </c:pt>
                <c:pt idx="1123">
                  <c:v>2805.3955078125</c:v>
                </c:pt>
                <c:pt idx="1124">
                  <c:v>2698.26416015625</c:v>
                </c:pt>
                <c:pt idx="1125">
                  <c:v>2797.29052734375</c:v>
                </c:pt>
                <c:pt idx="1126">
                  <c:v>2785.093017578125</c:v>
                </c:pt>
                <c:pt idx="1127">
                  <c:v>2763.404296875</c:v>
                </c:pt>
                <c:pt idx="1128">
                  <c:v>2796.5693359375</c:v>
                </c:pt>
                <c:pt idx="1129">
                  <c:v>2801.15283203125</c:v>
                </c:pt>
                <c:pt idx="1130">
                  <c:v>2723.12548828125</c:v>
                </c:pt>
                <c:pt idx="1131">
                  <c:v>2804.723388671875</c:v>
                </c:pt>
                <c:pt idx="1132">
                  <c:v>2713.12890625</c:v>
                </c:pt>
                <c:pt idx="1133">
                  <c:v>2559.05224609375</c:v>
                </c:pt>
                <c:pt idx="1134">
                  <c:v>2444.973388671875</c:v>
                </c:pt>
                <c:pt idx="1135">
                  <c:v>2355.5302734375</c:v>
                </c:pt>
                <c:pt idx="1136">
                  <c:v>2799.066650390625</c:v>
                </c:pt>
                <c:pt idx="1137">
                  <c:v>2721.667236328125</c:v>
                </c:pt>
                <c:pt idx="1138">
                  <c:v>2794.39794921875</c:v>
                </c:pt>
                <c:pt idx="1139">
                  <c:v>2806.802734375</c:v>
                </c:pt>
                <c:pt idx="1140">
                  <c:v>2339.396484375</c:v>
                </c:pt>
                <c:pt idx="1141">
                  <c:v>2720.390625</c:v>
                </c:pt>
                <c:pt idx="1142">
                  <c:v>2730.5615234375</c:v>
                </c:pt>
                <c:pt idx="1143">
                  <c:v>2699.141845703125</c:v>
                </c:pt>
                <c:pt idx="1144">
                  <c:v>2797.962158203125</c:v>
                </c:pt>
                <c:pt idx="1145">
                  <c:v>2699.79638671875</c:v>
                </c:pt>
                <c:pt idx="1146">
                  <c:v>2798.315185546875</c:v>
                </c:pt>
                <c:pt idx="1147">
                  <c:v>2720.944580078125</c:v>
                </c:pt>
                <c:pt idx="1148">
                  <c:v>2801.8564453125</c:v>
                </c:pt>
                <c:pt idx="1149">
                  <c:v>2802.570556640625</c:v>
                </c:pt>
                <c:pt idx="1150">
                  <c:v>2722.49609375</c:v>
                </c:pt>
                <c:pt idx="1151">
                  <c:v>2762.44873046875</c:v>
                </c:pt>
                <c:pt idx="1152">
                  <c:v>2716.431396484375</c:v>
                </c:pt>
                <c:pt idx="1153">
                  <c:v>2805.744140625</c:v>
                </c:pt>
                <c:pt idx="1154">
                  <c:v>2792.27001953125</c:v>
                </c:pt>
                <c:pt idx="1155">
                  <c:v>2726.506103515625</c:v>
                </c:pt>
                <c:pt idx="1156">
                  <c:v>2763.438232421875</c:v>
                </c:pt>
                <c:pt idx="1157">
                  <c:v>2793.95751953125</c:v>
                </c:pt>
                <c:pt idx="1158">
                  <c:v>2687.129150390625</c:v>
                </c:pt>
                <c:pt idx="1159">
                  <c:v>2778.63134765625</c:v>
                </c:pt>
                <c:pt idx="1160">
                  <c:v>2720.468994140625</c:v>
                </c:pt>
                <c:pt idx="1161">
                  <c:v>2804.33837890625</c:v>
                </c:pt>
                <c:pt idx="1162">
                  <c:v>2798.37353515625</c:v>
                </c:pt>
                <c:pt idx="1163">
                  <c:v>2184.13671875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Plan2!$D$1</c:f>
              <c:strCache>
                <c:ptCount val="1"/>
                <c:pt idx="0">
                  <c:v>Octree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Plan2!$D$2:$D$1165</c:f>
              <c:numCache>
                <c:formatCode>General</c:formatCode>
                <c:ptCount val="1164"/>
                <c:pt idx="0">
                  <c:v>854.58331298828125</c:v>
                </c:pt>
                <c:pt idx="1">
                  <c:v>918.54522705078125</c:v>
                </c:pt>
                <c:pt idx="2">
                  <c:v>1343.437744140625</c:v>
                </c:pt>
                <c:pt idx="3">
                  <c:v>1347.139892578125</c:v>
                </c:pt>
                <c:pt idx="4">
                  <c:v>1322.714599609375</c:v>
                </c:pt>
                <c:pt idx="5">
                  <c:v>1422.2645263671875</c:v>
                </c:pt>
                <c:pt idx="6">
                  <c:v>1321.8890380859375</c:v>
                </c:pt>
                <c:pt idx="7">
                  <c:v>1420.6356201171875</c:v>
                </c:pt>
                <c:pt idx="8">
                  <c:v>1552.0589599609375</c:v>
                </c:pt>
                <c:pt idx="9">
                  <c:v>1449.0234375</c:v>
                </c:pt>
                <c:pt idx="10">
                  <c:v>1603.4317626953125</c:v>
                </c:pt>
                <c:pt idx="11">
                  <c:v>1634.7081298828125</c:v>
                </c:pt>
                <c:pt idx="12">
                  <c:v>1594.404052734375</c:v>
                </c:pt>
                <c:pt idx="13">
                  <c:v>1682.6455078125</c:v>
                </c:pt>
                <c:pt idx="14">
                  <c:v>1718.492919921875</c:v>
                </c:pt>
                <c:pt idx="15">
                  <c:v>2096.095703125</c:v>
                </c:pt>
                <c:pt idx="16">
                  <c:v>2196.93896484375</c:v>
                </c:pt>
                <c:pt idx="17">
                  <c:v>2419.608642578125</c:v>
                </c:pt>
                <c:pt idx="18">
                  <c:v>2421.502685546875</c:v>
                </c:pt>
                <c:pt idx="19">
                  <c:v>2561.131591796875</c:v>
                </c:pt>
                <c:pt idx="20">
                  <c:v>2551.278564453125</c:v>
                </c:pt>
                <c:pt idx="21">
                  <c:v>2087.642822265625</c:v>
                </c:pt>
                <c:pt idx="22">
                  <c:v>2115.47900390625</c:v>
                </c:pt>
                <c:pt idx="23">
                  <c:v>2161.114501953125</c:v>
                </c:pt>
                <c:pt idx="24">
                  <c:v>2058.1083984375</c:v>
                </c:pt>
                <c:pt idx="25">
                  <c:v>2065.917236328125</c:v>
                </c:pt>
                <c:pt idx="26">
                  <c:v>2043.5537109375</c:v>
                </c:pt>
                <c:pt idx="27">
                  <c:v>2060.22021484375</c:v>
                </c:pt>
                <c:pt idx="28">
                  <c:v>2093.58935546875</c:v>
                </c:pt>
                <c:pt idx="29">
                  <c:v>2337.803466796875</c:v>
                </c:pt>
                <c:pt idx="30">
                  <c:v>2285.54150390625</c:v>
                </c:pt>
                <c:pt idx="31">
                  <c:v>2469.372314453125</c:v>
                </c:pt>
                <c:pt idx="32">
                  <c:v>2126.68603515625</c:v>
                </c:pt>
                <c:pt idx="33">
                  <c:v>2068.33837890625</c:v>
                </c:pt>
                <c:pt idx="34">
                  <c:v>2385.7041015625</c:v>
                </c:pt>
                <c:pt idx="35">
                  <c:v>2233.98876953125</c:v>
                </c:pt>
                <c:pt idx="36">
                  <c:v>2163.57763671875</c:v>
                </c:pt>
                <c:pt idx="37">
                  <c:v>1992.7406005859375</c:v>
                </c:pt>
                <c:pt idx="38">
                  <c:v>2033.774169921875</c:v>
                </c:pt>
                <c:pt idx="39">
                  <c:v>2047.442138671875</c:v>
                </c:pt>
                <c:pt idx="40">
                  <c:v>1985.6109619140625</c:v>
                </c:pt>
                <c:pt idx="41">
                  <c:v>2170.873779296875</c:v>
                </c:pt>
                <c:pt idx="42">
                  <c:v>2402.065673828125</c:v>
                </c:pt>
                <c:pt idx="43">
                  <c:v>2583.83740234375</c:v>
                </c:pt>
                <c:pt idx="44">
                  <c:v>2143.99951171875</c:v>
                </c:pt>
                <c:pt idx="45">
                  <c:v>2045.8125</c:v>
                </c:pt>
                <c:pt idx="46">
                  <c:v>2120.288330078125</c:v>
                </c:pt>
                <c:pt idx="47">
                  <c:v>2073.54248046875</c:v>
                </c:pt>
                <c:pt idx="48">
                  <c:v>2157.29296875</c:v>
                </c:pt>
                <c:pt idx="49">
                  <c:v>2116.36279296875</c:v>
                </c:pt>
                <c:pt idx="50">
                  <c:v>2005.4222412109375</c:v>
                </c:pt>
                <c:pt idx="51">
                  <c:v>2074.47607421875</c:v>
                </c:pt>
                <c:pt idx="52">
                  <c:v>2064.90966796875</c:v>
                </c:pt>
                <c:pt idx="53">
                  <c:v>2197.26025390625</c:v>
                </c:pt>
                <c:pt idx="54">
                  <c:v>2430.96435546875</c:v>
                </c:pt>
                <c:pt idx="55">
                  <c:v>2429.10693359375</c:v>
                </c:pt>
                <c:pt idx="56">
                  <c:v>2356.105224609375</c:v>
                </c:pt>
                <c:pt idx="57">
                  <c:v>2540.78955078125</c:v>
                </c:pt>
                <c:pt idx="58">
                  <c:v>2582.333740234375</c:v>
                </c:pt>
                <c:pt idx="59">
                  <c:v>2131.803955078125</c:v>
                </c:pt>
                <c:pt idx="60">
                  <c:v>2082.599365234375</c:v>
                </c:pt>
                <c:pt idx="61">
                  <c:v>2031.460693359375</c:v>
                </c:pt>
                <c:pt idx="62">
                  <c:v>2061.208251953125</c:v>
                </c:pt>
                <c:pt idx="63">
                  <c:v>2273.40625</c:v>
                </c:pt>
                <c:pt idx="64">
                  <c:v>2115.6767578125</c:v>
                </c:pt>
                <c:pt idx="65">
                  <c:v>2046.2724609375</c:v>
                </c:pt>
                <c:pt idx="66">
                  <c:v>2074.60693359375</c:v>
                </c:pt>
                <c:pt idx="67">
                  <c:v>2064.359375</c:v>
                </c:pt>
                <c:pt idx="68">
                  <c:v>2391.06982421875</c:v>
                </c:pt>
                <c:pt idx="69">
                  <c:v>2049.22216796875</c:v>
                </c:pt>
                <c:pt idx="70">
                  <c:v>2107.772705078125</c:v>
                </c:pt>
                <c:pt idx="71">
                  <c:v>1978.595947265625</c:v>
                </c:pt>
                <c:pt idx="72">
                  <c:v>2115.14892578125</c:v>
                </c:pt>
                <c:pt idx="73">
                  <c:v>2074.21240234375</c:v>
                </c:pt>
                <c:pt idx="74">
                  <c:v>2154.82275390625</c:v>
                </c:pt>
                <c:pt idx="75">
                  <c:v>2110.373046875</c:v>
                </c:pt>
                <c:pt idx="76">
                  <c:v>2156.94873046875</c:v>
                </c:pt>
                <c:pt idx="77">
                  <c:v>2205.052978515625</c:v>
                </c:pt>
                <c:pt idx="78">
                  <c:v>2147.71142578125</c:v>
                </c:pt>
                <c:pt idx="79">
                  <c:v>2181.0048828125</c:v>
                </c:pt>
                <c:pt idx="80">
                  <c:v>2394.98046875</c:v>
                </c:pt>
                <c:pt idx="81">
                  <c:v>2529.51025390625</c:v>
                </c:pt>
                <c:pt idx="82">
                  <c:v>2423.169677734375</c:v>
                </c:pt>
                <c:pt idx="83">
                  <c:v>2473.57080078125</c:v>
                </c:pt>
                <c:pt idx="84">
                  <c:v>2419.372314453125</c:v>
                </c:pt>
                <c:pt idx="85">
                  <c:v>2366.98974609375</c:v>
                </c:pt>
                <c:pt idx="86">
                  <c:v>2138.821533203125</c:v>
                </c:pt>
                <c:pt idx="87">
                  <c:v>2145.43603515625</c:v>
                </c:pt>
                <c:pt idx="88">
                  <c:v>2186.38525390625</c:v>
                </c:pt>
                <c:pt idx="89">
                  <c:v>2347.875732421875</c:v>
                </c:pt>
                <c:pt idx="90">
                  <c:v>2388.971923828125</c:v>
                </c:pt>
                <c:pt idx="91">
                  <c:v>2348.827392578125</c:v>
                </c:pt>
                <c:pt idx="92">
                  <c:v>2390.21728515625</c:v>
                </c:pt>
                <c:pt idx="93">
                  <c:v>2399.685302734375</c:v>
                </c:pt>
                <c:pt idx="94">
                  <c:v>2434.185546875</c:v>
                </c:pt>
                <c:pt idx="95">
                  <c:v>2235.70263671875</c:v>
                </c:pt>
                <c:pt idx="96">
                  <c:v>2074.580322265625</c:v>
                </c:pt>
                <c:pt idx="97">
                  <c:v>2004.723876953125</c:v>
                </c:pt>
                <c:pt idx="98">
                  <c:v>1996.2672119140625</c:v>
                </c:pt>
                <c:pt idx="99">
                  <c:v>1947.803466796875</c:v>
                </c:pt>
                <c:pt idx="100">
                  <c:v>2000.201904296875</c:v>
                </c:pt>
                <c:pt idx="101">
                  <c:v>1963.462646484375</c:v>
                </c:pt>
                <c:pt idx="102">
                  <c:v>1995.562744140625</c:v>
                </c:pt>
                <c:pt idx="103">
                  <c:v>2001.449462890625</c:v>
                </c:pt>
                <c:pt idx="104">
                  <c:v>1967.870849609375</c:v>
                </c:pt>
                <c:pt idx="105">
                  <c:v>2022.788330078125</c:v>
                </c:pt>
                <c:pt idx="106">
                  <c:v>1874.2933349609375</c:v>
                </c:pt>
                <c:pt idx="107">
                  <c:v>1625.850341796875</c:v>
                </c:pt>
                <c:pt idx="108">
                  <c:v>1595.506591796875</c:v>
                </c:pt>
                <c:pt idx="109">
                  <c:v>1584.2908935546875</c:v>
                </c:pt>
                <c:pt idx="110">
                  <c:v>1567.9703369140625</c:v>
                </c:pt>
                <c:pt idx="111">
                  <c:v>1572.6202392578125</c:v>
                </c:pt>
                <c:pt idx="112">
                  <c:v>1591.9097900390625</c:v>
                </c:pt>
                <c:pt idx="113">
                  <c:v>1618.269775390625</c:v>
                </c:pt>
                <c:pt idx="114">
                  <c:v>2025.562255859375</c:v>
                </c:pt>
                <c:pt idx="115">
                  <c:v>3119.12890625</c:v>
                </c:pt>
                <c:pt idx="116">
                  <c:v>3068.24169921875</c:v>
                </c:pt>
                <c:pt idx="117">
                  <c:v>3049.915283203125</c:v>
                </c:pt>
                <c:pt idx="118">
                  <c:v>2938.0439453125</c:v>
                </c:pt>
                <c:pt idx="119">
                  <c:v>3135.97509765625</c:v>
                </c:pt>
                <c:pt idx="120">
                  <c:v>3214.53564453125</c:v>
                </c:pt>
                <c:pt idx="121">
                  <c:v>3240.0458984375</c:v>
                </c:pt>
                <c:pt idx="122">
                  <c:v>3236.400146484375</c:v>
                </c:pt>
                <c:pt idx="123">
                  <c:v>3170.33544921875</c:v>
                </c:pt>
                <c:pt idx="124">
                  <c:v>3090.710205078125</c:v>
                </c:pt>
                <c:pt idx="125">
                  <c:v>3237.252685546875</c:v>
                </c:pt>
                <c:pt idx="126">
                  <c:v>3117.21337890625</c:v>
                </c:pt>
                <c:pt idx="127">
                  <c:v>3115.46875</c:v>
                </c:pt>
                <c:pt idx="128">
                  <c:v>3065.33740234375</c:v>
                </c:pt>
                <c:pt idx="129">
                  <c:v>3032.94873046875</c:v>
                </c:pt>
                <c:pt idx="130">
                  <c:v>3061.591796875</c:v>
                </c:pt>
                <c:pt idx="131">
                  <c:v>3102.87646484375</c:v>
                </c:pt>
                <c:pt idx="132">
                  <c:v>3105.11767578125</c:v>
                </c:pt>
                <c:pt idx="133">
                  <c:v>3115.022216796875</c:v>
                </c:pt>
                <c:pt idx="134">
                  <c:v>3099.6455078125</c:v>
                </c:pt>
                <c:pt idx="135">
                  <c:v>3054.406982421875</c:v>
                </c:pt>
                <c:pt idx="136">
                  <c:v>2933.8037109375</c:v>
                </c:pt>
                <c:pt idx="137">
                  <c:v>3115.12158203125</c:v>
                </c:pt>
                <c:pt idx="138">
                  <c:v>3082.02197265625</c:v>
                </c:pt>
                <c:pt idx="139">
                  <c:v>3058.086669921875</c:v>
                </c:pt>
                <c:pt idx="140">
                  <c:v>3105.892822265625</c:v>
                </c:pt>
                <c:pt idx="141">
                  <c:v>3113.29736328125</c:v>
                </c:pt>
                <c:pt idx="142">
                  <c:v>3093.52978515625</c:v>
                </c:pt>
                <c:pt idx="143">
                  <c:v>3101.587646484375</c:v>
                </c:pt>
                <c:pt idx="144">
                  <c:v>3100.88525390625</c:v>
                </c:pt>
                <c:pt idx="145">
                  <c:v>3016.56298828125</c:v>
                </c:pt>
                <c:pt idx="146">
                  <c:v>3113.330078125</c:v>
                </c:pt>
                <c:pt idx="147">
                  <c:v>2736.680419921875</c:v>
                </c:pt>
                <c:pt idx="148">
                  <c:v>2973.099365234375</c:v>
                </c:pt>
                <c:pt idx="149">
                  <c:v>2709.704833984375</c:v>
                </c:pt>
                <c:pt idx="150">
                  <c:v>2968.5537109375</c:v>
                </c:pt>
                <c:pt idx="151">
                  <c:v>3116.7880859375</c:v>
                </c:pt>
                <c:pt idx="152">
                  <c:v>3103.480224609375</c:v>
                </c:pt>
                <c:pt idx="153">
                  <c:v>3110.2529296875</c:v>
                </c:pt>
                <c:pt idx="154">
                  <c:v>3100.899658203125</c:v>
                </c:pt>
                <c:pt idx="155">
                  <c:v>3016.1962890625</c:v>
                </c:pt>
                <c:pt idx="156">
                  <c:v>3058.560546875</c:v>
                </c:pt>
                <c:pt idx="157">
                  <c:v>3105.47216796875</c:v>
                </c:pt>
                <c:pt idx="158">
                  <c:v>3014.15283203125</c:v>
                </c:pt>
                <c:pt idx="159">
                  <c:v>3112.450927734375</c:v>
                </c:pt>
                <c:pt idx="160">
                  <c:v>2931.687744140625</c:v>
                </c:pt>
                <c:pt idx="161">
                  <c:v>2979.716552734375</c:v>
                </c:pt>
                <c:pt idx="162">
                  <c:v>3102.52587890625</c:v>
                </c:pt>
                <c:pt idx="163">
                  <c:v>3017.92041015625</c:v>
                </c:pt>
                <c:pt idx="164">
                  <c:v>3110.2255859375</c:v>
                </c:pt>
                <c:pt idx="165">
                  <c:v>2966.248046875</c:v>
                </c:pt>
                <c:pt idx="166">
                  <c:v>2946.21484375</c:v>
                </c:pt>
                <c:pt idx="167">
                  <c:v>3063.744384765625</c:v>
                </c:pt>
                <c:pt idx="168">
                  <c:v>2669.402099609375</c:v>
                </c:pt>
                <c:pt idx="169">
                  <c:v>2955.366943359375</c:v>
                </c:pt>
                <c:pt idx="170">
                  <c:v>2900.720947265625</c:v>
                </c:pt>
                <c:pt idx="171">
                  <c:v>2723.57763671875</c:v>
                </c:pt>
                <c:pt idx="172">
                  <c:v>3073.56591796875</c:v>
                </c:pt>
                <c:pt idx="173">
                  <c:v>3012.689697265625</c:v>
                </c:pt>
                <c:pt idx="174">
                  <c:v>3014.30126953125</c:v>
                </c:pt>
                <c:pt idx="175">
                  <c:v>2778.18603515625</c:v>
                </c:pt>
                <c:pt idx="176">
                  <c:v>2674.614013671875</c:v>
                </c:pt>
                <c:pt idx="177">
                  <c:v>3044.74853515625</c:v>
                </c:pt>
                <c:pt idx="178">
                  <c:v>3108.94580078125</c:v>
                </c:pt>
                <c:pt idx="179">
                  <c:v>3119.03662109375</c:v>
                </c:pt>
                <c:pt idx="180">
                  <c:v>3064.53271484375</c:v>
                </c:pt>
                <c:pt idx="181">
                  <c:v>2957.865234375</c:v>
                </c:pt>
                <c:pt idx="182">
                  <c:v>2942.947509765625</c:v>
                </c:pt>
                <c:pt idx="183">
                  <c:v>2542.262451171875</c:v>
                </c:pt>
                <c:pt idx="184">
                  <c:v>2795.00244140625</c:v>
                </c:pt>
                <c:pt idx="185">
                  <c:v>2853.55908203125</c:v>
                </c:pt>
                <c:pt idx="186">
                  <c:v>2715.7802734375</c:v>
                </c:pt>
                <c:pt idx="187">
                  <c:v>2780.237060546875</c:v>
                </c:pt>
                <c:pt idx="188">
                  <c:v>2796.12060546875</c:v>
                </c:pt>
                <c:pt idx="189">
                  <c:v>2800.3984375</c:v>
                </c:pt>
                <c:pt idx="190">
                  <c:v>3000.43701171875</c:v>
                </c:pt>
                <c:pt idx="191">
                  <c:v>2973.063720703125</c:v>
                </c:pt>
                <c:pt idx="192">
                  <c:v>2792.27783203125</c:v>
                </c:pt>
                <c:pt idx="193">
                  <c:v>2833.53076171875</c:v>
                </c:pt>
                <c:pt idx="194">
                  <c:v>2929.92236328125</c:v>
                </c:pt>
                <c:pt idx="195">
                  <c:v>2929.716796875</c:v>
                </c:pt>
                <c:pt idx="196">
                  <c:v>3015.25390625</c:v>
                </c:pt>
                <c:pt idx="197">
                  <c:v>3010.14599609375</c:v>
                </c:pt>
                <c:pt idx="198">
                  <c:v>2811.58544921875</c:v>
                </c:pt>
                <c:pt idx="199">
                  <c:v>2977.25927734375</c:v>
                </c:pt>
                <c:pt idx="200">
                  <c:v>3015.280029296875</c:v>
                </c:pt>
                <c:pt idx="201">
                  <c:v>2916.312255859375</c:v>
                </c:pt>
                <c:pt idx="202">
                  <c:v>2858.377197265625</c:v>
                </c:pt>
                <c:pt idx="203">
                  <c:v>2932.118408203125</c:v>
                </c:pt>
                <c:pt idx="204">
                  <c:v>2957.3369140625</c:v>
                </c:pt>
                <c:pt idx="205">
                  <c:v>3001.58642578125</c:v>
                </c:pt>
                <c:pt idx="206">
                  <c:v>2994.96533203125</c:v>
                </c:pt>
                <c:pt idx="207">
                  <c:v>3002.69189453125</c:v>
                </c:pt>
                <c:pt idx="208">
                  <c:v>3006.26416015625</c:v>
                </c:pt>
                <c:pt idx="209">
                  <c:v>2889.279052734375</c:v>
                </c:pt>
                <c:pt idx="210">
                  <c:v>2890.87646484375</c:v>
                </c:pt>
                <c:pt idx="211">
                  <c:v>2852.814208984375</c:v>
                </c:pt>
                <c:pt idx="212">
                  <c:v>2666.524658203125</c:v>
                </c:pt>
                <c:pt idx="213">
                  <c:v>2698.6259765625</c:v>
                </c:pt>
                <c:pt idx="214">
                  <c:v>2697.005859375</c:v>
                </c:pt>
                <c:pt idx="215">
                  <c:v>2705.1484375</c:v>
                </c:pt>
                <c:pt idx="216">
                  <c:v>2699.59765625</c:v>
                </c:pt>
                <c:pt idx="217">
                  <c:v>2542.7529296875</c:v>
                </c:pt>
                <c:pt idx="218">
                  <c:v>2421.20458984375</c:v>
                </c:pt>
                <c:pt idx="219">
                  <c:v>2364.95947265625</c:v>
                </c:pt>
                <c:pt idx="220">
                  <c:v>2722.12158203125</c:v>
                </c:pt>
                <c:pt idx="221">
                  <c:v>2710.76708984375</c:v>
                </c:pt>
                <c:pt idx="222">
                  <c:v>2655.197265625</c:v>
                </c:pt>
                <c:pt idx="223">
                  <c:v>2627.090576171875</c:v>
                </c:pt>
                <c:pt idx="224">
                  <c:v>2423.9892578125</c:v>
                </c:pt>
                <c:pt idx="225">
                  <c:v>2497.97119140625</c:v>
                </c:pt>
                <c:pt idx="226">
                  <c:v>2497.408203125</c:v>
                </c:pt>
                <c:pt idx="227">
                  <c:v>2460.03955078125</c:v>
                </c:pt>
                <c:pt idx="228">
                  <c:v>2528.654052734375</c:v>
                </c:pt>
                <c:pt idx="229">
                  <c:v>2451.78564453125</c:v>
                </c:pt>
                <c:pt idx="230">
                  <c:v>2503.33349609375</c:v>
                </c:pt>
                <c:pt idx="231">
                  <c:v>2511.0126953125</c:v>
                </c:pt>
                <c:pt idx="232">
                  <c:v>2607.70166015625</c:v>
                </c:pt>
                <c:pt idx="233">
                  <c:v>2326.525146484375</c:v>
                </c:pt>
                <c:pt idx="234">
                  <c:v>2518.485595703125</c:v>
                </c:pt>
                <c:pt idx="235">
                  <c:v>2541.15673828125</c:v>
                </c:pt>
                <c:pt idx="236">
                  <c:v>2607.19482421875</c:v>
                </c:pt>
                <c:pt idx="237">
                  <c:v>2516.60595703125</c:v>
                </c:pt>
                <c:pt idx="238">
                  <c:v>2502.80224609375</c:v>
                </c:pt>
                <c:pt idx="239">
                  <c:v>2473.9365234375</c:v>
                </c:pt>
                <c:pt idx="240">
                  <c:v>2389.724365234375</c:v>
                </c:pt>
                <c:pt idx="241">
                  <c:v>2451.502685546875</c:v>
                </c:pt>
                <c:pt idx="242">
                  <c:v>2256.15673828125</c:v>
                </c:pt>
                <c:pt idx="243">
                  <c:v>2278.295166015625</c:v>
                </c:pt>
                <c:pt idx="244">
                  <c:v>2190.797607421875</c:v>
                </c:pt>
                <c:pt idx="245">
                  <c:v>2313.57958984375</c:v>
                </c:pt>
                <c:pt idx="246">
                  <c:v>2223.235595703125</c:v>
                </c:pt>
                <c:pt idx="247">
                  <c:v>1825.75390625</c:v>
                </c:pt>
                <c:pt idx="248">
                  <c:v>1805.0885009765625</c:v>
                </c:pt>
                <c:pt idx="249">
                  <c:v>1823.7177734375</c:v>
                </c:pt>
                <c:pt idx="250">
                  <c:v>1816.924560546875</c:v>
                </c:pt>
                <c:pt idx="251">
                  <c:v>1817.3795166015625</c:v>
                </c:pt>
                <c:pt idx="252">
                  <c:v>1809.3251953125</c:v>
                </c:pt>
                <c:pt idx="253">
                  <c:v>1781.5865478515625</c:v>
                </c:pt>
                <c:pt idx="254">
                  <c:v>1812.575927734375</c:v>
                </c:pt>
                <c:pt idx="255">
                  <c:v>1810.960693359375</c:v>
                </c:pt>
                <c:pt idx="256">
                  <c:v>1814.034423828125</c:v>
                </c:pt>
                <c:pt idx="257">
                  <c:v>1401.7088623046875</c:v>
                </c:pt>
                <c:pt idx="258">
                  <c:v>1350.4722900390625</c:v>
                </c:pt>
                <c:pt idx="259">
                  <c:v>1371.1595458984375</c:v>
                </c:pt>
                <c:pt idx="260">
                  <c:v>1379.826416015625</c:v>
                </c:pt>
                <c:pt idx="261">
                  <c:v>1457.31591796875</c:v>
                </c:pt>
                <c:pt idx="262">
                  <c:v>1425.347412109375</c:v>
                </c:pt>
                <c:pt idx="263">
                  <c:v>1370.6507568359375</c:v>
                </c:pt>
                <c:pt idx="264">
                  <c:v>1387.412841796875</c:v>
                </c:pt>
                <c:pt idx="265">
                  <c:v>1374.72314453125</c:v>
                </c:pt>
                <c:pt idx="266">
                  <c:v>1303.788818359375</c:v>
                </c:pt>
                <c:pt idx="267">
                  <c:v>1359.748779296875</c:v>
                </c:pt>
                <c:pt idx="268">
                  <c:v>1276.283447265625</c:v>
                </c:pt>
                <c:pt idx="269">
                  <c:v>1378.4273681640625</c:v>
                </c:pt>
                <c:pt idx="270">
                  <c:v>1224.591552734375</c:v>
                </c:pt>
                <c:pt idx="271">
                  <c:v>1295.68359375</c:v>
                </c:pt>
                <c:pt idx="272">
                  <c:v>1340.9693603515625</c:v>
                </c:pt>
                <c:pt idx="273">
                  <c:v>1362.2315673828125</c:v>
                </c:pt>
                <c:pt idx="274">
                  <c:v>1367.7362060546875</c:v>
                </c:pt>
                <c:pt idx="275">
                  <c:v>1350.635009765625</c:v>
                </c:pt>
                <c:pt idx="276">
                  <c:v>1395.638427734375</c:v>
                </c:pt>
                <c:pt idx="277">
                  <c:v>1248.83349609375</c:v>
                </c:pt>
                <c:pt idx="278">
                  <c:v>1307.72119140625</c:v>
                </c:pt>
                <c:pt idx="279">
                  <c:v>1361.411865234375</c:v>
                </c:pt>
                <c:pt idx="280">
                  <c:v>1369.796630859375</c:v>
                </c:pt>
                <c:pt idx="281">
                  <c:v>1367.8828125</c:v>
                </c:pt>
                <c:pt idx="282">
                  <c:v>1285.785400390625</c:v>
                </c:pt>
                <c:pt idx="283">
                  <c:v>2453.66259765625</c:v>
                </c:pt>
                <c:pt idx="284">
                  <c:v>2454.788818359375</c:v>
                </c:pt>
                <c:pt idx="285">
                  <c:v>2476.90576171875</c:v>
                </c:pt>
                <c:pt idx="286">
                  <c:v>2427.955322265625</c:v>
                </c:pt>
                <c:pt idx="287">
                  <c:v>2206.944580078125</c:v>
                </c:pt>
                <c:pt idx="288">
                  <c:v>2526.32080078125</c:v>
                </c:pt>
                <c:pt idx="289">
                  <c:v>2458.265869140625</c:v>
                </c:pt>
                <c:pt idx="290">
                  <c:v>2441.042236328125</c:v>
                </c:pt>
                <c:pt idx="291">
                  <c:v>2392.784423828125</c:v>
                </c:pt>
                <c:pt idx="292">
                  <c:v>2415.614013671875</c:v>
                </c:pt>
                <c:pt idx="293">
                  <c:v>2515.34228515625</c:v>
                </c:pt>
                <c:pt idx="294">
                  <c:v>2559.754150390625</c:v>
                </c:pt>
                <c:pt idx="295">
                  <c:v>3588.314453125</c:v>
                </c:pt>
                <c:pt idx="296">
                  <c:v>3615.84765625</c:v>
                </c:pt>
                <c:pt idx="297">
                  <c:v>3212.018798828125</c:v>
                </c:pt>
                <c:pt idx="298">
                  <c:v>3439.56201171875</c:v>
                </c:pt>
                <c:pt idx="299">
                  <c:v>3544.80810546875</c:v>
                </c:pt>
                <c:pt idx="300">
                  <c:v>3758.92822265625</c:v>
                </c:pt>
                <c:pt idx="301">
                  <c:v>4724.8486328125</c:v>
                </c:pt>
                <c:pt idx="302">
                  <c:v>4157.119140625</c:v>
                </c:pt>
                <c:pt idx="303">
                  <c:v>4621.6318359375</c:v>
                </c:pt>
                <c:pt idx="304">
                  <c:v>4768.3193359375</c:v>
                </c:pt>
                <c:pt idx="305">
                  <c:v>4452.10693359375</c:v>
                </c:pt>
                <c:pt idx="306">
                  <c:v>3959.421875</c:v>
                </c:pt>
                <c:pt idx="307">
                  <c:v>4288.75146484375</c:v>
                </c:pt>
                <c:pt idx="308">
                  <c:v>4467.7509765625</c:v>
                </c:pt>
                <c:pt idx="309">
                  <c:v>4497.5361328125</c:v>
                </c:pt>
                <c:pt idx="310">
                  <c:v>4430.7333984375</c:v>
                </c:pt>
                <c:pt idx="311">
                  <c:v>4816.6513671875</c:v>
                </c:pt>
                <c:pt idx="312">
                  <c:v>4803.23193359375</c:v>
                </c:pt>
                <c:pt idx="313">
                  <c:v>4769.0439453125</c:v>
                </c:pt>
                <c:pt idx="314">
                  <c:v>4795.11376953125</c:v>
                </c:pt>
                <c:pt idx="315">
                  <c:v>4811.3642578125</c:v>
                </c:pt>
                <c:pt idx="316">
                  <c:v>4620.5068359375</c:v>
                </c:pt>
                <c:pt idx="317">
                  <c:v>4787.97705078125</c:v>
                </c:pt>
                <c:pt idx="318">
                  <c:v>4765.99853515625</c:v>
                </c:pt>
                <c:pt idx="319">
                  <c:v>4582.67431640625</c:v>
                </c:pt>
                <c:pt idx="320">
                  <c:v>4734.32177734375</c:v>
                </c:pt>
                <c:pt idx="321">
                  <c:v>3891.578125</c:v>
                </c:pt>
                <c:pt idx="322">
                  <c:v>4493.1357421875</c:v>
                </c:pt>
                <c:pt idx="323">
                  <c:v>4541.75830078125</c:v>
                </c:pt>
                <c:pt idx="324">
                  <c:v>4706.9365234375</c:v>
                </c:pt>
                <c:pt idx="325">
                  <c:v>4531.619140625</c:v>
                </c:pt>
                <c:pt idx="326">
                  <c:v>4704.4580078125</c:v>
                </c:pt>
                <c:pt idx="327">
                  <c:v>4820.7021484375</c:v>
                </c:pt>
                <c:pt idx="328">
                  <c:v>4566.27294921875</c:v>
                </c:pt>
                <c:pt idx="329">
                  <c:v>4453.32568359375</c:v>
                </c:pt>
                <c:pt idx="330">
                  <c:v>4782.2626953125</c:v>
                </c:pt>
                <c:pt idx="331">
                  <c:v>4809.591796875</c:v>
                </c:pt>
                <c:pt idx="332">
                  <c:v>4708.1005859375</c:v>
                </c:pt>
                <c:pt idx="333">
                  <c:v>4812.41748046875</c:v>
                </c:pt>
                <c:pt idx="334">
                  <c:v>4013.81103515625</c:v>
                </c:pt>
                <c:pt idx="335">
                  <c:v>4378.6357421875</c:v>
                </c:pt>
                <c:pt idx="336">
                  <c:v>4817.63134765625</c:v>
                </c:pt>
                <c:pt idx="337">
                  <c:v>4810.3212890625</c:v>
                </c:pt>
                <c:pt idx="338">
                  <c:v>4206.42333984375</c:v>
                </c:pt>
                <c:pt idx="339">
                  <c:v>3692.52685546875</c:v>
                </c:pt>
                <c:pt idx="340">
                  <c:v>3287.78515625</c:v>
                </c:pt>
                <c:pt idx="341">
                  <c:v>4061.21337890625</c:v>
                </c:pt>
                <c:pt idx="342">
                  <c:v>4007.115966796875</c:v>
                </c:pt>
                <c:pt idx="343">
                  <c:v>4797.88427734375</c:v>
                </c:pt>
                <c:pt idx="344">
                  <c:v>4722.64697265625</c:v>
                </c:pt>
                <c:pt idx="345">
                  <c:v>4790.666015625</c:v>
                </c:pt>
                <c:pt idx="346">
                  <c:v>4792.81103515625</c:v>
                </c:pt>
                <c:pt idx="347">
                  <c:v>4689.49853515625</c:v>
                </c:pt>
                <c:pt idx="348">
                  <c:v>4690.6689453125</c:v>
                </c:pt>
                <c:pt idx="349">
                  <c:v>3649.21435546875</c:v>
                </c:pt>
                <c:pt idx="350">
                  <c:v>3696.868408203125</c:v>
                </c:pt>
                <c:pt idx="351">
                  <c:v>3274.1748046875</c:v>
                </c:pt>
                <c:pt idx="352">
                  <c:v>3420.06201171875</c:v>
                </c:pt>
                <c:pt idx="353">
                  <c:v>4344.66357421875</c:v>
                </c:pt>
                <c:pt idx="354">
                  <c:v>4818.99609375</c:v>
                </c:pt>
                <c:pt idx="355">
                  <c:v>4540.6650390625</c:v>
                </c:pt>
                <c:pt idx="356">
                  <c:v>3770.81982421875</c:v>
                </c:pt>
                <c:pt idx="357">
                  <c:v>3319.82666015625</c:v>
                </c:pt>
                <c:pt idx="358">
                  <c:v>3893.318359375</c:v>
                </c:pt>
                <c:pt idx="359">
                  <c:v>3317.32958984375</c:v>
                </c:pt>
                <c:pt idx="360">
                  <c:v>3301.23046875</c:v>
                </c:pt>
                <c:pt idx="361">
                  <c:v>3588.951171875</c:v>
                </c:pt>
                <c:pt idx="362">
                  <c:v>3319.551513671875</c:v>
                </c:pt>
                <c:pt idx="363">
                  <c:v>3731.54052734375</c:v>
                </c:pt>
                <c:pt idx="364">
                  <c:v>4820.96337890625</c:v>
                </c:pt>
                <c:pt idx="365">
                  <c:v>4809.76708984375</c:v>
                </c:pt>
                <c:pt idx="366">
                  <c:v>4630.6748046875</c:v>
                </c:pt>
                <c:pt idx="367">
                  <c:v>4826.203125</c:v>
                </c:pt>
                <c:pt idx="368">
                  <c:v>4820.0185546875</c:v>
                </c:pt>
                <c:pt idx="369">
                  <c:v>4602.20361328125</c:v>
                </c:pt>
                <c:pt idx="370">
                  <c:v>4810.44580078125</c:v>
                </c:pt>
                <c:pt idx="371">
                  <c:v>4774.47265625</c:v>
                </c:pt>
                <c:pt idx="372">
                  <c:v>4812.3935546875</c:v>
                </c:pt>
                <c:pt idx="373">
                  <c:v>4405.6796875</c:v>
                </c:pt>
                <c:pt idx="374">
                  <c:v>3336.93896484375</c:v>
                </c:pt>
                <c:pt idx="375">
                  <c:v>3322.200439453125</c:v>
                </c:pt>
                <c:pt idx="376">
                  <c:v>4714.35791015625</c:v>
                </c:pt>
                <c:pt idx="377">
                  <c:v>4668.89404296875</c:v>
                </c:pt>
                <c:pt idx="378">
                  <c:v>4773.2001953125</c:v>
                </c:pt>
                <c:pt idx="379">
                  <c:v>4439.994140625</c:v>
                </c:pt>
                <c:pt idx="380">
                  <c:v>4393.0908203125</c:v>
                </c:pt>
                <c:pt idx="381">
                  <c:v>4215.765625</c:v>
                </c:pt>
                <c:pt idx="382">
                  <c:v>4238.66748046875</c:v>
                </c:pt>
                <c:pt idx="383">
                  <c:v>3453.70458984375</c:v>
                </c:pt>
                <c:pt idx="384">
                  <c:v>3620.896484375</c:v>
                </c:pt>
                <c:pt idx="385">
                  <c:v>4422.55517578125</c:v>
                </c:pt>
                <c:pt idx="386">
                  <c:v>3892.24267578125</c:v>
                </c:pt>
                <c:pt idx="387">
                  <c:v>3590.70068359375</c:v>
                </c:pt>
                <c:pt idx="388">
                  <c:v>3485.141357421875</c:v>
                </c:pt>
                <c:pt idx="389">
                  <c:v>3743.28515625</c:v>
                </c:pt>
                <c:pt idx="390">
                  <c:v>3653.15185546875</c:v>
                </c:pt>
                <c:pt idx="391">
                  <c:v>3805.22314453125</c:v>
                </c:pt>
                <c:pt idx="392">
                  <c:v>3801.598388671875</c:v>
                </c:pt>
                <c:pt idx="393">
                  <c:v>3623.927734375</c:v>
                </c:pt>
                <c:pt idx="394">
                  <c:v>3564.064453125</c:v>
                </c:pt>
                <c:pt idx="395">
                  <c:v>3564.849609375</c:v>
                </c:pt>
                <c:pt idx="396">
                  <c:v>3540.786376953125</c:v>
                </c:pt>
                <c:pt idx="397">
                  <c:v>3751.798828125</c:v>
                </c:pt>
                <c:pt idx="398">
                  <c:v>3651.165283203125</c:v>
                </c:pt>
                <c:pt idx="399">
                  <c:v>3649.659423828125</c:v>
                </c:pt>
                <c:pt idx="400">
                  <c:v>3768.46533203125</c:v>
                </c:pt>
                <c:pt idx="401">
                  <c:v>3660.260498046875</c:v>
                </c:pt>
                <c:pt idx="402">
                  <c:v>3791.69873046875</c:v>
                </c:pt>
                <c:pt idx="403">
                  <c:v>3640.91552734375</c:v>
                </c:pt>
                <c:pt idx="404">
                  <c:v>3056.39990234375</c:v>
                </c:pt>
                <c:pt idx="405">
                  <c:v>3057.364501953125</c:v>
                </c:pt>
                <c:pt idx="406">
                  <c:v>2850.90380859375</c:v>
                </c:pt>
                <c:pt idx="407">
                  <c:v>2838.1650390625</c:v>
                </c:pt>
                <c:pt idx="408">
                  <c:v>3670.440673828125</c:v>
                </c:pt>
                <c:pt idx="409">
                  <c:v>3841.55712890625</c:v>
                </c:pt>
                <c:pt idx="410">
                  <c:v>3718.54150390625</c:v>
                </c:pt>
                <c:pt idx="411">
                  <c:v>3640.484375</c:v>
                </c:pt>
                <c:pt idx="412">
                  <c:v>3596.916748046875</c:v>
                </c:pt>
                <c:pt idx="413">
                  <c:v>3613.39892578125</c:v>
                </c:pt>
                <c:pt idx="414">
                  <c:v>3516.90625</c:v>
                </c:pt>
                <c:pt idx="415">
                  <c:v>3733.821533203125</c:v>
                </c:pt>
                <c:pt idx="416">
                  <c:v>3815.241455078125</c:v>
                </c:pt>
                <c:pt idx="417">
                  <c:v>3618.391845703125</c:v>
                </c:pt>
                <c:pt idx="418">
                  <c:v>3587.798095703125</c:v>
                </c:pt>
                <c:pt idx="419">
                  <c:v>3610.064453125</c:v>
                </c:pt>
                <c:pt idx="420">
                  <c:v>3143.952880859375</c:v>
                </c:pt>
                <c:pt idx="421">
                  <c:v>2876.21240234375</c:v>
                </c:pt>
                <c:pt idx="422">
                  <c:v>2518.76416015625</c:v>
                </c:pt>
                <c:pt idx="423">
                  <c:v>2404.3662109375</c:v>
                </c:pt>
                <c:pt idx="424">
                  <c:v>2085.927001953125</c:v>
                </c:pt>
                <c:pt idx="425">
                  <c:v>2150.49609375</c:v>
                </c:pt>
                <c:pt idx="426">
                  <c:v>2206.18115234375</c:v>
                </c:pt>
                <c:pt idx="427">
                  <c:v>2695.47900390625</c:v>
                </c:pt>
                <c:pt idx="428">
                  <c:v>2574.63427734375</c:v>
                </c:pt>
                <c:pt idx="429">
                  <c:v>2146.76806640625</c:v>
                </c:pt>
                <c:pt idx="430">
                  <c:v>2074.50732421875</c:v>
                </c:pt>
                <c:pt idx="431">
                  <c:v>2198.633544921875</c:v>
                </c:pt>
                <c:pt idx="432">
                  <c:v>2077.626708984375</c:v>
                </c:pt>
                <c:pt idx="433">
                  <c:v>2145.572998046875</c:v>
                </c:pt>
                <c:pt idx="434">
                  <c:v>2092.29541015625</c:v>
                </c:pt>
                <c:pt idx="435">
                  <c:v>2331.58935546875</c:v>
                </c:pt>
                <c:pt idx="436">
                  <c:v>2157.4951171875</c:v>
                </c:pt>
                <c:pt idx="437">
                  <c:v>2427.19140625</c:v>
                </c:pt>
                <c:pt idx="438">
                  <c:v>2263.20263671875</c:v>
                </c:pt>
                <c:pt idx="439">
                  <c:v>2103.330810546875</c:v>
                </c:pt>
                <c:pt idx="440">
                  <c:v>2147.128173828125</c:v>
                </c:pt>
                <c:pt idx="441">
                  <c:v>2240.939453125</c:v>
                </c:pt>
                <c:pt idx="442">
                  <c:v>2710.2412109375</c:v>
                </c:pt>
                <c:pt idx="443">
                  <c:v>2516.135986328125</c:v>
                </c:pt>
                <c:pt idx="444">
                  <c:v>2562.48779296875</c:v>
                </c:pt>
                <c:pt idx="445">
                  <c:v>2438.81396484375</c:v>
                </c:pt>
                <c:pt idx="446">
                  <c:v>2547.81298828125</c:v>
                </c:pt>
                <c:pt idx="447">
                  <c:v>2476.92333984375</c:v>
                </c:pt>
                <c:pt idx="448">
                  <c:v>2518.6806640625</c:v>
                </c:pt>
                <c:pt idx="449">
                  <c:v>2477.025390625</c:v>
                </c:pt>
                <c:pt idx="450">
                  <c:v>2382.404052734375</c:v>
                </c:pt>
                <c:pt idx="451">
                  <c:v>2454.748046875</c:v>
                </c:pt>
                <c:pt idx="452">
                  <c:v>2583.75341796875</c:v>
                </c:pt>
                <c:pt idx="453">
                  <c:v>2564.93701171875</c:v>
                </c:pt>
                <c:pt idx="454">
                  <c:v>2189.237548828125</c:v>
                </c:pt>
                <c:pt idx="455">
                  <c:v>2189.930419921875</c:v>
                </c:pt>
                <c:pt idx="456">
                  <c:v>2144.68994140625</c:v>
                </c:pt>
                <c:pt idx="457">
                  <c:v>2189.540283203125</c:v>
                </c:pt>
                <c:pt idx="458">
                  <c:v>2334.900390625</c:v>
                </c:pt>
                <c:pt idx="459">
                  <c:v>2684.123046875</c:v>
                </c:pt>
                <c:pt idx="460">
                  <c:v>2512.731689453125</c:v>
                </c:pt>
                <c:pt idx="461">
                  <c:v>2237.75341796875</c:v>
                </c:pt>
                <c:pt idx="462">
                  <c:v>2320.782470703125</c:v>
                </c:pt>
                <c:pt idx="463">
                  <c:v>2189.189208984375</c:v>
                </c:pt>
                <c:pt idx="464">
                  <c:v>2226.304931640625</c:v>
                </c:pt>
                <c:pt idx="465">
                  <c:v>2253.90087890625</c:v>
                </c:pt>
                <c:pt idx="466">
                  <c:v>2168.210205078125</c:v>
                </c:pt>
                <c:pt idx="467">
                  <c:v>2243.367919921875</c:v>
                </c:pt>
                <c:pt idx="468">
                  <c:v>2238.8935546875</c:v>
                </c:pt>
                <c:pt idx="469">
                  <c:v>2263.30419921875</c:v>
                </c:pt>
                <c:pt idx="470">
                  <c:v>2317.47314453125</c:v>
                </c:pt>
                <c:pt idx="471">
                  <c:v>2602.93212890625</c:v>
                </c:pt>
                <c:pt idx="472">
                  <c:v>2649.38818359375</c:v>
                </c:pt>
                <c:pt idx="473">
                  <c:v>2649.333251953125</c:v>
                </c:pt>
                <c:pt idx="474">
                  <c:v>2674.00048828125</c:v>
                </c:pt>
                <c:pt idx="475">
                  <c:v>2652.09423828125</c:v>
                </c:pt>
                <c:pt idx="476">
                  <c:v>2552.34716796875</c:v>
                </c:pt>
                <c:pt idx="477">
                  <c:v>2643.443115234375</c:v>
                </c:pt>
                <c:pt idx="478">
                  <c:v>2535.484375</c:v>
                </c:pt>
                <c:pt idx="479">
                  <c:v>3050.453125</c:v>
                </c:pt>
                <c:pt idx="480">
                  <c:v>3397.899169921875</c:v>
                </c:pt>
                <c:pt idx="481">
                  <c:v>3539.48828125</c:v>
                </c:pt>
                <c:pt idx="482">
                  <c:v>3693.104248046875</c:v>
                </c:pt>
                <c:pt idx="483">
                  <c:v>3382.34765625</c:v>
                </c:pt>
                <c:pt idx="484">
                  <c:v>3629.791748046875</c:v>
                </c:pt>
                <c:pt idx="485">
                  <c:v>3426.1640625</c:v>
                </c:pt>
                <c:pt idx="486">
                  <c:v>3607.861328125</c:v>
                </c:pt>
                <c:pt idx="487">
                  <c:v>3477.27783203125</c:v>
                </c:pt>
                <c:pt idx="488">
                  <c:v>3463.95068359375</c:v>
                </c:pt>
                <c:pt idx="489">
                  <c:v>3253.9375</c:v>
                </c:pt>
                <c:pt idx="490">
                  <c:v>3680.505859375</c:v>
                </c:pt>
                <c:pt idx="491">
                  <c:v>3684.58544921875</c:v>
                </c:pt>
                <c:pt idx="492">
                  <c:v>3658.259765625</c:v>
                </c:pt>
                <c:pt idx="493">
                  <c:v>3210.658935546875</c:v>
                </c:pt>
                <c:pt idx="494">
                  <c:v>3144.71435546875</c:v>
                </c:pt>
                <c:pt idx="495">
                  <c:v>3486.061767578125</c:v>
                </c:pt>
                <c:pt idx="496">
                  <c:v>2967.659912109375</c:v>
                </c:pt>
                <c:pt idx="497">
                  <c:v>2901.927490234375</c:v>
                </c:pt>
                <c:pt idx="498">
                  <c:v>3662.417236328125</c:v>
                </c:pt>
                <c:pt idx="499">
                  <c:v>3465.720703125</c:v>
                </c:pt>
                <c:pt idx="500">
                  <c:v>3569.354248046875</c:v>
                </c:pt>
                <c:pt idx="501">
                  <c:v>3646.943359375</c:v>
                </c:pt>
                <c:pt idx="502">
                  <c:v>3404.564453125</c:v>
                </c:pt>
                <c:pt idx="503">
                  <c:v>3479.76953125</c:v>
                </c:pt>
                <c:pt idx="504">
                  <c:v>3455.880859375</c:v>
                </c:pt>
                <c:pt idx="505">
                  <c:v>3498.7421875</c:v>
                </c:pt>
                <c:pt idx="506">
                  <c:v>3662.29931640625</c:v>
                </c:pt>
                <c:pt idx="507">
                  <c:v>3534.27001953125</c:v>
                </c:pt>
                <c:pt idx="508">
                  <c:v>3820.36328125</c:v>
                </c:pt>
                <c:pt idx="509">
                  <c:v>3224.982666015625</c:v>
                </c:pt>
                <c:pt idx="510">
                  <c:v>3545.637451171875</c:v>
                </c:pt>
                <c:pt idx="511">
                  <c:v>3658.278076171875</c:v>
                </c:pt>
                <c:pt idx="512">
                  <c:v>3891.670654296875</c:v>
                </c:pt>
                <c:pt idx="513">
                  <c:v>3890.04150390625</c:v>
                </c:pt>
                <c:pt idx="514">
                  <c:v>3926.79638671875</c:v>
                </c:pt>
                <c:pt idx="515">
                  <c:v>3905.521484375</c:v>
                </c:pt>
                <c:pt idx="516">
                  <c:v>3916.20068359375</c:v>
                </c:pt>
                <c:pt idx="517">
                  <c:v>3823.284423828125</c:v>
                </c:pt>
                <c:pt idx="518">
                  <c:v>3695.586669921875</c:v>
                </c:pt>
                <c:pt idx="519">
                  <c:v>3061.898681640625</c:v>
                </c:pt>
                <c:pt idx="520">
                  <c:v>3016.702392578125</c:v>
                </c:pt>
                <c:pt idx="521">
                  <c:v>3065.031494140625</c:v>
                </c:pt>
                <c:pt idx="522">
                  <c:v>2569.29833984375</c:v>
                </c:pt>
                <c:pt idx="523">
                  <c:v>2407.52197265625</c:v>
                </c:pt>
                <c:pt idx="524">
                  <c:v>2657.976806640625</c:v>
                </c:pt>
                <c:pt idx="525">
                  <c:v>2588.765380859375</c:v>
                </c:pt>
                <c:pt idx="526">
                  <c:v>2578.043212890625</c:v>
                </c:pt>
                <c:pt idx="527">
                  <c:v>2360.771484375</c:v>
                </c:pt>
                <c:pt idx="528">
                  <c:v>2368.02880859375</c:v>
                </c:pt>
                <c:pt idx="529">
                  <c:v>2406.296875</c:v>
                </c:pt>
                <c:pt idx="530">
                  <c:v>2422.867919921875</c:v>
                </c:pt>
                <c:pt idx="531">
                  <c:v>2525.131591796875</c:v>
                </c:pt>
                <c:pt idx="532">
                  <c:v>2427.584716796875</c:v>
                </c:pt>
                <c:pt idx="533">
                  <c:v>2554.79541015625</c:v>
                </c:pt>
                <c:pt idx="534">
                  <c:v>2449.63427734375</c:v>
                </c:pt>
                <c:pt idx="535">
                  <c:v>2467.729736328125</c:v>
                </c:pt>
                <c:pt idx="536">
                  <c:v>2453.01123046875</c:v>
                </c:pt>
                <c:pt idx="537">
                  <c:v>2430.177734375</c:v>
                </c:pt>
                <c:pt idx="538">
                  <c:v>2581.34130859375</c:v>
                </c:pt>
                <c:pt idx="539">
                  <c:v>2733.150390625</c:v>
                </c:pt>
                <c:pt idx="540">
                  <c:v>2628.6591796875</c:v>
                </c:pt>
                <c:pt idx="541">
                  <c:v>2653.711669921875</c:v>
                </c:pt>
                <c:pt idx="542">
                  <c:v>2655.751953125</c:v>
                </c:pt>
                <c:pt idx="543">
                  <c:v>2607.3134765625</c:v>
                </c:pt>
                <c:pt idx="544">
                  <c:v>2599.90869140625</c:v>
                </c:pt>
                <c:pt idx="545">
                  <c:v>2678.62548828125</c:v>
                </c:pt>
                <c:pt idx="546">
                  <c:v>2779.287841796875</c:v>
                </c:pt>
                <c:pt idx="547">
                  <c:v>2868.388916015625</c:v>
                </c:pt>
                <c:pt idx="548">
                  <c:v>2713.789794921875</c:v>
                </c:pt>
                <c:pt idx="549">
                  <c:v>2714.66943359375</c:v>
                </c:pt>
                <c:pt idx="550">
                  <c:v>2535.198486328125</c:v>
                </c:pt>
                <c:pt idx="551">
                  <c:v>2323.54931640625</c:v>
                </c:pt>
                <c:pt idx="552">
                  <c:v>2408.568115234375</c:v>
                </c:pt>
                <c:pt idx="553">
                  <c:v>2716.173095703125</c:v>
                </c:pt>
                <c:pt idx="554">
                  <c:v>2568.292724609375</c:v>
                </c:pt>
                <c:pt idx="555">
                  <c:v>2349.90576171875</c:v>
                </c:pt>
                <c:pt idx="556">
                  <c:v>2401.35498046875</c:v>
                </c:pt>
                <c:pt idx="557">
                  <c:v>2511.6494140625</c:v>
                </c:pt>
                <c:pt idx="558">
                  <c:v>2717.472412109375</c:v>
                </c:pt>
                <c:pt idx="559">
                  <c:v>2705.02197265625</c:v>
                </c:pt>
                <c:pt idx="560">
                  <c:v>2661.930908203125</c:v>
                </c:pt>
                <c:pt idx="561">
                  <c:v>2595.67529296875</c:v>
                </c:pt>
                <c:pt idx="562">
                  <c:v>2596.27197265625</c:v>
                </c:pt>
                <c:pt idx="563">
                  <c:v>2524.35595703125</c:v>
                </c:pt>
                <c:pt idx="564">
                  <c:v>2608.352783203125</c:v>
                </c:pt>
                <c:pt idx="565">
                  <c:v>2588.718017578125</c:v>
                </c:pt>
                <c:pt idx="566">
                  <c:v>2734.634521484375</c:v>
                </c:pt>
                <c:pt idx="567">
                  <c:v>2355.1611328125</c:v>
                </c:pt>
                <c:pt idx="568">
                  <c:v>2225.173583984375</c:v>
                </c:pt>
                <c:pt idx="569">
                  <c:v>2174.3564453125</c:v>
                </c:pt>
                <c:pt idx="570">
                  <c:v>2226.475830078125</c:v>
                </c:pt>
                <c:pt idx="571">
                  <c:v>2254.78173828125</c:v>
                </c:pt>
                <c:pt idx="572">
                  <c:v>2233.098876953125</c:v>
                </c:pt>
                <c:pt idx="573">
                  <c:v>2460.607421875</c:v>
                </c:pt>
                <c:pt idx="574">
                  <c:v>2828.23046875</c:v>
                </c:pt>
                <c:pt idx="575">
                  <c:v>2509.93017578125</c:v>
                </c:pt>
                <c:pt idx="576">
                  <c:v>2213.28759765625</c:v>
                </c:pt>
                <c:pt idx="577">
                  <c:v>2252.740234375</c:v>
                </c:pt>
                <c:pt idx="578">
                  <c:v>2191.44580078125</c:v>
                </c:pt>
                <c:pt idx="579">
                  <c:v>2202.6298828125</c:v>
                </c:pt>
                <c:pt idx="580">
                  <c:v>2138.6748046875</c:v>
                </c:pt>
                <c:pt idx="581">
                  <c:v>2179.93115234375</c:v>
                </c:pt>
                <c:pt idx="582">
                  <c:v>2105.47021484375</c:v>
                </c:pt>
                <c:pt idx="583">
                  <c:v>2211.701416015625</c:v>
                </c:pt>
                <c:pt idx="584">
                  <c:v>2299.9150390625</c:v>
                </c:pt>
                <c:pt idx="585">
                  <c:v>2278.7734375</c:v>
                </c:pt>
                <c:pt idx="586">
                  <c:v>2132.2958984375</c:v>
                </c:pt>
                <c:pt idx="587">
                  <c:v>2294.76220703125</c:v>
                </c:pt>
                <c:pt idx="588">
                  <c:v>2382.71923828125</c:v>
                </c:pt>
                <c:pt idx="589">
                  <c:v>2240.14306640625</c:v>
                </c:pt>
                <c:pt idx="590">
                  <c:v>2274.203857421875</c:v>
                </c:pt>
                <c:pt idx="591">
                  <c:v>2242.532958984375</c:v>
                </c:pt>
                <c:pt idx="592">
                  <c:v>2295.46533203125</c:v>
                </c:pt>
                <c:pt idx="593">
                  <c:v>2703.87548828125</c:v>
                </c:pt>
                <c:pt idx="594">
                  <c:v>2631.281494140625</c:v>
                </c:pt>
                <c:pt idx="595">
                  <c:v>2659.400634765625</c:v>
                </c:pt>
                <c:pt idx="596">
                  <c:v>2381.6357421875</c:v>
                </c:pt>
                <c:pt idx="597">
                  <c:v>2445.6396484375</c:v>
                </c:pt>
                <c:pt idx="598">
                  <c:v>2710.123046875</c:v>
                </c:pt>
                <c:pt idx="599">
                  <c:v>2700.322509765625</c:v>
                </c:pt>
                <c:pt idx="600">
                  <c:v>2719.200439453125</c:v>
                </c:pt>
                <c:pt idx="601">
                  <c:v>2608.143310546875</c:v>
                </c:pt>
                <c:pt idx="602">
                  <c:v>2703.788330078125</c:v>
                </c:pt>
                <c:pt idx="603">
                  <c:v>2416.68603515625</c:v>
                </c:pt>
                <c:pt idx="604">
                  <c:v>2672.71826171875</c:v>
                </c:pt>
                <c:pt idx="605">
                  <c:v>2600.393798828125</c:v>
                </c:pt>
                <c:pt idx="606">
                  <c:v>2727.80419921875</c:v>
                </c:pt>
                <c:pt idx="607">
                  <c:v>2539.806640625</c:v>
                </c:pt>
                <c:pt idx="608">
                  <c:v>2772.63623046875</c:v>
                </c:pt>
                <c:pt idx="609">
                  <c:v>2742.84423828125</c:v>
                </c:pt>
                <c:pt idx="610">
                  <c:v>2707.447509765625</c:v>
                </c:pt>
                <c:pt idx="611">
                  <c:v>2175.439208984375</c:v>
                </c:pt>
                <c:pt idx="612">
                  <c:v>2374.860107421875</c:v>
                </c:pt>
                <c:pt idx="613">
                  <c:v>2267.6767578125</c:v>
                </c:pt>
                <c:pt idx="614">
                  <c:v>2289.22900390625</c:v>
                </c:pt>
                <c:pt idx="615">
                  <c:v>2264.58251953125</c:v>
                </c:pt>
                <c:pt idx="616">
                  <c:v>2402.420654296875</c:v>
                </c:pt>
                <c:pt idx="617">
                  <c:v>2392.253173828125</c:v>
                </c:pt>
                <c:pt idx="618">
                  <c:v>2438.550537109375</c:v>
                </c:pt>
                <c:pt idx="619">
                  <c:v>2438.664306640625</c:v>
                </c:pt>
                <c:pt idx="620">
                  <c:v>2270.73388671875</c:v>
                </c:pt>
                <c:pt idx="621">
                  <c:v>2376.53466796875</c:v>
                </c:pt>
                <c:pt idx="622">
                  <c:v>2474.725830078125</c:v>
                </c:pt>
                <c:pt idx="623">
                  <c:v>2831.81689453125</c:v>
                </c:pt>
                <c:pt idx="624">
                  <c:v>2630.398681640625</c:v>
                </c:pt>
                <c:pt idx="625">
                  <c:v>2830.07177734375</c:v>
                </c:pt>
                <c:pt idx="626">
                  <c:v>2393.194091796875</c:v>
                </c:pt>
                <c:pt idx="627">
                  <c:v>2218.1533203125</c:v>
                </c:pt>
                <c:pt idx="628">
                  <c:v>2305.683349609375</c:v>
                </c:pt>
                <c:pt idx="629">
                  <c:v>2188.373046875</c:v>
                </c:pt>
                <c:pt idx="630">
                  <c:v>2064.95068359375</c:v>
                </c:pt>
                <c:pt idx="631">
                  <c:v>2744.84521484375</c:v>
                </c:pt>
                <c:pt idx="632">
                  <c:v>2800.59814453125</c:v>
                </c:pt>
                <c:pt idx="633">
                  <c:v>2706.190673828125</c:v>
                </c:pt>
                <c:pt idx="634">
                  <c:v>2784.20263671875</c:v>
                </c:pt>
                <c:pt idx="635">
                  <c:v>2661.236083984375</c:v>
                </c:pt>
                <c:pt idx="636">
                  <c:v>2779.228271484375</c:v>
                </c:pt>
                <c:pt idx="637">
                  <c:v>2629.201904296875</c:v>
                </c:pt>
                <c:pt idx="638">
                  <c:v>2802.976806640625</c:v>
                </c:pt>
                <c:pt idx="639">
                  <c:v>2698.32958984375</c:v>
                </c:pt>
                <c:pt idx="640">
                  <c:v>2688.983642578125</c:v>
                </c:pt>
                <c:pt idx="641">
                  <c:v>2775.286376953125</c:v>
                </c:pt>
                <c:pt idx="642">
                  <c:v>2717.74267578125</c:v>
                </c:pt>
                <c:pt idx="643">
                  <c:v>2677.639404296875</c:v>
                </c:pt>
                <c:pt idx="644">
                  <c:v>2659.395751953125</c:v>
                </c:pt>
                <c:pt idx="645">
                  <c:v>2644.1484375</c:v>
                </c:pt>
                <c:pt idx="646">
                  <c:v>2646.9775390625</c:v>
                </c:pt>
                <c:pt idx="647">
                  <c:v>2669.26416015625</c:v>
                </c:pt>
                <c:pt idx="648">
                  <c:v>2559.19091796875</c:v>
                </c:pt>
                <c:pt idx="649">
                  <c:v>2404.465576171875</c:v>
                </c:pt>
                <c:pt idx="650">
                  <c:v>2391.955078125</c:v>
                </c:pt>
                <c:pt idx="651">
                  <c:v>2395.68017578125</c:v>
                </c:pt>
                <c:pt idx="652">
                  <c:v>2443.946533203125</c:v>
                </c:pt>
                <c:pt idx="653">
                  <c:v>2437.939208984375</c:v>
                </c:pt>
                <c:pt idx="654">
                  <c:v>2394.975830078125</c:v>
                </c:pt>
                <c:pt idx="655">
                  <c:v>2442.52294921875</c:v>
                </c:pt>
                <c:pt idx="656">
                  <c:v>2490.773681640625</c:v>
                </c:pt>
                <c:pt idx="657">
                  <c:v>2563.512939453125</c:v>
                </c:pt>
                <c:pt idx="658">
                  <c:v>2609.2001953125</c:v>
                </c:pt>
                <c:pt idx="659">
                  <c:v>2629.36181640625</c:v>
                </c:pt>
                <c:pt idx="660">
                  <c:v>2459.086669921875</c:v>
                </c:pt>
                <c:pt idx="661">
                  <c:v>2608.640869140625</c:v>
                </c:pt>
                <c:pt idx="662">
                  <c:v>2659.61181640625</c:v>
                </c:pt>
                <c:pt idx="663">
                  <c:v>2600.923828125</c:v>
                </c:pt>
                <c:pt idx="664">
                  <c:v>2673.39208984375</c:v>
                </c:pt>
                <c:pt idx="665">
                  <c:v>2664.5859375</c:v>
                </c:pt>
                <c:pt idx="666">
                  <c:v>2658.17919921875</c:v>
                </c:pt>
                <c:pt idx="667">
                  <c:v>2633.24462890625</c:v>
                </c:pt>
                <c:pt idx="668">
                  <c:v>2674.568115234375</c:v>
                </c:pt>
                <c:pt idx="669">
                  <c:v>2650.232666015625</c:v>
                </c:pt>
                <c:pt idx="670">
                  <c:v>2641.81884765625</c:v>
                </c:pt>
                <c:pt idx="671">
                  <c:v>2591.83642578125</c:v>
                </c:pt>
                <c:pt idx="672">
                  <c:v>2616.850830078125</c:v>
                </c:pt>
                <c:pt idx="673">
                  <c:v>2656.050537109375</c:v>
                </c:pt>
                <c:pt idx="674">
                  <c:v>2653.2607421875</c:v>
                </c:pt>
                <c:pt idx="675">
                  <c:v>2628.23388671875</c:v>
                </c:pt>
                <c:pt idx="676">
                  <c:v>2697.36376953125</c:v>
                </c:pt>
                <c:pt idx="677">
                  <c:v>2678.31689453125</c:v>
                </c:pt>
                <c:pt idx="678">
                  <c:v>2686.68310546875</c:v>
                </c:pt>
                <c:pt idx="679">
                  <c:v>2649.73681640625</c:v>
                </c:pt>
                <c:pt idx="680">
                  <c:v>2667.654296875</c:v>
                </c:pt>
                <c:pt idx="681">
                  <c:v>2622.1845703125</c:v>
                </c:pt>
                <c:pt idx="682">
                  <c:v>2586.28759765625</c:v>
                </c:pt>
                <c:pt idx="683">
                  <c:v>2599.55078125</c:v>
                </c:pt>
                <c:pt idx="684">
                  <c:v>2540.686279296875</c:v>
                </c:pt>
                <c:pt idx="685">
                  <c:v>2522.97412109375</c:v>
                </c:pt>
                <c:pt idx="686">
                  <c:v>2576.6396484375</c:v>
                </c:pt>
                <c:pt idx="687">
                  <c:v>2644.22265625</c:v>
                </c:pt>
                <c:pt idx="688">
                  <c:v>2653.60302734375</c:v>
                </c:pt>
                <c:pt idx="689">
                  <c:v>2639.061279296875</c:v>
                </c:pt>
                <c:pt idx="690">
                  <c:v>2643.07861328125</c:v>
                </c:pt>
                <c:pt idx="691">
                  <c:v>2593.25537109375</c:v>
                </c:pt>
                <c:pt idx="692">
                  <c:v>2660.53173828125</c:v>
                </c:pt>
                <c:pt idx="693">
                  <c:v>2648.74267578125</c:v>
                </c:pt>
                <c:pt idx="694">
                  <c:v>2655.47998046875</c:v>
                </c:pt>
                <c:pt idx="695">
                  <c:v>2646.2548828125</c:v>
                </c:pt>
                <c:pt idx="696">
                  <c:v>3084.893310546875</c:v>
                </c:pt>
                <c:pt idx="697">
                  <c:v>6759.4833984375</c:v>
                </c:pt>
                <c:pt idx="698">
                  <c:v>6686.4951171875</c:v>
                </c:pt>
                <c:pt idx="699">
                  <c:v>6702.58837890625</c:v>
                </c:pt>
                <c:pt idx="700">
                  <c:v>6702.69677734375</c:v>
                </c:pt>
                <c:pt idx="701">
                  <c:v>6704.109375</c:v>
                </c:pt>
                <c:pt idx="702">
                  <c:v>6655.0263671875</c:v>
                </c:pt>
                <c:pt idx="703">
                  <c:v>6638.9677734375</c:v>
                </c:pt>
                <c:pt idx="704">
                  <c:v>6664.7119140625</c:v>
                </c:pt>
                <c:pt idx="705">
                  <c:v>6407.3916015625</c:v>
                </c:pt>
                <c:pt idx="706">
                  <c:v>5294.7724609375</c:v>
                </c:pt>
                <c:pt idx="707">
                  <c:v>5320.166015625</c:v>
                </c:pt>
                <c:pt idx="708">
                  <c:v>6048.4833984375</c:v>
                </c:pt>
                <c:pt idx="709">
                  <c:v>6699.7041015625</c:v>
                </c:pt>
                <c:pt idx="710">
                  <c:v>6651.7939453125</c:v>
                </c:pt>
                <c:pt idx="711">
                  <c:v>6488.6259765625</c:v>
                </c:pt>
                <c:pt idx="712">
                  <c:v>6586.05224609375</c:v>
                </c:pt>
                <c:pt idx="713">
                  <c:v>6048.00634765625</c:v>
                </c:pt>
                <c:pt idx="714">
                  <c:v>6106.6640625</c:v>
                </c:pt>
                <c:pt idx="715">
                  <c:v>5777.02197265625</c:v>
                </c:pt>
                <c:pt idx="716">
                  <c:v>6423.3095703125</c:v>
                </c:pt>
                <c:pt idx="717">
                  <c:v>6784.18505859375</c:v>
                </c:pt>
                <c:pt idx="718">
                  <c:v>6796.7099609375</c:v>
                </c:pt>
                <c:pt idx="719">
                  <c:v>6764.06005859375</c:v>
                </c:pt>
                <c:pt idx="720">
                  <c:v>6755.38525390625</c:v>
                </c:pt>
                <c:pt idx="721">
                  <c:v>6770.390625</c:v>
                </c:pt>
                <c:pt idx="722">
                  <c:v>6784.57958984375</c:v>
                </c:pt>
                <c:pt idx="723">
                  <c:v>6844.46630859375</c:v>
                </c:pt>
                <c:pt idx="724">
                  <c:v>6863.62255859375</c:v>
                </c:pt>
                <c:pt idx="725">
                  <c:v>6830.5244140625</c:v>
                </c:pt>
                <c:pt idx="726">
                  <c:v>6851.4375</c:v>
                </c:pt>
                <c:pt idx="727">
                  <c:v>6807.6103515625</c:v>
                </c:pt>
                <c:pt idx="728">
                  <c:v>6857.6689453125</c:v>
                </c:pt>
                <c:pt idx="729">
                  <c:v>6838.15869140625</c:v>
                </c:pt>
                <c:pt idx="730">
                  <c:v>6529.05419921875</c:v>
                </c:pt>
                <c:pt idx="731">
                  <c:v>6891.3173828125</c:v>
                </c:pt>
                <c:pt idx="732">
                  <c:v>6885.2587890625</c:v>
                </c:pt>
                <c:pt idx="733">
                  <c:v>6856.9599609375</c:v>
                </c:pt>
                <c:pt idx="734">
                  <c:v>6921.44287109375</c:v>
                </c:pt>
                <c:pt idx="735">
                  <c:v>6902.36083984375</c:v>
                </c:pt>
                <c:pt idx="736">
                  <c:v>6843.1962890625</c:v>
                </c:pt>
                <c:pt idx="737">
                  <c:v>6947.5439453125</c:v>
                </c:pt>
                <c:pt idx="738">
                  <c:v>6557.92822265625</c:v>
                </c:pt>
                <c:pt idx="739">
                  <c:v>6919.86865234375</c:v>
                </c:pt>
                <c:pt idx="740">
                  <c:v>6930.203125</c:v>
                </c:pt>
                <c:pt idx="741">
                  <c:v>6730.0625</c:v>
                </c:pt>
                <c:pt idx="742">
                  <c:v>6460.3115234375</c:v>
                </c:pt>
                <c:pt idx="743">
                  <c:v>6761.76025390625</c:v>
                </c:pt>
                <c:pt idx="744">
                  <c:v>6796.765625</c:v>
                </c:pt>
                <c:pt idx="745">
                  <c:v>6504.1396484375</c:v>
                </c:pt>
                <c:pt idx="746">
                  <c:v>6831.97265625</c:v>
                </c:pt>
                <c:pt idx="747">
                  <c:v>6807.1064453125</c:v>
                </c:pt>
                <c:pt idx="748">
                  <c:v>6790.5087890625</c:v>
                </c:pt>
                <c:pt idx="749">
                  <c:v>6827.7666015625</c:v>
                </c:pt>
                <c:pt idx="750">
                  <c:v>6787.1259765625</c:v>
                </c:pt>
                <c:pt idx="751">
                  <c:v>6788.7041015625</c:v>
                </c:pt>
                <c:pt idx="752">
                  <c:v>6790.35400390625</c:v>
                </c:pt>
                <c:pt idx="753">
                  <c:v>6393.66552734375</c:v>
                </c:pt>
                <c:pt idx="754">
                  <c:v>6762.6826171875</c:v>
                </c:pt>
                <c:pt idx="755">
                  <c:v>6908.83837890625</c:v>
                </c:pt>
                <c:pt idx="756">
                  <c:v>6885.91796875</c:v>
                </c:pt>
                <c:pt idx="757">
                  <c:v>6359.1279296875</c:v>
                </c:pt>
                <c:pt idx="758">
                  <c:v>5478.35595703125</c:v>
                </c:pt>
                <c:pt idx="759">
                  <c:v>5451.8935546875</c:v>
                </c:pt>
                <c:pt idx="760">
                  <c:v>6404.24560546875</c:v>
                </c:pt>
                <c:pt idx="761">
                  <c:v>6912.92333984375</c:v>
                </c:pt>
                <c:pt idx="762">
                  <c:v>6911.3857421875</c:v>
                </c:pt>
                <c:pt idx="763">
                  <c:v>6932.7529296875</c:v>
                </c:pt>
                <c:pt idx="764">
                  <c:v>6713.84912109375</c:v>
                </c:pt>
                <c:pt idx="765">
                  <c:v>6115.0693359375</c:v>
                </c:pt>
                <c:pt idx="766">
                  <c:v>6216.10107421875</c:v>
                </c:pt>
                <c:pt idx="767">
                  <c:v>6196.06396484375</c:v>
                </c:pt>
                <c:pt idx="768">
                  <c:v>6231.671875</c:v>
                </c:pt>
                <c:pt idx="769">
                  <c:v>6932.19140625</c:v>
                </c:pt>
                <c:pt idx="770">
                  <c:v>6919.5693359375</c:v>
                </c:pt>
                <c:pt idx="771">
                  <c:v>6764.13916015625</c:v>
                </c:pt>
                <c:pt idx="772">
                  <c:v>6794.8330078125</c:v>
                </c:pt>
                <c:pt idx="773">
                  <c:v>6853.2890625</c:v>
                </c:pt>
                <c:pt idx="774">
                  <c:v>6857.47119140625</c:v>
                </c:pt>
                <c:pt idx="775">
                  <c:v>6804.9697265625</c:v>
                </c:pt>
                <c:pt idx="776">
                  <c:v>6823.9990234375</c:v>
                </c:pt>
                <c:pt idx="777">
                  <c:v>6786.18212890625</c:v>
                </c:pt>
                <c:pt idx="778">
                  <c:v>6828.5625</c:v>
                </c:pt>
                <c:pt idx="779">
                  <c:v>6463.2568359375</c:v>
                </c:pt>
                <c:pt idx="780">
                  <c:v>6845.72509765625</c:v>
                </c:pt>
                <c:pt idx="781">
                  <c:v>6886.9921875</c:v>
                </c:pt>
                <c:pt idx="782">
                  <c:v>6830.72265625</c:v>
                </c:pt>
                <c:pt idx="783">
                  <c:v>6857.94140625</c:v>
                </c:pt>
                <c:pt idx="784">
                  <c:v>6887.0048828125</c:v>
                </c:pt>
                <c:pt idx="785">
                  <c:v>6853.42724609375</c:v>
                </c:pt>
                <c:pt idx="786">
                  <c:v>6863.79052734375</c:v>
                </c:pt>
                <c:pt idx="787">
                  <c:v>6538.6025390625</c:v>
                </c:pt>
                <c:pt idx="788">
                  <c:v>6853.53369140625</c:v>
                </c:pt>
                <c:pt idx="789">
                  <c:v>6851.29443359375</c:v>
                </c:pt>
                <c:pt idx="790">
                  <c:v>6810.68115234375</c:v>
                </c:pt>
                <c:pt idx="791">
                  <c:v>6880.88916015625</c:v>
                </c:pt>
                <c:pt idx="792">
                  <c:v>6813.6455078125</c:v>
                </c:pt>
                <c:pt idx="793">
                  <c:v>6868.4990234375</c:v>
                </c:pt>
                <c:pt idx="794">
                  <c:v>6832.1875</c:v>
                </c:pt>
                <c:pt idx="795">
                  <c:v>6847.17041015625</c:v>
                </c:pt>
                <c:pt idx="796">
                  <c:v>6849.4306640625</c:v>
                </c:pt>
                <c:pt idx="797">
                  <c:v>6827.7783203125</c:v>
                </c:pt>
                <c:pt idx="798">
                  <c:v>6851.6787109375</c:v>
                </c:pt>
                <c:pt idx="799">
                  <c:v>6831.53271484375</c:v>
                </c:pt>
                <c:pt idx="800">
                  <c:v>6807.2216796875</c:v>
                </c:pt>
                <c:pt idx="801">
                  <c:v>6790.984375</c:v>
                </c:pt>
                <c:pt idx="802">
                  <c:v>6859.9482421875</c:v>
                </c:pt>
                <c:pt idx="803">
                  <c:v>6870.51416015625</c:v>
                </c:pt>
                <c:pt idx="804">
                  <c:v>6791.5732421875</c:v>
                </c:pt>
                <c:pt idx="805">
                  <c:v>5993.55419921875</c:v>
                </c:pt>
                <c:pt idx="806">
                  <c:v>5853.82861328125</c:v>
                </c:pt>
                <c:pt idx="807">
                  <c:v>6334.666015625</c:v>
                </c:pt>
                <c:pt idx="808">
                  <c:v>6722.4697265625</c:v>
                </c:pt>
                <c:pt idx="809">
                  <c:v>6149.10009765625</c:v>
                </c:pt>
                <c:pt idx="810">
                  <c:v>6159.3876953125</c:v>
                </c:pt>
                <c:pt idx="811">
                  <c:v>6615.64208984375</c:v>
                </c:pt>
                <c:pt idx="812">
                  <c:v>6863.8251953125</c:v>
                </c:pt>
                <c:pt idx="813">
                  <c:v>6874.8154296875</c:v>
                </c:pt>
                <c:pt idx="814">
                  <c:v>6863.9306640625</c:v>
                </c:pt>
                <c:pt idx="815">
                  <c:v>6654.7900390625</c:v>
                </c:pt>
                <c:pt idx="816">
                  <c:v>6881.02978515625</c:v>
                </c:pt>
                <c:pt idx="817">
                  <c:v>6881.04833984375</c:v>
                </c:pt>
                <c:pt idx="818">
                  <c:v>6539.2841796875</c:v>
                </c:pt>
                <c:pt idx="819">
                  <c:v>6151.02099609375</c:v>
                </c:pt>
                <c:pt idx="820">
                  <c:v>6127.92041015625</c:v>
                </c:pt>
                <c:pt idx="821">
                  <c:v>6125.6572265625</c:v>
                </c:pt>
                <c:pt idx="822">
                  <c:v>6521.70654296875</c:v>
                </c:pt>
                <c:pt idx="823">
                  <c:v>6530.099609375</c:v>
                </c:pt>
                <c:pt idx="824">
                  <c:v>6834.5400390625</c:v>
                </c:pt>
                <c:pt idx="825">
                  <c:v>6846.0634765625</c:v>
                </c:pt>
                <c:pt idx="826">
                  <c:v>6832.1982421875</c:v>
                </c:pt>
                <c:pt idx="827">
                  <c:v>6884.97900390625</c:v>
                </c:pt>
                <c:pt idx="828">
                  <c:v>6785.1328125</c:v>
                </c:pt>
                <c:pt idx="829">
                  <c:v>6791.4921875</c:v>
                </c:pt>
                <c:pt idx="830">
                  <c:v>6784.2529296875</c:v>
                </c:pt>
                <c:pt idx="831">
                  <c:v>6098.6474609375</c:v>
                </c:pt>
                <c:pt idx="832">
                  <c:v>6097.04638671875</c:v>
                </c:pt>
                <c:pt idx="833">
                  <c:v>6078.3603515625</c:v>
                </c:pt>
                <c:pt idx="834">
                  <c:v>6711.0078125</c:v>
                </c:pt>
                <c:pt idx="835">
                  <c:v>6828.27099609375</c:v>
                </c:pt>
                <c:pt idx="836">
                  <c:v>6776.1513671875</c:v>
                </c:pt>
                <c:pt idx="837">
                  <c:v>6688.6494140625</c:v>
                </c:pt>
                <c:pt idx="838">
                  <c:v>6710.8671875</c:v>
                </c:pt>
                <c:pt idx="839">
                  <c:v>6776.15380859375</c:v>
                </c:pt>
                <c:pt idx="840">
                  <c:v>6603.91943359375</c:v>
                </c:pt>
                <c:pt idx="841">
                  <c:v>6720.54052734375</c:v>
                </c:pt>
                <c:pt idx="842">
                  <c:v>6353.0087890625</c:v>
                </c:pt>
                <c:pt idx="843">
                  <c:v>5984.9892578125</c:v>
                </c:pt>
                <c:pt idx="844">
                  <c:v>6358.2978515625</c:v>
                </c:pt>
                <c:pt idx="845">
                  <c:v>6670.7216796875</c:v>
                </c:pt>
                <c:pt idx="846">
                  <c:v>6705.109375</c:v>
                </c:pt>
                <c:pt idx="847">
                  <c:v>6650.3076171875</c:v>
                </c:pt>
                <c:pt idx="848">
                  <c:v>6433.2470703125</c:v>
                </c:pt>
                <c:pt idx="849">
                  <c:v>6743.1923828125</c:v>
                </c:pt>
                <c:pt idx="850">
                  <c:v>6697.5263671875</c:v>
                </c:pt>
                <c:pt idx="851">
                  <c:v>6740.7314453125</c:v>
                </c:pt>
                <c:pt idx="852">
                  <c:v>6740.9404296875</c:v>
                </c:pt>
                <c:pt idx="853">
                  <c:v>6604.1484375</c:v>
                </c:pt>
                <c:pt idx="854">
                  <c:v>6074.5107421875</c:v>
                </c:pt>
                <c:pt idx="855">
                  <c:v>6105.0458984375</c:v>
                </c:pt>
                <c:pt idx="856">
                  <c:v>6480.3720703125</c:v>
                </c:pt>
                <c:pt idx="857">
                  <c:v>6759.97265625</c:v>
                </c:pt>
                <c:pt idx="858">
                  <c:v>6429.41455078125</c:v>
                </c:pt>
                <c:pt idx="859">
                  <c:v>6309.20166015625</c:v>
                </c:pt>
                <c:pt idx="860">
                  <c:v>6721.47021484375</c:v>
                </c:pt>
                <c:pt idx="861">
                  <c:v>6792.41552734375</c:v>
                </c:pt>
                <c:pt idx="862">
                  <c:v>6767.93359375</c:v>
                </c:pt>
                <c:pt idx="863">
                  <c:v>6681.8857421875</c:v>
                </c:pt>
                <c:pt idx="864">
                  <c:v>6719.0439453125</c:v>
                </c:pt>
                <c:pt idx="865">
                  <c:v>6769.85302734375</c:v>
                </c:pt>
                <c:pt idx="866">
                  <c:v>6409.4931640625</c:v>
                </c:pt>
                <c:pt idx="867">
                  <c:v>6711.3115234375</c:v>
                </c:pt>
                <c:pt idx="868">
                  <c:v>6701.85546875</c:v>
                </c:pt>
                <c:pt idx="869">
                  <c:v>6325.66552734375</c:v>
                </c:pt>
                <c:pt idx="870">
                  <c:v>6745.2998046875</c:v>
                </c:pt>
                <c:pt idx="871">
                  <c:v>6703.1484375</c:v>
                </c:pt>
                <c:pt idx="872">
                  <c:v>6721.4248046875</c:v>
                </c:pt>
                <c:pt idx="873">
                  <c:v>6470.23193359375</c:v>
                </c:pt>
                <c:pt idx="874">
                  <c:v>6674.7861328125</c:v>
                </c:pt>
                <c:pt idx="875">
                  <c:v>6767.7529296875</c:v>
                </c:pt>
                <c:pt idx="876">
                  <c:v>6806.79052734375</c:v>
                </c:pt>
                <c:pt idx="877">
                  <c:v>6374.2451171875</c:v>
                </c:pt>
                <c:pt idx="878">
                  <c:v>6755.55712890625</c:v>
                </c:pt>
                <c:pt idx="879">
                  <c:v>6781.91650390625</c:v>
                </c:pt>
                <c:pt idx="880">
                  <c:v>6780.1689453125</c:v>
                </c:pt>
                <c:pt idx="881">
                  <c:v>6800.77197265625</c:v>
                </c:pt>
                <c:pt idx="882">
                  <c:v>6769.77197265625</c:v>
                </c:pt>
                <c:pt idx="883">
                  <c:v>6766.1298828125</c:v>
                </c:pt>
                <c:pt idx="884">
                  <c:v>6749.8720703125</c:v>
                </c:pt>
                <c:pt idx="885">
                  <c:v>6786.41796875</c:v>
                </c:pt>
                <c:pt idx="886">
                  <c:v>6698.7451171875</c:v>
                </c:pt>
                <c:pt idx="887">
                  <c:v>6806.984375</c:v>
                </c:pt>
                <c:pt idx="888">
                  <c:v>6761.56103515625</c:v>
                </c:pt>
                <c:pt idx="889">
                  <c:v>6728.44775390625</c:v>
                </c:pt>
                <c:pt idx="890">
                  <c:v>6705.5224609375</c:v>
                </c:pt>
                <c:pt idx="891">
                  <c:v>6651.9423828125</c:v>
                </c:pt>
                <c:pt idx="892">
                  <c:v>6665.61083984375</c:v>
                </c:pt>
                <c:pt idx="893">
                  <c:v>6715.16015625</c:v>
                </c:pt>
                <c:pt idx="894">
                  <c:v>6786.58056640625</c:v>
                </c:pt>
                <c:pt idx="895">
                  <c:v>8236.6103515625</c:v>
                </c:pt>
                <c:pt idx="896">
                  <c:v>7642.03125</c:v>
                </c:pt>
                <c:pt idx="897">
                  <c:v>7120.6123046875</c:v>
                </c:pt>
                <c:pt idx="898">
                  <c:v>7792.125</c:v>
                </c:pt>
                <c:pt idx="899">
                  <c:v>8239.30078125</c:v>
                </c:pt>
                <c:pt idx="900">
                  <c:v>8003.19921875</c:v>
                </c:pt>
                <c:pt idx="901">
                  <c:v>8204.2353515625</c:v>
                </c:pt>
                <c:pt idx="902">
                  <c:v>8111.25244140625</c:v>
                </c:pt>
                <c:pt idx="903">
                  <c:v>7894.0791015625</c:v>
                </c:pt>
                <c:pt idx="904">
                  <c:v>8167.4111328125</c:v>
                </c:pt>
                <c:pt idx="905">
                  <c:v>8238.685546875</c:v>
                </c:pt>
                <c:pt idx="906">
                  <c:v>8233.779296875</c:v>
                </c:pt>
                <c:pt idx="907">
                  <c:v>8161.0205078125</c:v>
                </c:pt>
                <c:pt idx="908">
                  <c:v>8177.95703125</c:v>
                </c:pt>
                <c:pt idx="909">
                  <c:v>8064.3408203125</c:v>
                </c:pt>
                <c:pt idx="910">
                  <c:v>8227.1171875</c:v>
                </c:pt>
                <c:pt idx="911">
                  <c:v>8203.44140625</c:v>
                </c:pt>
                <c:pt idx="912">
                  <c:v>8144.0576171875</c:v>
                </c:pt>
                <c:pt idx="913">
                  <c:v>8203.408203125</c:v>
                </c:pt>
                <c:pt idx="914">
                  <c:v>8242.556640625</c:v>
                </c:pt>
                <c:pt idx="915">
                  <c:v>8165.5595703125</c:v>
                </c:pt>
                <c:pt idx="916">
                  <c:v>7173.54541015625</c:v>
                </c:pt>
                <c:pt idx="917">
                  <c:v>7214.65869140625</c:v>
                </c:pt>
                <c:pt idx="918">
                  <c:v>7098.31884765625</c:v>
                </c:pt>
                <c:pt idx="919">
                  <c:v>7886.56884765625</c:v>
                </c:pt>
                <c:pt idx="920">
                  <c:v>8169.52978515625</c:v>
                </c:pt>
                <c:pt idx="921">
                  <c:v>8211.2734375</c:v>
                </c:pt>
                <c:pt idx="922">
                  <c:v>8201.9951171875</c:v>
                </c:pt>
                <c:pt idx="923">
                  <c:v>8199.7890625</c:v>
                </c:pt>
                <c:pt idx="924">
                  <c:v>8228.9453125</c:v>
                </c:pt>
                <c:pt idx="925">
                  <c:v>8206.0869140625</c:v>
                </c:pt>
                <c:pt idx="926">
                  <c:v>8017.8232421875</c:v>
                </c:pt>
                <c:pt idx="927">
                  <c:v>7376.00244140625</c:v>
                </c:pt>
                <c:pt idx="928">
                  <c:v>8095.9638671875</c:v>
                </c:pt>
                <c:pt idx="929">
                  <c:v>8190.86572265625</c:v>
                </c:pt>
                <c:pt idx="930">
                  <c:v>8233.802734375</c:v>
                </c:pt>
                <c:pt idx="931">
                  <c:v>7826.5830078125</c:v>
                </c:pt>
                <c:pt idx="932">
                  <c:v>8131.93115234375</c:v>
                </c:pt>
                <c:pt idx="933">
                  <c:v>8151.0634765625</c:v>
                </c:pt>
                <c:pt idx="934">
                  <c:v>8121.9990234375</c:v>
                </c:pt>
                <c:pt idx="935">
                  <c:v>7226.6591796875</c:v>
                </c:pt>
                <c:pt idx="936">
                  <c:v>7091.69677734375</c:v>
                </c:pt>
                <c:pt idx="937">
                  <c:v>7223.2119140625</c:v>
                </c:pt>
                <c:pt idx="938">
                  <c:v>7068.96484375</c:v>
                </c:pt>
                <c:pt idx="939">
                  <c:v>7472.6015625</c:v>
                </c:pt>
                <c:pt idx="940">
                  <c:v>7191.7333984375</c:v>
                </c:pt>
                <c:pt idx="941">
                  <c:v>7105.87646484375</c:v>
                </c:pt>
                <c:pt idx="942">
                  <c:v>7118.46240234375</c:v>
                </c:pt>
                <c:pt idx="943">
                  <c:v>8059.3427734375</c:v>
                </c:pt>
                <c:pt idx="944">
                  <c:v>8105.7119140625</c:v>
                </c:pt>
                <c:pt idx="945">
                  <c:v>8248.1103515625</c:v>
                </c:pt>
                <c:pt idx="946">
                  <c:v>8166.91796875</c:v>
                </c:pt>
                <c:pt idx="947">
                  <c:v>7803.34912109375</c:v>
                </c:pt>
                <c:pt idx="948">
                  <c:v>8110.27099609375</c:v>
                </c:pt>
                <c:pt idx="949">
                  <c:v>7195.51806640625</c:v>
                </c:pt>
                <c:pt idx="950">
                  <c:v>7179.6943359375</c:v>
                </c:pt>
                <c:pt idx="951">
                  <c:v>7946.8623046875</c:v>
                </c:pt>
                <c:pt idx="952">
                  <c:v>8074.0283203125</c:v>
                </c:pt>
                <c:pt idx="953">
                  <c:v>8226.796875</c:v>
                </c:pt>
                <c:pt idx="954">
                  <c:v>8200.3525390625</c:v>
                </c:pt>
                <c:pt idx="955">
                  <c:v>8099.27587890625</c:v>
                </c:pt>
                <c:pt idx="956">
                  <c:v>8148.57421875</c:v>
                </c:pt>
                <c:pt idx="957">
                  <c:v>8141.03271484375</c:v>
                </c:pt>
                <c:pt idx="958">
                  <c:v>8156.41943359375</c:v>
                </c:pt>
                <c:pt idx="959">
                  <c:v>7558.44140625</c:v>
                </c:pt>
                <c:pt idx="960">
                  <c:v>6521.4345703125</c:v>
                </c:pt>
                <c:pt idx="961">
                  <c:v>6583.57421875</c:v>
                </c:pt>
                <c:pt idx="962">
                  <c:v>6169.953125</c:v>
                </c:pt>
                <c:pt idx="963">
                  <c:v>5987.279296875</c:v>
                </c:pt>
                <c:pt idx="964">
                  <c:v>6566.72509765625</c:v>
                </c:pt>
                <c:pt idx="965">
                  <c:v>6557.67578125</c:v>
                </c:pt>
                <c:pt idx="966">
                  <c:v>6614.13818359375</c:v>
                </c:pt>
                <c:pt idx="967">
                  <c:v>6634.0849609375</c:v>
                </c:pt>
                <c:pt idx="968">
                  <c:v>6551.2294921875</c:v>
                </c:pt>
                <c:pt idx="969">
                  <c:v>6589.7822265625</c:v>
                </c:pt>
                <c:pt idx="970">
                  <c:v>6583.40478515625</c:v>
                </c:pt>
                <c:pt idx="971">
                  <c:v>6628.5185546875</c:v>
                </c:pt>
                <c:pt idx="972">
                  <c:v>6632.1396484375</c:v>
                </c:pt>
                <c:pt idx="973">
                  <c:v>6662.2001953125</c:v>
                </c:pt>
                <c:pt idx="974">
                  <c:v>6623.0390625</c:v>
                </c:pt>
                <c:pt idx="975">
                  <c:v>6617.1591796875</c:v>
                </c:pt>
                <c:pt idx="976">
                  <c:v>6286.37890625</c:v>
                </c:pt>
                <c:pt idx="977">
                  <c:v>5961.1748046875</c:v>
                </c:pt>
                <c:pt idx="978">
                  <c:v>6413.7978515625</c:v>
                </c:pt>
                <c:pt idx="979">
                  <c:v>7514.37353515625</c:v>
                </c:pt>
                <c:pt idx="980">
                  <c:v>8230.478515625</c:v>
                </c:pt>
                <c:pt idx="981">
                  <c:v>7735.58203125</c:v>
                </c:pt>
                <c:pt idx="982">
                  <c:v>8214.89453125</c:v>
                </c:pt>
                <c:pt idx="983">
                  <c:v>8164.6640625</c:v>
                </c:pt>
                <c:pt idx="984">
                  <c:v>8147.3974609375</c:v>
                </c:pt>
                <c:pt idx="985">
                  <c:v>8184.32666015625</c:v>
                </c:pt>
                <c:pt idx="986">
                  <c:v>8218.4248046875</c:v>
                </c:pt>
                <c:pt idx="987">
                  <c:v>8156.5498046875</c:v>
                </c:pt>
                <c:pt idx="988">
                  <c:v>8209.2021484375</c:v>
                </c:pt>
                <c:pt idx="989">
                  <c:v>8182.29296875</c:v>
                </c:pt>
                <c:pt idx="990">
                  <c:v>8248.591796875</c:v>
                </c:pt>
                <c:pt idx="991">
                  <c:v>8076.41015625</c:v>
                </c:pt>
                <c:pt idx="992">
                  <c:v>8188.9365234375</c:v>
                </c:pt>
                <c:pt idx="993">
                  <c:v>8216.478515625</c:v>
                </c:pt>
                <c:pt idx="994">
                  <c:v>8282.6201171875</c:v>
                </c:pt>
                <c:pt idx="995">
                  <c:v>8148.5625</c:v>
                </c:pt>
                <c:pt idx="996">
                  <c:v>8193.9794921875</c:v>
                </c:pt>
                <c:pt idx="997">
                  <c:v>7858.2314453125</c:v>
                </c:pt>
                <c:pt idx="998">
                  <c:v>8208.3447265625</c:v>
                </c:pt>
                <c:pt idx="999">
                  <c:v>8197.302734375</c:v>
                </c:pt>
                <c:pt idx="1000">
                  <c:v>8021.79931640625</c:v>
                </c:pt>
                <c:pt idx="1001">
                  <c:v>8260.333984375</c:v>
                </c:pt>
                <c:pt idx="1002">
                  <c:v>8150.3818359375</c:v>
                </c:pt>
                <c:pt idx="1003">
                  <c:v>8216.583984375</c:v>
                </c:pt>
                <c:pt idx="1004">
                  <c:v>7795.00927734375</c:v>
                </c:pt>
                <c:pt idx="1005">
                  <c:v>6883.0595703125</c:v>
                </c:pt>
                <c:pt idx="1006">
                  <c:v>7188.28125</c:v>
                </c:pt>
                <c:pt idx="1007">
                  <c:v>7278.47021484375</c:v>
                </c:pt>
                <c:pt idx="1008">
                  <c:v>8114.7939453125</c:v>
                </c:pt>
                <c:pt idx="1009">
                  <c:v>8230.1357421875</c:v>
                </c:pt>
                <c:pt idx="1010">
                  <c:v>8195.9287109375</c:v>
                </c:pt>
                <c:pt idx="1011">
                  <c:v>7221.72802734375</c:v>
                </c:pt>
                <c:pt idx="1012">
                  <c:v>7313.75634765625</c:v>
                </c:pt>
                <c:pt idx="1013">
                  <c:v>8242.365234375</c:v>
                </c:pt>
                <c:pt idx="1014">
                  <c:v>8195.51171875</c:v>
                </c:pt>
                <c:pt idx="1015">
                  <c:v>8283.564453125</c:v>
                </c:pt>
                <c:pt idx="1016">
                  <c:v>7724.47802734375</c:v>
                </c:pt>
                <c:pt idx="1017">
                  <c:v>8206.5380859375</c:v>
                </c:pt>
                <c:pt idx="1018">
                  <c:v>8174.97119140625</c:v>
                </c:pt>
                <c:pt idx="1019">
                  <c:v>8234.2763671875</c:v>
                </c:pt>
                <c:pt idx="1020">
                  <c:v>8128.29541015625</c:v>
                </c:pt>
                <c:pt idx="1021">
                  <c:v>8206.3076171875</c:v>
                </c:pt>
                <c:pt idx="1022">
                  <c:v>8168.62744140625</c:v>
                </c:pt>
                <c:pt idx="1023">
                  <c:v>8219.6943359375</c:v>
                </c:pt>
                <c:pt idx="1024">
                  <c:v>7598.7958984375</c:v>
                </c:pt>
                <c:pt idx="1025">
                  <c:v>8117.27978515625</c:v>
                </c:pt>
                <c:pt idx="1026">
                  <c:v>8177.55712890625</c:v>
                </c:pt>
                <c:pt idx="1027">
                  <c:v>8164.9921875</c:v>
                </c:pt>
                <c:pt idx="1028">
                  <c:v>8216.984375</c:v>
                </c:pt>
                <c:pt idx="1029">
                  <c:v>8199.431640625</c:v>
                </c:pt>
                <c:pt idx="1030">
                  <c:v>8218.5888671875</c:v>
                </c:pt>
                <c:pt idx="1031">
                  <c:v>8241.4609375</c:v>
                </c:pt>
                <c:pt idx="1032">
                  <c:v>7842.2109375</c:v>
                </c:pt>
                <c:pt idx="1033">
                  <c:v>8061.51708984375</c:v>
                </c:pt>
                <c:pt idx="1034">
                  <c:v>7651.14697265625</c:v>
                </c:pt>
                <c:pt idx="1035">
                  <c:v>8171.1376953125</c:v>
                </c:pt>
                <c:pt idx="1036">
                  <c:v>8282.6416015625</c:v>
                </c:pt>
                <c:pt idx="1037">
                  <c:v>8101.0283203125</c:v>
                </c:pt>
                <c:pt idx="1038">
                  <c:v>8089.82568359375</c:v>
                </c:pt>
                <c:pt idx="1039">
                  <c:v>8183.40625</c:v>
                </c:pt>
                <c:pt idx="1040">
                  <c:v>8272.640625</c:v>
                </c:pt>
                <c:pt idx="1041">
                  <c:v>7423.8291015625</c:v>
                </c:pt>
                <c:pt idx="1042">
                  <c:v>6205.50244140625</c:v>
                </c:pt>
                <c:pt idx="1043">
                  <c:v>6225.7646484375</c:v>
                </c:pt>
                <c:pt idx="1044">
                  <c:v>6892.86181640625</c:v>
                </c:pt>
                <c:pt idx="1045">
                  <c:v>8030.26953125</c:v>
                </c:pt>
                <c:pt idx="1046">
                  <c:v>8072.07568359375</c:v>
                </c:pt>
                <c:pt idx="1047">
                  <c:v>8095.6123046875</c:v>
                </c:pt>
                <c:pt idx="1048">
                  <c:v>8004.875</c:v>
                </c:pt>
                <c:pt idx="1049">
                  <c:v>8067.17578125</c:v>
                </c:pt>
                <c:pt idx="1050">
                  <c:v>7949.5</c:v>
                </c:pt>
                <c:pt idx="1051">
                  <c:v>8110.08056640625</c:v>
                </c:pt>
                <c:pt idx="1052">
                  <c:v>7949.81103515625</c:v>
                </c:pt>
                <c:pt idx="1053">
                  <c:v>8136.5537109375</c:v>
                </c:pt>
                <c:pt idx="1054">
                  <c:v>8071.640625</c:v>
                </c:pt>
                <c:pt idx="1055">
                  <c:v>7700.97802734375</c:v>
                </c:pt>
                <c:pt idx="1056">
                  <c:v>7968.6220703125</c:v>
                </c:pt>
                <c:pt idx="1057">
                  <c:v>7985.76953125</c:v>
                </c:pt>
                <c:pt idx="1058">
                  <c:v>8073.06494140625</c:v>
                </c:pt>
                <c:pt idx="1059">
                  <c:v>7000.0234375</c:v>
                </c:pt>
                <c:pt idx="1060">
                  <c:v>7116.890625</c:v>
                </c:pt>
                <c:pt idx="1061">
                  <c:v>7750.07666015625</c:v>
                </c:pt>
                <c:pt idx="1062">
                  <c:v>7950.7998046875</c:v>
                </c:pt>
                <c:pt idx="1063">
                  <c:v>7613.24853515625</c:v>
                </c:pt>
                <c:pt idx="1064">
                  <c:v>7984.4404296875</c:v>
                </c:pt>
                <c:pt idx="1065">
                  <c:v>7816.29443359375</c:v>
                </c:pt>
                <c:pt idx="1066">
                  <c:v>7967.99365234375</c:v>
                </c:pt>
                <c:pt idx="1067">
                  <c:v>7973.1533203125</c:v>
                </c:pt>
                <c:pt idx="1068">
                  <c:v>7900.859375</c:v>
                </c:pt>
                <c:pt idx="1069">
                  <c:v>7911.1025390625</c:v>
                </c:pt>
                <c:pt idx="1070">
                  <c:v>7889.7197265625</c:v>
                </c:pt>
                <c:pt idx="1071">
                  <c:v>7230.63525390625</c:v>
                </c:pt>
                <c:pt idx="1072">
                  <c:v>7012.29931640625</c:v>
                </c:pt>
                <c:pt idx="1073">
                  <c:v>7744.3173828125</c:v>
                </c:pt>
                <c:pt idx="1074">
                  <c:v>6538.1455078125</c:v>
                </c:pt>
                <c:pt idx="1075">
                  <c:v>5920.466796875</c:v>
                </c:pt>
                <c:pt idx="1076">
                  <c:v>6081.97802734375</c:v>
                </c:pt>
                <c:pt idx="1077">
                  <c:v>7645.96484375</c:v>
                </c:pt>
                <c:pt idx="1078">
                  <c:v>6764.15087890625</c:v>
                </c:pt>
                <c:pt idx="1079">
                  <c:v>6898.921875</c:v>
                </c:pt>
                <c:pt idx="1080">
                  <c:v>7270.8095703125</c:v>
                </c:pt>
                <c:pt idx="1081">
                  <c:v>8020.09912109375</c:v>
                </c:pt>
                <c:pt idx="1082">
                  <c:v>7914.1953125</c:v>
                </c:pt>
                <c:pt idx="1083">
                  <c:v>7906.49853515625</c:v>
                </c:pt>
                <c:pt idx="1084">
                  <c:v>7783.89599609375</c:v>
                </c:pt>
                <c:pt idx="1085">
                  <c:v>7973.31005859375</c:v>
                </c:pt>
                <c:pt idx="1086">
                  <c:v>7601.3583984375</c:v>
                </c:pt>
                <c:pt idx="1087">
                  <c:v>7890.3544921875</c:v>
                </c:pt>
                <c:pt idx="1088">
                  <c:v>7947.0615234375</c:v>
                </c:pt>
                <c:pt idx="1089">
                  <c:v>7933.828125</c:v>
                </c:pt>
                <c:pt idx="1090">
                  <c:v>7327.9345703125</c:v>
                </c:pt>
                <c:pt idx="1091">
                  <c:v>7034.8359375</c:v>
                </c:pt>
                <c:pt idx="1092">
                  <c:v>7006.43212890625</c:v>
                </c:pt>
                <c:pt idx="1093">
                  <c:v>7729.4970703125</c:v>
                </c:pt>
                <c:pt idx="1094">
                  <c:v>7882.93359375</c:v>
                </c:pt>
                <c:pt idx="1095">
                  <c:v>8013.5576171875</c:v>
                </c:pt>
                <c:pt idx="1096">
                  <c:v>7784.7978515625</c:v>
                </c:pt>
                <c:pt idx="1097">
                  <c:v>6869.3837890625</c:v>
                </c:pt>
                <c:pt idx="1098">
                  <c:v>6995.35009765625</c:v>
                </c:pt>
                <c:pt idx="1099">
                  <c:v>6861.3251953125</c:v>
                </c:pt>
                <c:pt idx="1100">
                  <c:v>7332.2451171875</c:v>
                </c:pt>
                <c:pt idx="1101">
                  <c:v>7083.4423828125</c:v>
                </c:pt>
                <c:pt idx="1102">
                  <c:v>6872.4609375</c:v>
                </c:pt>
                <c:pt idx="1103">
                  <c:v>7020.18994140625</c:v>
                </c:pt>
                <c:pt idx="1104">
                  <c:v>7451.0068359375</c:v>
                </c:pt>
                <c:pt idx="1105">
                  <c:v>7991.0263671875</c:v>
                </c:pt>
                <c:pt idx="1106">
                  <c:v>7976.63671875</c:v>
                </c:pt>
                <c:pt idx="1107">
                  <c:v>7914.1015625</c:v>
                </c:pt>
                <c:pt idx="1108">
                  <c:v>7747.93212890625</c:v>
                </c:pt>
                <c:pt idx="1109">
                  <c:v>7759.32275390625</c:v>
                </c:pt>
                <c:pt idx="1110">
                  <c:v>7901.6826171875</c:v>
                </c:pt>
                <c:pt idx="1111">
                  <c:v>7898.2431640625</c:v>
                </c:pt>
                <c:pt idx="1112">
                  <c:v>7878.5419921875</c:v>
                </c:pt>
                <c:pt idx="1113">
                  <c:v>7973.35009765625</c:v>
                </c:pt>
                <c:pt idx="1114">
                  <c:v>8716.6708984375</c:v>
                </c:pt>
                <c:pt idx="1115">
                  <c:v>12043.6845703125</c:v>
                </c:pt>
                <c:pt idx="1116">
                  <c:v>10947.787109375</c:v>
                </c:pt>
                <c:pt idx="1117">
                  <c:v>14216.947265625</c:v>
                </c:pt>
                <c:pt idx="1118">
                  <c:v>14700.2216796875</c:v>
                </c:pt>
                <c:pt idx="1119">
                  <c:v>14212.1640625</c:v>
                </c:pt>
                <c:pt idx="1120">
                  <c:v>14142.146484375</c:v>
                </c:pt>
                <c:pt idx="1121">
                  <c:v>13518.6875</c:v>
                </c:pt>
                <c:pt idx="1122">
                  <c:v>14447.587890625</c:v>
                </c:pt>
                <c:pt idx="1123">
                  <c:v>11524.224609375</c:v>
                </c:pt>
                <c:pt idx="1124">
                  <c:v>12150.9775390625</c:v>
                </c:pt>
                <c:pt idx="1125">
                  <c:v>14713.607421875</c:v>
                </c:pt>
                <c:pt idx="1126">
                  <c:v>12973.1064453125</c:v>
                </c:pt>
                <c:pt idx="1127">
                  <c:v>11664.189453125</c:v>
                </c:pt>
                <c:pt idx="1128">
                  <c:v>11239.994140625</c:v>
                </c:pt>
                <c:pt idx="1129">
                  <c:v>11439.9599609375</c:v>
                </c:pt>
                <c:pt idx="1130">
                  <c:v>14832.390625</c:v>
                </c:pt>
                <c:pt idx="1131">
                  <c:v>14146.216796875</c:v>
                </c:pt>
                <c:pt idx="1132">
                  <c:v>14584.9638671875</c:v>
                </c:pt>
                <c:pt idx="1133">
                  <c:v>14766.416015625</c:v>
                </c:pt>
                <c:pt idx="1134">
                  <c:v>14657.6953125</c:v>
                </c:pt>
                <c:pt idx="1135">
                  <c:v>14641.8984375</c:v>
                </c:pt>
                <c:pt idx="1136">
                  <c:v>14729.478515625</c:v>
                </c:pt>
                <c:pt idx="1137">
                  <c:v>14599.7705078125</c:v>
                </c:pt>
                <c:pt idx="1138">
                  <c:v>13850.896484375</c:v>
                </c:pt>
                <c:pt idx="1139">
                  <c:v>15022.9248046875</c:v>
                </c:pt>
                <c:pt idx="1140">
                  <c:v>14036.8310546875</c:v>
                </c:pt>
                <c:pt idx="1141">
                  <c:v>14973.599609375</c:v>
                </c:pt>
                <c:pt idx="1142">
                  <c:v>14625.3798828125</c:v>
                </c:pt>
                <c:pt idx="1143">
                  <c:v>14795.6484375</c:v>
                </c:pt>
                <c:pt idx="1144">
                  <c:v>14910.6640625</c:v>
                </c:pt>
                <c:pt idx="1145">
                  <c:v>14644.451171875</c:v>
                </c:pt>
                <c:pt idx="1146">
                  <c:v>15024.9033203125</c:v>
                </c:pt>
                <c:pt idx="1147">
                  <c:v>14111.3798828125</c:v>
                </c:pt>
                <c:pt idx="1148">
                  <c:v>14925.7109375</c:v>
                </c:pt>
                <c:pt idx="1149">
                  <c:v>14386.525390625</c:v>
                </c:pt>
                <c:pt idx="1150">
                  <c:v>15135.474609375</c:v>
                </c:pt>
                <c:pt idx="1151">
                  <c:v>14926.525390625</c:v>
                </c:pt>
                <c:pt idx="1152">
                  <c:v>14814.2734375</c:v>
                </c:pt>
                <c:pt idx="1153">
                  <c:v>14943.5439453125</c:v>
                </c:pt>
                <c:pt idx="1154">
                  <c:v>14395.8984375</c:v>
                </c:pt>
                <c:pt idx="1155">
                  <c:v>15145.8564453125</c:v>
                </c:pt>
                <c:pt idx="1156">
                  <c:v>14065.2529296875</c:v>
                </c:pt>
                <c:pt idx="1157">
                  <c:v>15065.1689453125</c:v>
                </c:pt>
                <c:pt idx="1158">
                  <c:v>14127.0751953125</c:v>
                </c:pt>
                <c:pt idx="1159">
                  <c:v>14949.607421875</c:v>
                </c:pt>
                <c:pt idx="1160">
                  <c:v>14572.6015625</c:v>
                </c:pt>
                <c:pt idx="1161">
                  <c:v>14483.4921875</c:v>
                </c:pt>
                <c:pt idx="1162">
                  <c:v>15055.9736328125</c:v>
                </c:pt>
                <c:pt idx="1163">
                  <c:v>11409.7138671875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Plan2!$F$1</c:f>
              <c:strCache>
                <c:ptCount val="1"/>
                <c:pt idx="0">
                  <c:v>Roctree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Plan2!$F$2:$F$1165</c:f>
              <c:numCache>
                <c:formatCode>General</c:formatCode>
                <c:ptCount val="1164"/>
                <c:pt idx="0">
                  <c:v>561.187744140625</c:v>
                </c:pt>
                <c:pt idx="1">
                  <c:v>947.35858154296875</c:v>
                </c:pt>
                <c:pt idx="2">
                  <c:v>998.39373779296875</c:v>
                </c:pt>
                <c:pt idx="3">
                  <c:v>963.69549560546875</c:v>
                </c:pt>
                <c:pt idx="4">
                  <c:v>946.0003662109375</c:v>
                </c:pt>
                <c:pt idx="5">
                  <c:v>943.53594970703125</c:v>
                </c:pt>
                <c:pt idx="6">
                  <c:v>976.7271728515625</c:v>
                </c:pt>
                <c:pt idx="7">
                  <c:v>1007.9718017578125</c:v>
                </c:pt>
                <c:pt idx="8">
                  <c:v>2273.29248046875</c:v>
                </c:pt>
                <c:pt idx="9">
                  <c:v>2651.9482421875</c:v>
                </c:pt>
                <c:pt idx="10">
                  <c:v>2793.14501953125</c:v>
                </c:pt>
                <c:pt idx="11">
                  <c:v>2774.960205078125</c:v>
                </c:pt>
                <c:pt idx="12">
                  <c:v>2743.313720703125</c:v>
                </c:pt>
                <c:pt idx="13">
                  <c:v>2820.962890625</c:v>
                </c:pt>
                <c:pt idx="14">
                  <c:v>3286.848876953125</c:v>
                </c:pt>
                <c:pt idx="15">
                  <c:v>3437.274658203125</c:v>
                </c:pt>
                <c:pt idx="16">
                  <c:v>3900.83984375</c:v>
                </c:pt>
                <c:pt idx="17">
                  <c:v>3812.45654296875</c:v>
                </c:pt>
                <c:pt idx="18">
                  <c:v>3677.18408203125</c:v>
                </c:pt>
                <c:pt idx="19">
                  <c:v>3692.593017578125</c:v>
                </c:pt>
                <c:pt idx="20">
                  <c:v>3877.259033203125</c:v>
                </c:pt>
                <c:pt idx="21">
                  <c:v>3921.357421875</c:v>
                </c:pt>
                <c:pt idx="22">
                  <c:v>3832.82373046875</c:v>
                </c:pt>
                <c:pt idx="23">
                  <c:v>3617.23291015625</c:v>
                </c:pt>
                <c:pt idx="24">
                  <c:v>3916.18994140625</c:v>
                </c:pt>
                <c:pt idx="25">
                  <c:v>3887.10986328125</c:v>
                </c:pt>
                <c:pt idx="26">
                  <c:v>3848.007080078125</c:v>
                </c:pt>
                <c:pt idx="27">
                  <c:v>3864.98681640625</c:v>
                </c:pt>
                <c:pt idx="28">
                  <c:v>4014.275390625</c:v>
                </c:pt>
                <c:pt idx="29">
                  <c:v>4002.69189453125</c:v>
                </c:pt>
                <c:pt idx="30">
                  <c:v>3976.86376953125</c:v>
                </c:pt>
                <c:pt idx="31">
                  <c:v>3949.17041015625</c:v>
                </c:pt>
                <c:pt idx="32">
                  <c:v>3851.031982421875</c:v>
                </c:pt>
                <c:pt idx="33">
                  <c:v>3875.02734375</c:v>
                </c:pt>
                <c:pt idx="34">
                  <c:v>3874.24072265625</c:v>
                </c:pt>
                <c:pt idx="35">
                  <c:v>3902.796875</c:v>
                </c:pt>
                <c:pt idx="36">
                  <c:v>3828.92626953125</c:v>
                </c:pt>
                <c:pt idx="37">
                  <c:v>3788.70947265625</c:v>
                </c:pt>
                <c:pt idx="38">
                  <c:v>3754.540283203125</c:v>
                </c:pt>
                <c:pt idx="39">
                  <c:v>3734.57861328125</c:v>
                </c:pt>
                <c:pt idx="40">
                  <c:v>3907.78076171875</c:v>
                </c:pt>
                <c:pt idx="41">
                  <c:v>3886.944580078125</c:v>
                </c:pt>
                <c:pt idx="42">
                  <c:v>3824.76611328125</c:v>
                </c:pt>
                <c:pt idx="43">
                  <c:v>3613.436767578125</c:v>
                </c:pt>
                <c:pt idx="44">
                  <c:v>3899.07568359375</c:v>
                </c:pt>
                <c:pt idx="45">
                  <c:v>3871.524658203125</c:v>
                </c:pt>
                <c:pt idx="46">
                  <c:v>3914.24853515625</c:v>
                </c:pt>
                <c:pt idx="47">
                  <c:v>3660.452392578125</c:v>
                </c:pt>
                <c:pt idx="48">
                  <c:v>3726.920654296875</c:v>
                </c:pt>
                <c:pt idx="49">
                  <c:v>3920.706298828125</c:v>
                </c:pt>
                <c:pt idx="50">
                  <c:v>3886.872314453125</c:v>
                </c:pt>
                <c:pt idx="51">
                  <c:v>3867.001220703125</c:v>
                </c:pt>
                <c:pt idx="52">
                  <c:v>3847.54052734375</c:v>
                </c:pt>
                <c:pt idx="53">
                  <c:v>3908.213623046875</c:v>
                </c:pt>
                <c:pt idx="54">
                  <c:v>3709.35107421875</c:v>
                </c:pt>
                <c:pt idx="55">
                  <c:v>3880.220703125</c:v>
                </c:pt>
                <c:pt idx="56">
                  <c:v>3894.60888671875</c:v>
                </c:pt>
                <c:pt idx="57">
                  <c:v>3696.62548828125</c:v>
                </c:pt>
                <c:pt idx="58">
                  <c:v>3848.7578125</c:v>
                </c:pt>
                <c:pt idx="59">
                  <c:v>3674.45556640625</c:v>
                </c:pt>
                <c:pt idx="60">
                  <c:v>3872.02734375</c:v>
                </c:pt>
                <c:pt idx="61">
                  <c:v>3918.61328125</c:v>
                </c:pt>
                <c:pt idx="62">
                  <c:v>3882.114501953125</c:v>
                </c:pt>
                <c:pt idx="63">
                  <c:v>3695.393798828125</c:v>
                </c:pt>
                <c:pt idx="64">
                  <c:v>3880.73681640625</c:v>
                </c:pt>
                <c:pt idx="65">
                  <c:v>3926.048828125</c:v>
                </c:pt>
                <c:pt idx="66">
                  <c:v>3931.764892578125</c:v>
                </c:pt>
                <c:pt idx="67">
                  <c:v>3873.37255859375</c:v>
                </c:pt>
                <c:pt idx="68">
                  <c:v>3884.29833984375</c:v>
                </c:pt>
                <c:pt idx="69">
                  <c:v>3876.60498046875</c:v>
                </c:pt>
                <c:pt idx="70">
                  <c:v>3889.938232421875</c:v>
                </c:pt>
                <c:pt idx="71">
                  <c:v>3885.514404296875</c:v>
                </c:pt>
                <c:pt idx="72">
                  <c:v>3880.393798828125</c:v>
                </c:pt>
                <c:pt idx="73">
                  <c:v>3867.20751953125</c:v>
                </c:pt>
                <c:pt idx="74">
                  <c:v>3844.981689453125</c:v>
                </c:pt>
                <c:pt idx="75">
                  <c:v>4032.33544921875</c:v>
                </c:pt>
                <c:pt idx="76">
                  <c:v>4028.61181640625</c:v>
                </c:pt>
                <c:pt idx="77">
                  <c:v>4022.091064453125</c:v>
                </c:pt>
                <c:pt idx="78">
                  <c:v>4032.29931640625</c:v>
                </c:pt>
                <c:pt idx="79">
                  <c:v>4027.51318359375</c:v>
                </c:pt>
                <c:pt idx="80">
                  <c:v>4027.164794921875</c:v>
                </c:pt>
                <c:pt idx="81">
                  <c:v>3961.62744140625</c:v>
                </c:pt>
                <c:pt idx="82">
                  <c:v>4033.38037109375</c:v>
                </c:pt>
                <c:pt idx="83">
                  <c:v>3689.375</c:v>
                </c:pt>
                <c:pt idx="84">
                  <c:v>4021.53662109375</c:v>
                </c:pt>
                <c:pt idx="85">
                  <c:v>4050.003173828125</c:v>
                </c:pt>
                <c:pt idx="86">
                  <c:v>3901.08740234375</c:v>
                </c:pt>
                <c:pt idx="87">
                  <c:v>3803.15625</c:v>
                </c:pt>
                <c:pt idx="88">
                  <c:v>3937.608154296875</c:v>
                </c:pt>
                <c:pt idx="89">
                  <c:v>3961.729248046875</c:v>
                </c:pt>
                <c:pt idx="90">
                  <c:v>3945.043701171875</c:v>
                </c:pt>
                <c:pt idx="91">
                  <c:v>3745.77734375</c:v>
                </c:pt>
                <c:pt idx="92">
                  <c:v>3814.482421875</c:v>
                </c:pt>
                <c:pt idx="93">
                  <c:v>3979.44482421875</c:v>
                </c:pt>
                <c:pt idx="94">
                  <c:v>3919.03662109375</c:v>
                </c:pt>
                <c:pt idx="95">
                  <c:v>3651.55615234375</c:v>
                </c:pt>
                <c:pt idx="96">
                  <c:v>3405.30419921875</c:v>
                </c:pt>
                <c:pt idx="97">
                  <c:v>3516.578125</c:v>
                </c:pt>
                <c:pt idx="98">
                  <c:v>3516.30810546875</c:v>
                </c:pt>
                <c:pt idx="99">
                  <c:v>3475.871826171875</c:v>
                </c:pt>
                <c:pt idx="100">
                  <c:v>3496.481201171875</c:v>
                </c:pt>
                <c:pt idx="101">
                  <c:v>3482.79150390625</c:v>
                </c:pt>
                <c:pt idx="102">
                  <c:v>3412.639404296875</c:v>
                </c:pt>
                <c:pt idx="103">
                  <c:v>3485.414794921875</c:v>
                </c:pt>
                <c:pt idx="104">
                  <c:v>3486.91015625</c:v>
                </c:pt>
                <c:pt idx="105">
                  <c:v>3247.15966796875</c:v>
                </c:pt>
                <c:pt idx="106">
                  <c:v>3293.70556640625</c:v>
                </c:pt>
                <c:pt idx="107">
                  <c:v>2911.934814453125</c:v>
                </c:pt>
                <c:pt idx="108">
                  <c:v>2947.26171875</c:v>
                </c:pt>
                <c:pt idx="109">
                  <c:v>2935.319580078125</c:v>
                </c:pt>
                <c:pt idx="110">
                  <c:v>2959.9873046875</c:v>
                </c:pt>
                <c:pt idx="111">
                  <c:v>2918.909912109375</c:v>
                </c:pt>
                <c:pt idx="112">
                  <c:v>2957.281982421875</c:v>
                </c:pt>
                <c:pt idx="113">
                  <c:v>2927.2373046875</c:v>
                </c:pt>
                <c:pt idx="114">
                  <c:v>3594.424560546875</c:v>
                </c:pt>
                <c:pt idx="115">
                  <c:v>5761.20361328125</c:v>
                </c:pt>
                <c:pt idx="116">
                  <c:v>5275.9560546875</c:v>
                </c:pt>
                <c:pt idx="117">
                  <c:v>5658.4267578125</c:v>
                </c:pt>
                <c:pt idx="118">
                  <c:v>5846.67333984375</c:v>
                </c:pt>
                <c:pt idx="119">
                  <c:v>5780.03076171875</c:v>
                </c:pt>
                <c:pt idx="120">
                  <c:v>5594.431640625</c:v>
                </c:pt>
                <c:pt idx="121">
                  <c:v>5776.39599609375</c:v>
                </c:pt>
                <c:pt idx="122">
                  <c:v>5812.98193359375</c:v>
                </c:pt>
                <c:pt idx="123">
                  <c:v>5504.6748046875</c:v>
                </c:pt>
                <c:pt idx="124">
                  <c:v>5490.70068359375</c:v>
                </c:pt>
                <c:pt idx="125">
                  <c:v>5797.8779296875</c:v>
                </c:pt>
                <c:pt idx="126">
                  <c:v>5634.7294921875</c:v>
                </c:pt>
                <c:pt idx="127">
                  <c:v>5564.68701171875</c:v>
                </c:pt>
                <c:pt idx="128">
                  <c:v>5640.03564453125</c:v>
                </c:pt>
                <c:pt idx="129">
                  <c:v>5586.4482421875</c:v>
                </c:pt>
                <c:pt idx="130">
                  <c:v>5569.5234375</c:v>
                </c:pt>
                <c:pt idx="131">
                  <c:v>5417.60693359375</c:v>
                </c:pt>
                <c:pt idx="132">
                  <c:v>4962.78271484375</c:v>
                </c:pt>
                <c:pt idx="133">
                  <c:v>5075.0263671875</c:v>
                </c:pt>
                <c:pt idx="134">
                  <c:v>5574.0244140625</c:v>
                </c:pt>
                <c:pt idx="135">
                  <c:v>5324.81396484375</c:v>
                </c:pt>
                <c:pt idx="136">
                  <c:v>5210.16748046875</c:v>
                </c:pt>
                <c:pt idx="137">
                  <c:v>5509.71826171875</c:v>
                </c:pt>
                <c:pt idx="138">
                  <c:v>5614.53857421875</c:v>
                </c:pt>
                <c:pt idx="139">
                  <c:v>5544.7568359375</c:v>
                </c:pt>
                <c:pt idx="140">
                  <c:v>5578.72119140625</c:v>
                </c:pt>
                <c:pt idx="141">
                  <c:v>5444.0947265625</c:v>
                </c:pt>
                <c:pt idx="142">
                  <c:v>5195.611328125</c:v>
                </c:pt>
                <c:pt idx="143">
                  <c:v>5073.1201171875</c:v>
                </c:pt>
                <c:pt idx="144">
                  <c:v>5610.08251953125</c:v>
                </c:pt>
                <c:pt idx="145">
                  <c:v>5606.4775390625</c:v>
                </c:pt>
                <c:pt idx="146">
                  <c:v>5121.99560546875</c:v>
                </c:pt>
                <c:pt idx="147">
                  <c:v>5109.79150390625</c:v>
                </c:pt>
                <c:pt idx="148">
                  <c:v>5398.8525390625</c:v>
                </c:pt>
                <c:pt idx="149">
                  <c:v>5123.46533203125</c:v>
                </c:pt>
                <c:pt idx="150">
                  <c:v>5522.255859375</c:v>
                </c:pt>
                <c:pt idx="151">
                  <c:v>5098.2783203125</c:v>
                </c:pt>
                <c:pt idx="152">
                  <c:v>5173.8212890625</c:v>
                </c:pt>
                <c:pt idx="153">
                  <c:v>5301.416015625</c:v>
                </c:pt>
                <c:pt idx="154">
                  <c:v>5522.70703125</c:v>
                </c:pt>
                <c:pt idx="155">
                  <c:v>5309.77294921875</c:v>
                </c:pt>
                <c:pt idx="156">
                  <c:v>5144.58935546875</c:v>
                </c:pt>
                <c:pt idx="157">
                  <c:v>5274.544921875</c:v>
                </c:pt>
                <c:pt idx="158">
                  <c:v>4919.8095703125</c:v>
                </c:pt>
                <c:pt idx="159">
                  <c:v>5634.5693359375</c:v>
                </c:pt>
                <c:pt idx="160">
                  <c:v>5545.9833984375</c:v>
                </c:pt>
                <c:pt idx="161">
                  <c:v>5009.3876953125</c:v>
                </c:pt>
                <c:pt idx="162">
                  <c:v>5543.88037109375</c:v>
                </c:pt>
                <c:pt idx="163">
                  <c:v>5607.99072265625</c:v>
                </c:pt>
                <c:pt idx="164">
                  <c:v>5585.2626953125</c:v>
                </c:pt>
                <c:pt idx="165">
                  <c:v>5244.85498046875</c:v>
                </c:pt>
                <c:pt idx="166">
                  <c:v>4978.57421875</c:v>
                </c:pt>
                <c:pt idx="167">
                  <c:v>5568.0341796875</c:v>
                </c:pt>
                <c:pt idx="168">
                  <c:v>5570.23291015625</c:v>
                </c:pt>
                <c:pt idx="169">
                  <c:v>5603.2451171875</c:v>
                </c:pt>
                <c:pt idx="170">
                  <c:v>5570.07861328125</c:v>
                </c:pt>
                <c:pt idx="171">
                  <c:v>5379.9912109375</c:v>
                </c:pt>
                <c:pt idx="172">
                  <c:v>5288.35302734375</c:v>
                </c:pt>
                <c:pt idx="173">
                  <c:v>5174.32421875</c:v>
                </c:pt>
                <c:pt idx="174">
                  <c:v>5462.841796875</c:v>
                </c:pt>
                <c:pt idx="175">
                  <c:v>5351.767578125</c:v>
                </c:pt>
                <c:pt idx="176">
                  <c:v>4890.44091796875</c:v>
                </c:pt>
                <c:pt idx="177">
                  <c:v>5565.45849609375</c:v>
                </c:pt>
                <c:pt idx="178">
                  <c:v>5549.205078125</c:v>
                </c:pt>
                <c:pt idx="179">
                  <c:v>5520.5380859375</c:v>
                </c:pt>
                <c:pt idx="180">
                  <c:v>5506.20166015625</c:v>
                </c:pt>
                <c:pt idx="181">
                  <c:v>5105.80029296875</c:v>
                </c:pt>
                <c:pt idx="182">
                  <c:v>5071.19580078125</c:v>
                </c:pt>
                <c:pt idx="183">
                  <c:v>5301.4287109375</c:v>
                </c:pt>
                <c:pt idx="184">
                  <c:v>5413.177734375</c:v>
                </c:pt>
                <c:pt idx="185">
                  <c:v>5313.54052734375</c:v>
                </c:pt>
                <c:pt idx="186">
                  <c:v>5400.4814453125</c:v>
                </c:pt>
                <c:pt idx="187">
                  <c:v>5305.53759765625</c:v>
                </c:pt>
                <c:pt idx="188">
                  <c:v>5176.34765625</c:v>
                </c:pt>
                <c:pt idx="189">
                  <c:v>5357.453125</c:v>
                </c:pt>
                <c:pt idx="190">
                  <c:v>5416.23486328125</c:v>
                </c:pt>
                <c:pt idx="191">
                  <c:v>5306.7421875</c:v>
                </c:pt>
                <c:pt idx="192">
                  <c:v>5424.3173828125</c:v>
                </c:pt>
                <c:pt idx="193">
                  <c:v>5350.6650390625</c:v>
                </c:pt>
                <c:pt idx="194">
                  <c:v>5417.2060546875</c:v>
                </c:pt>
                <c:pt idx="195">
                  <c:v>5396.3095703125</c:v>
                </c:pt>
                <c:pt idx="196">
                  <c:v>5322.7705078125</c:v>
                </c:pt>
                <c:pt idx="197">
                  <c:v>5338.96875</c:v>
                </c:pt>
                <c:pt idx="198">
                  <c:v>5419.54296875</c:v>
                </c:pt>
                <c:pt idx="199">
                  <c:v>5356.453125</c:v>
                </c:pt>
                <c:pt idx="200">
                  <c:v>5370.6015625</c:v>
                </c:pt>
                <c:pt idx="201">
                  <c:v>5363.41162109375</c:v>
                </c:pt>
                <c:pt idx="202">
                  <c:v>5285.9326171875</c:v>
                </c:pt>
                <c:pt idx="203">
                  <c:v>5438.95849609375</c:v>
                </c:pt>
                <c:pt idx="204">
                  <c:v>5367.3740234375</c:v>
                </c:pt>
                <c:pt idx="205">
                  <c:v>5396.4013671875</c:v>
                </c:pt>
                <c:pt idx="206">
                  <c:v>5451.7275390625</c:v>
                </c:pt>
                <c:pt idx="207">
                  <c:v>5413.77197265625</c:v>
                </c:pt>
                <c:pt idx="208">
                  <c:v>5420.0712890625</c:v>
                </c:pt>
                <c:pt idx="209">
                  <c:v>5418.3623046875</c:v>
                </c:pt>
                <c:pt idx="210">
                  <c:v>5176.1865234375</c:v>
                </c:pt>
                <c:pt idx="211">
                  <c:v>5187.83447265625</c:v>
                </c:pt>
                <c:pt idx="212">
                  <c:v>4838.0126953125</c:v>
                </c:pt>
                <c:pt idx="213">
                  <c:v>4931.3466796875</c:v>
                </c:pt>
                <c:pt idx="214">
                  <c:v>4797.9501953125</c:v>
                </c:pt>
                <c:pt idx="215">
                  <c:v>4908.0185546875</c:v>
                </c:pt>
                <c:pt idx="216">
                  <c:v>4707.3671875</c:v>
                </c:pt>
                <c:pt idx="217">
                  <c:v>4945.3310546875</c:v>
                </c:pt>
                <c:pt idx="218">
                  <c:v>4881.20947265625</c:v>
                </c:pt>
                <c:pt idx="219">
                  <c:v>4926.244140625</c:v>
                </c:pt>
                <c:pt idx="220">
                  <c:v>4893.4462890625</c:v>
                </c:pt>
                <c:pt idx="221">
                  <c:v>4909.22119140625</c:v>
                </c:pt>
                <c:pt idx="222">
                  <c:v>4878.8408203125</c:v>
                </c:pt>
                <c:pt idx="223">
                  <c:v>4961.669921875</c:v>
                </c:pt>
                <c:pt idx="224">
                  <c:v>4852.9150390625</c:v>
                </c:pt>
                <c:pt idx="225">
                  <c:v>4764.5849609375</c:v>
                </c:pt>
                <c:pt idx="226">
                  <c:v>4496.2236328125</c:v>
                </c:pt>
                <c:pt idx="227">
                  <c:v>4577.7490234375</c:v>
                </c:pt>
                <c:pt idx="228">
                  <c:v>4562.4443359375</c:v>
                </c:pt>
                <c:pt idx="229">
                  <c:v>4866.6884765625</c:v>
                </c:pt>
                <c:pt idx="230">
                  <c:v>4813.86474609375</c:v>
                </c:pt>
                <c:pt idx="231">
                  <c:v>4899.6572265625</c:v>
                </c:pt>
                <c:pt idx="232">
                  <c:v>4873.02978515625</c:v>
                </c:pt>
                <c:pt idx="233">
                  <c:v>4716.34765625</c:v>
                </c:pt>
                <c:pt idx="234">
                  <c:v>4889.82861328125</c:v>
                </c:pt>
                <c:pt idx="235">
                  <c:v>4872.0166015625</c:v>
                </c:pt>
                <c:pt idx="236">
                  <c:v>4867.9775390625</c:v>
                </c:pt>
                <c:pt idx="237">
                  <c:v>4893.0322265625</c:v>
                </c:pt>
                <c:pt idx="238">
                  <c:v>4859.6259765625</c:v>
                </c:pt>
                <c:pt idx="239">
                  <c:v>4772.1318359375</c:v>
                </c:pt>
                <c:pt idx="240">
                  <c:v>4622.93603515625</c:v>
                </c:pt>
                <c:pt idx="241">
                  <c:v>4610.96923828125</c:v>
                </c:pt>
                <c:pt idx="242">
                  <c:v>4291.1005859375</c:v>
                </c:pt>
                <c:pt idx="243">
                  <c:v>4049.640625</c:v>
                </c:pt>
                <c:pt idx="244">
                  <c:v>4203.71142578125</c:v>
                </c:pt>
                <c:pt idx="245">
                  <c:v>4063.73681640625</c:v>
                </c:pt>
                <c:pt idx="246">
                  <c:v>3874.055419921875</c:v>
                </c:pt>
                <c:pt idx="247">
                  <c:v>3147.778564453125</c:v>
                </c:pt>
                <c:pt idx="248">
                  <c:v>3222.5244140625</c:v>
                </c:pt>
                <c:pt idx="249">
                  <c:v>3186.07568359375</c:v>
                </c:pt>
                <c:pt idx="250">
                  <c:v>3133.34423828125</c:v>
                </c:pt>
                <c:pt idx="251">
                  <c:v>3040.0556640625</c:v>
                </c:pt>
                <c:pt idx="252">
                  <c:v>3230.750732421875</c:v>
                </c:pt>
                <c:pt idx="253">
                  <c:v>3172.74609375</c:v>
                </c:pt>
                <c:pt idx="254">
                  <c:v>3232.193603515625</c:v>
                </c:pt>
                <c:pt idx="255">
                  <c:v>3224.51318359375</c:v>
                </c:pt>
                <c:pt idx="256">
                  <c:v>3194.32568359375</c:v>
                </c:pt>
                <c:pt idx="257">
                  <c:v>2440.88818359375</c:v>
                </c:pt>
                <c:pt idx="258">
                  <c:v>2148.684326171875</c:v>
                </c:pt>
                <c:pt idx="259">
                  <c:v>2341.040283203125</c:v>
                </c:pt>
                <c:pt idx="260">
                  <c:v>2351.00732421875</c:v>
                </c:pt>
                <c:pt idx="261">
                  <c:v>2341.32421875</c:v>
                </c:pt>
                <c:pt idx="262">
                  <c:v>2407.646240234375</c:v>
                </c:pt>
                <c:pt idx="263">
                  <c:v>2430.9697265625</c:v>
                </c:pt>
                <c:pt idx="264">
                  <c:v>2425.9541015625</c:v>
                </c:pt>
                <c:pt idx="265">
                  <c:v>2413.0595703125</c:v>
                </c:pt>
                <c:pt idx="266">
                  <c:v>2421.170654296875</c:v>
                </c:pt>
                <c:pt idx="267">
                  <c:v>2367.55517578125</c:v>
                </c:pt>
                <c:pt idx="268">
                  <c:v>2387.79296875</c:v>
                </c:pt>
                <c:pt idx="269">
                  <c:v>2357.66162109375</c:v>
                </c:pt>
                <c:pt idx="270">
                  <c:v>2257.48291015625</c:v>
                </c:pt>
                <c:pt idx="271">
                  <c:v>2231.551025390625</c:v>
                </c:pt>
                <c:pt idx="272">
                  <c:v>2245.4072265625</c:v>
                </c:pt>
                <c:pt idx="273">
                  <c:v>2307.745361328125</c:v>
                </c:pt>
                <c:pt idx="274">
                  <c:v>2343.095703125</c:v>
                </c:pt>
                <c:pt idx="275">
                  <c:v>2258.0693359375</c:v>
                </c:pt>
                <c:pt idx="276">
                  <c:v>2170.84912109375</c:v>
                </c:pt>
                <c:pt idx="277">
                  <c:v>2425.7109375</c:v>
                </c:pt>
                <c:pt idx="278">
                  <c:v>2170.235107421875</c:v>
                </c:pt>
                <c:pt idx="279">
                  <c:v>2310.99072265625</c:v>
                </c:pt>
                <c:pt idx="280">
                  <c:v>1751.99609375</c:v>
                </c:pt>
                <c:pt idx="281">
                  <c:v>2024.3394775390625</c:v>
                </c:pt>
                <c:pt idx="282">
                  <c:v>2276.93505859375</c:v>
                </c:pt>
                <c:pt idx="283">
                  <c:v>4539.9677734375</c:v>
                </c:pt>
                <c:pt idx="284">
                  <c:v>4568.5205078125</c:v>
                </c:pt>
                <c:pt idx="285">
                  <c:v>4392.2919921875</c:v>
                </c:pt>
                <c:pt idx="286">
                  <c:v>4306.39111328125</c:v>
                </c:pt>
                <c:pt idx="287">
                  <c:v>4429.1435546875</c:v>
                </c:pt>
                <c:pt idx="288">
                  <c:v>4300.4951171875</c:v>
                </c:pt>
                <c:pt idx="289">
                  <c:v>4593.0908203125</c:v>
                </c:pt>
                <c:pt idx="290">
                  <c:v>4614.04150390625</c:v>
                </c:pt>
                <c:pt idx="291">
                  <c:v>4652.4189453125</c:v>
                </c:pt>
                <c:pt idx="292">
                  <c:v>4464.84765625</c:v>
                </c:pt>
                <c:pt idx="293">
                  <c:v>4602.208984375</c:v>
                </c:pt>
                <c:pt idx="294">
                  <c:v>4385.5751953125</c:v>
                </c:pt>
                <c:pt idx="295">
                  <c:v>6563.40869140625</c:v>
                </c:pt>
                <c:pt idx="296">
                  <c:v>6639.23193359375</c:v>
                </c:pt>
                <c:pt idx="297">
                  <c:v>6595.04833984375</c:v>
                </c:pt>
                <c:pt idx="298">
                  <c:v>6627.1279296875</c:v>
                </c:pt>
                <c:pt idx="299">
                  <c:v>6980.0791015625</c:v>
                </c:pt>
                <c:pt idx="300">
                  <c:v>6891.5859375</c:v>
                </c:pt>
                <c:pt idx="301">
                  <c:v>7701.3046875</c:v>
                </c:pt>
                <c:pt idx="302">
                  <c:v>8486.4609375</c:v>
                </c:pt>
                <c:pt idx="303">
                  <c:v>8033.89697265625</c:v>
                </c:pt>
                <c:pt idx="304">
                  <c:v>8482.865234375</c:v>
                </c:pt>
                <c:pt idx="305">
                  <c:v>8408.26953125</c:v>
                </c:pt>
                <c:pt idx="306">
                  <c:v>7870.8271484375</c:v>
                </c:pt>
                <c:pt idx="307">
                  <c:v>8403.7919921875</c:v>
                </c:pt>
                <c:pt idx="308">
                  <c:v>8418.3427734375</c:v>
                </c:pt>
                <c:pt idx="309">
                  <c:v>8308.970703125</c:v>
                </c:pt>
                <c:pt idx="310">
                  <c:v>8393.94921875</c:v>
                </c:pt>
                <c:pt idx="311">
                  <c:v>8377.6923828125</c:v>
                </c:pt>
                <c:pt idx="312">
                  <c:v>8346.8642578125</c:v>
                </c:pt>
                <c:pt idx="313">
                  <c:v>8417.8994140625</c:v>
                </c:pt>
                <c:pt idx="314">
                  <c:v>8408.603515625</c:v>
                </c:pt>
                <c:pt idx="315">
                  <c:v>8376.7646484375</c:v>
                </c:pt>
                <c:pt idx="316">
                  <c:v>8493.677734375</c:v>
                </c:pt>
                <c:pt idx="317">
                  <c:v>8381.1875</c:v>
                </c:pt>
                <c:pt idx="318">
                  <c:v>8384.23046875</c:v>
                </c:pt>
                <c:pt idx="319">
                  <c:v>8387.482421875</c:v>
                </c:pt>
                <c:pt idx="320">
                  <c:v>8367.71484375</c:v>
                </c:pt>
                <c:pt idx="321">
                  <c:v>8442.7490234375</c:v>
                </c:pt>
                <c:pt idx="322">
                  <c:v>8428.666015625</c:v>
                </c:pt>
                <c:pt idx="323">
                  <c:v>8433.6240234375</c:v>
                </c:pt>
                <c:pt idx="324">
                  <c:v>8456.578125</c:v>
                </c:pt>
                <c:pt idx="325">
                  <c:v>8330.099609375</c:v>
                </c:pt>
                <c:pt idx="326">
                  <c:v>8340.8935546875</c:v>
                </c:pt>
                <c:pt idx="327">
                  <c:v>8360.076171875</c:v>
                </c:pt>
                <c:pt idx="328">
                  <c:v>8367.5126953125</c:v>
                </c:pt>
                <c:pt idx="329">
                  <c:v>8436.3486328125</c:v>
                </c:pt>
                <c:pt idx="330">
                  <c:v>8401.5810546875</c:v>
                </c:pt>
                <c:pt idx="331">
                  <c:v>8409.126953125</c:v>
                </c:pt>
                <c:pt idx="332">
                  <c:v>8441.4443359375</c:v>
                </c:pt>
                <c:pt idx="333">
                  <c:v>8328.419921875</c:v>
                </c:pt>
                <c:pt idx="334">
                  <c:v>8328.8369140625</c:v>
                </c:pt>
                <c:pt idx="335">
                  <c:v>8284.8427734375</c:v>
                </c:pt>
                <c:pt idx="336">
                  <c:v>8325.5166015625</c:v>
                </c:pt>
                <c:pt idx="337">
                  <c:v>8421.552734375</c:v>
                </c:pt>
                <c:pt idx="338">
                  <c:v>8405.5673828125</c:v>
                </c:pt>
                <c:pt idx="339">
                  <c:v>8365.1875</c:v>
                </c:pt>
                <c:pt idx="340">
                  <c:v>8490</c:v>
                </c:pt>
                <c:pt idx="341">
                  <c:v>8461.474609375</c:v>
                </c:pt>
                <c:pt idx="342">
                  <c:v>8478.541015625</c:v>
                </c:pt>
                <c:pt idx="343">
                  <c:v>7930.3876953125</c:v>
                </c:pt>
                <c:pt idx="344">
                  <c:v>8339.826171875</c:v>
                </c:pt>
                <c:pt idx="345">
                  <c:v>8418.759765625</c:v>
                </c:pt>
                <c:pt idx="346">
                  <c:v>8436.8466796875</c:v>
                </c:pt>
                <c:pt idx="347">
                  <c:v>8419.3603515625</c:v>
                </c:pt>
                <c:pt idx="348">
                  <c:v>8439.3408203125</c:v>
                </c:pt>
                <c:pt idx="349">
                  <c:v>8472.287109375</c:v>
                </c:pt>
                <c:pt idx="350">
                  <c:v>8411.9443359375</c:v>
                </c:pt>
                <c:pt idx="351">
                  <c:v>7937.0537109375</c:v>
                </c:pt>
                <c:pt idx="352">
                  <c:v>8437.201171875</c:v>
                </c:pt>
                <c:pt idx="353">
                  <c:v>8352.3388671875</c:v>
                </c:pt>
                <c:pt idx="354">
                  <c:v>8399.138671875</c:v>
                </c:pt>
                <c:pt idx="355">
                  <c:v>8344.212890625</c:v>
                </c:pt>
                <c:pt idx="356">
                  <c:v>8307.9619140625</c:v>
                </c:pt>
                <c:pt idx="357">
                  <c:v>7732.4326171875</c:v>
                </c:pt>
                <c:pt idx="358">
                  <c:v>8387.1201171875</c:v>
                </c:pt>
                <c:pt idx="359">
                  <c:v>8459.44921875</c:v>
                </c:pt>
                <c:pt idx="360">
                  <c:v>7954.28515625</c:v>
                </c:pt>
                <c:pt idx="361">
                  <c:v>8365.033203125</c:v>
                </c:pt>
                <c:pt idx="362">
                  <c:v>8354.7275390625</c:v>
                </c:pt>
                <c:pt idx="363">
                  <c:v>8507.134765625</c:v>
                </c:pt>
                <c:pt idx="364">
                  <c:v>8294.953125</c:v>
                </c:pt>
                <c:pt idx="365">
                  <c:v>8453.3427734375</c:v>
                </c:pt>
                <c:pt idx="366">
                  <c:v>8354.775390625</c:v>
                </c:pt>
                <c:pt idx="367">
                  <c:v>8506.916015625</c:v>
                </c:pt>
                <c:pt idx="368">
                  <c:v>8213.935546875</c:v>
                </c:pt>
                <c:pt idx="369">
                  <c:v>8438.2509765625</c:v>
                </c:pt>
                <c:pt idx="370">
                  <c:v>8318.0029296875</c:v>
                </c:pt>
                <c:pt idx="371">
                  <c:v>8074.6845703125</c:v>
                </c:pt>
                <c:pt idx="372">
                  <c:v>8387.109375</c:v>
                </c:pt>
                <c:pt idx="373">
                  <c:v>8487.4638671875</c:v>
                </c:pt>
                <c:pt idx="374">
                  <c:v>8290.0166015625</c:v>
                </c:pt>
                <c:pt idx="375">
                  <c:v>8488.6259765625</c:v>
                </c:pt>
                <c:pt idx="376">
                  <c:v>8234.896484375</c:v>
                </c:pt>
                <c:pt idx="377">
                  <c:v>8526.294921875</c:v>
                </c:pt>
                <c:pt idx="378">
                  <c:v>8176.32275390625</c:v>
                </c:pt>
                <c:pt idx="379">
                  <c:v>8175.3818359375</c:v>
                </c:pt>
                <c:pt idx="380">
                  <c:v>7730.8994140625</c:v>
                </c:pt>
                <c:pt idx="381">
                  <c:v>7810.6123046875</c:v>
                </c:pt>
                <c:pt idx="382">
                  <c:v>7228.3115234375</c:v>
                </c:pt>
                <c:pt idx="383">
                  <c:v>7529.3818359375</c:v>
                </c:pt>
                <c:pt idx="384">
                  <c:v>7810.6845703125</c:v>
                </c:pt>
                <c:pt idx="385">
                  <c:v>7868.578125</c:v>
                </c:pt>
                <c:pt idx="386">
                  <c:v>7790.7265625</c:v>
                </c:pt>
                <c:pt idx="387">
                  <c:v>7464.28369140625</c:v>
                </c:pt>
                <c:pt idx="388">
                  <c:v>6669.0966796875</c:v>
                </c:pt>
                <c:pt idx="389">
                  <c:v>6669.9736328125</c:v>
                </c:pt>
                <c:pt idx="390">
                  <c:v>6656.9912109375</c:v>
                </c:pt>
                <c:pt idx="391">
                  <c:v>6728.42333984375</c:v>
                </c:pt>
                <c:pt idx="392">
                  <c:v>6644.0244140625</c:v>
                </c:pt>
                <c:pt idx="393">
                  <c:v>6764.7001953125</c:v>
                </c:pt>
                <c:pt idx="394">
                  <c:v>6646.8740234375</c:v>
                </c:pt>
                <c:pt idx="395">
                  <c:v>6756.77587890625</c:v>
                </c:pt>
                <c:pt idx="396">
                  <c:v>6586.7470703125</c:v>
                </c:pt>
                <c:pt idx="397">
                  <c:v>6752.43115234375</c:v>
                </c:pt>
                <c:pt idx="398">
                  <c:v>6718.0458984375</c:v>
                </c:pt>
                <c:pt idx="399">
                  <c:v>6689.2919921875</c:v>
                </c:pt>
                <c:pt idx="400">
                  <c:v>6578.81787109375</c:v>
                </c:pt>
                <c:pt idx="401">
                  <c:v>6737.6865234375</c:v>
                </c:pt>
                <c:pt idx="402">
                  <c:v>6689.82275390625</c:v>
                </c:pt>
                <c:pt idx="403">
                  <c:v>6749.38525390625</c:v>
                </c:pt>
                <c:pt idx="404">
                  <c:v>6700.0947265625</c:v>
                </c:pt>
                <c:pt idx="405">
                  <c:v>6749.2783203125</c:v>
                </c:pt>
                <c:pt idx="406">
                  <c:v>6673.4697265625</c:v>
                </c:pt>
                <c:pt idx="407">
                  <c:v>6748.0830078125</c:v>
                </c:pt>
                <c:pt idx="408">
                  <c:v>6703.9521484375</c:v>
                </c:pt>
                <c:pt idx="409">
                  <c:v>6708.8037109375</c:v>
                </c:pt>
                <c:pt idx="410">
                  <c:v>6391.09521484375</c:v>
                </c:pt>
                <c:pt idx="411">
                  <c:v>6724.5009765625</c:v>
                </c:pt>
                <c:pt idx="412">
                  <c:v>6722.32958984375</c:v>
                </c:pt>
                <c:pt idx="413">
                  <c:v>6748.67431640625</c:v>
                </c:pt>
                <c:pt idx="414">
                  <c:v>6381.0712890625</c:v>
                </c:pt>
                <c:pt idx="415">
                  <c:v>6604.984375</c:v>
                </c:pt>
                <c:pt idx="416">
                  <c:v>6699.87646484375</c:v>
                </c:pt>
                <c:pt idx="417">
                  <c:v>6640.64697265625</c:v>
                </c:pt>
                <c:pt idx="418">
                  <c:v>6730.65771484375</c:v>
                </c:pt>
                <c:pt idx="419">
                  <c:v>6107.56640625</c:v>
                </c:pt>
                <c:pt idx="420">
                  <c:v>6082.75439453125</c:v>
                </c:pt>
                <c:pt idx="421">
                  <c:v>6135.67919921875</c:v>
                </c:pt>
                <c:pt idx="422">
                  <c:v>5653.92333984375</c:v>
                </c:pt>
                <c:pt idx="423">
                  <c:v>5355.0712890625</c:v>
                </c:pt>
                <c:pt idx="424">
                  <c:v>4573.4404296875</c:v>
                </c:pt>
                <c:pt idx="425">
                  <c:v>4450.2001953125</c:v>
                </c:pt>
                <c:pt idx="426">
                  <c:v>4319.26708984375</c:v>
                </c:pt>
                <c:pt idx="427">
                  <c:v>4280.71044921875</c:v>
                </c:pt>
                <c:pt idx="428">
                  <c:v>4320.0126953125</c:v>
                </c:pt>
                <c:pt idx="429">
                  <c:v>4546.8818359375</c:v>
                </c:pt>
                <c:pt idx="430">
                  <c:v>4695.68310546875</c:v>
                </c:pt>
                <c:pt idx="431">
                  <c:v>4536.11962890625</c:v>
                </c:pt>
                <c:pt idx="432">
                  <c:v>4666.9248046875</c:v>
                </c:pt>
                <c:pt idx="433">
                  <c:v>4655.6064453125</c:v>
                </c:pt>
                <c:pt idx="434">
                  <c:v>4701.56640625</c:v>
                </c:pt>
                <c:pt idx="435">
                  <c:v>4580.1611328125</c:v>
                </c:pt>
                <c:pt idx="436">
                  <c:v>4638.68212890625</c:v>
                </c:pt>
                <c:pt idx="437">
                  <c:v>4637.43505859375</c:v>
                </c:pt>
                <c:pt idx="438">
                  <c:v>4643.1484375</c:v>
                </c:pt>
                <c:pt idx="439">
                  <c:v>4620.82958984375</c:v>
                </c:pt>
                <c:pt idx="440">
                  <c:v>4679.70068359375</c:v>
                </c:pt>
                <c:pt idx="441">
                  <c:v>4383.0556640625</c:v>
                </c:pt>
                <c:pt idx="442">
                  <c:v>4626.7900390625</c:v>
                </c:pt>
                <c:pt idx="443">
                  <c:v>4600.5732421875</c:v>
                </c:pt>
                <c:pt idx="444">
                  <c:v>4701.74072265625</c:v>
                </c:pt>
                <c:pt idx="445">
                  <c:v>4561.27880859375</c:v>
                </c:pt>
                <c:pt idx="446">
                  <c:v>4697.70166015625</c:v>
                </c:pt>
                <c:pt idx="447">
                  <c:v>4656.99853515625</c:v>
                </c:pt>
                <c:pt idx="448">
                  <c:v>4690.7431640625</c:v>
                </c:pt>
                <c:pt idx="449">
                  <c:v>4568.2880859375</c:v>
                </c:pt>
                <c:pt idx="450">
                  <c:v>4696.4912109375</c:v>
                </c:pt>
                <c:pt idx="451">
                  <c:v>4411.70458984375</c:v>
                </c:pt>
                <c:pt idx="452">
                  <c:v>4713.72705078125</c:v>
                </c:pt>
                <c:pt idx="453">
                  <c:v>4719.47265625</c:v>
                </c:pt>
                <c:pt idx="454">
                  <c:v>4745.1787109375</c:v>
                </c:pt>
                <c:pt idx="455">
                  <c:v>4706.17236328125</c:v>
                </c:pt>
                <c:pt idx="456">
                  <c:v>4717.900390625</c:v>
                </c:pt>
                <c:pt idx="457">
                  <c:v>4676.7353515625</c:v>
                </c:pt>
                <c:pt idx="458">
                  <c:v>4757.85595703125</c:v>
                </c:pt>
                <c:pt idx="459">
                  <c:v>4723.4345703125</c:v>
                </c:pt>
                <c:pt idx="460">
                  <c:v>4618.3486328125</c:v>
                </c:pt>
                <c:pt idx="461">
                  <c:v>4245.2509765625</c:v>
                </c:pt>
                <c:pt idx="462">
                  <c:v>4458.0478515625</c:v>
                </c:pt>
                <c:pt idx="463">
                  <c:v>4754.3330078125</c:v>
                </c:pt>
                <c:pt idx="464">
                  <c:v>4754.9658203125</c:v>
                </c:pt>
                <c:pt idx="465">
                  <c:v>4805.4853515625</c:v>
                </c:pt>
                <c:pt idx="466">
                  <c:v>4779.072265625</c:v>
                </c:pt>
                <c:pt idx="467">
                  <c:v>4623.64990234375</c:v>
                </c:pt>
                <c:pt idx="468">
                  <c:v>4773.11572265625</c:v>
                </c:pt>
                <c:pt idx="469">
                  <c:v>4781.15283203125</c:v>
                </c:pt>
                <c:pt idx="470">
                  <c:v>4770.9228515625</c:v>
                </c:pt>
                <c:pt idx="471">
                  <c:v>4804.07421875</c:v>
                </c:pt>
                <c:pt idx="472">
                  <c:v>4760.9208984375</c:v>
                </c:pt>
                <c:pt idx="473">
                  <c:v>4840.3232421875</c:v>
                </c:pt>
                <c:pt idx="474">
                  <c:v>4589.4716796875</c:v>
                </c:pt>
                <c:pt idx="475">
                  <c:v>4767.763671875</c:v>
                </c:pt>
                <c:pt idx="476">
                  <c:v>4706.3525390625</c:v>
                </c:pt>
                <c:pt idx="477">
                  <c:v>4516.1533203125</c:v>
                </c:pt>
                <c:pt idx="478">
                  <c:v>4455.4775390625</c:v>
                </c:pt>
                <c:pt idx="479">
                  <c:v>5138.9931640625</c:v>
                </c:pt>
                <c:pt idx="480">
                  <c:v>6192.3076171875</c:v>
                </c:pt>
                <c:pt idx="481">
                  <c:v>6857.13671875</c:v>
                </c:pt>
                <c:pt idx="482">
                  <c:v>6524.4736328125</c:v>
                </c:pt>
                <c:pt idx="483">
                  <c:v>6739.4921875</c:v>
                </c:pt>
                <c:pt idx="484">
                  <c:v>6536.10546875</c:v>
                </c:pt>
                <c:pt idx="485">
                  <c:v>6713.42578125</c:v>
                </c:pt>
                <c:pt idx="486">
                  <c:v>6473.8203125</c:v>
                </c:pt>
                <c:pt idx="487">
                  <c:v>6579.9384765625</c:v>
                </c:pt>
                <c:pt idx="488">
                  <c:v>6478.4931640625</c:v>
                </c:pt>
                <c:pt idx="489">
                  <c:v>6618.87353515625</c:v>
                </c:pt>
                <c:pt idx="490">
                  <c:v>6488.5986328125</c:v>
                </c:pt>
                <c:pt idx="491">
                  <c:v>6107.78662109375</c:v>
                </c:pt>
                <c:pt idx="492">
                  <c:v>6372.560546875</c:v>
                </c:pt>
                <c:pt idx="493">
                  <c:v>6625.96240234375</c:v>
                </c:pt>
                <c:pt idx="494">
                  <c:v>6525.77685546875</c:v>
                </c:pt>
                <c:pt idx="495">
                  <c:v>6482.12353515625</c:v>
                </c:pt>
                <c:pt idx="496">
                  <c:v>6405.1748046875</c:v>
                </c:pt>
                <c:pt idx="497">
                  <c:v>6580.43603515625</c:v>
                </c:pt>
                <c:pt idx="498">
                  <c:v>6545.2734375</c:v>
                </c:pt>
                <c:pt idx="499">
                  <c:v>6193.8896484375</c:v>
                </c:pt>
                <c:pt idx="500">
                  <c:v>6203.4697265625</c:v>
                </c:pt>
                <c:pt idx="501">
                  <c:v>6666.828125</c:v>
                </c:pt>
                <c:pt idx="502">
                  <c:v>6657.65234375</c:v>
                </c:pt>
                <c:pt idx="503">
                  <c:v>6786.88818359375</c:v>
                </c:pt>
                <c:pt idx="504">
                  <c:v>6648.9541015625</c:v>
                </c:pt>
                <c:pt idx="505">
                  <c:v>6694.24365234375</c:v>
                </c:pt>
                <c:pt idx="506">
                  <c:v>6551.32666015625</c:v>
                </c:pt>
                <c:pt idx="507">
                  <c:v>6804.6416015625</c:v>
                </c:pt>
                <c:pt idx="508">
                  <c:v>6670.06005859375</c:v>
                </c:pt>
                <c:pt idx="509">
                  <c:v>6694.7353515625</c:v>
                </c:pt>
                <c:pt idx="510">
                  <c:v>6540.74609375</c:v>
                </c:pt>
                <c:pt idx="511">
                  <c:v>6805.04150390625</c:v>
                </c:pt>
                <c:pt idx="512">
                  <c:v>6776.5048828125</c:v>
                </c:pt>
                <c:pt idx="513">
                  <c:v>6817.04296875</c:v>
                </c:pt>
                <c:pt idx="514">
                  <c:v>6685.1669921875</c:v>
                </c:pt>
                <c:pt idx="515">
                  <c:v>6772.29833984375</c:v>
                </c:pt>
                <c:pt idx="516">
                  <c:v>6824.2841796875</c:v>
                </c:pt>
                <c:pt idx="517">
                  <c:v>6735.24072265625</c:v>
                </c:pt>
                <c:pt idx="518">
                  <c:v>6608.39599609375</c:v>
                </c:pt>
                <c:pt idx="519">
                  <c:v>5568.9970703125</c:v>
                </c:pt>
                <c:pt idx="520">
                  <c:v>5319.33251953125</c:v>
                </c:pt>
                <c:pt idx="521">
                  <c:v>5457.7431640625</c:v>
                </c:pt>
                <c:pt idx="522">
                  <c:v>4951.38330078125</c:v>
                </c:pt>
                <c:pt idx="523">
                  <c:v>4632.27392578125</c:v>
                </c:pt>
                <c:pt idx="524">
                  <c:v>4550.052734375</c:v>
                </c:pt>
                <c:pt idx="525">
                  <c:v>4775.22705078125</c:v>
                </c:pt>
                <c:pt idx="526">
                  <c:v>4849.4951171875</c:v>
                </c:pt>
                <c:pt idx="527">
                  <c:v>4785.2763671875</c:v>
                </c:pt>
                <c:pt idx="528">
                  <c:v>4662.1201171875</c:v>
                </c:pt>
                <c:pt idx="529">
                  <c:v>3996.35302734375</c:v>
                </c:pt>
                <c:pt idx="530">
                  <c:v>3871.99755859375</c:v>
                </c:pt>
                <c:pt idx="531">
                  <c:v>4393.04638671875</c:v>
                </c:pt>
                <c:pt idx="532">
                  <c:v>3942.814453125</c:v>
                </c:pt>
                <c:pt idx="533">
                  <c:v>3834.010986328125</c:v>
                </c:pt>
                <c:pt idx="534">
                  <c:v>4422.87255859375</c:v>
                </c:pt>
                <c:pt idx="535">
                  <c:v>4535.1904296875</c:v>
                </c:pt>
                <c:pt idx="536">
                  <c:v>4435.77587890625</c:v>
                </c:pt>
                <c:pt idx="537">
                  <c:v>4603.10546875</c:v>
                </c:pt>
                <c:pt idx="538">
                  <c:v>4726.89306640625</c:v>
                </c:pt>
                <c:pt idx="539">
                  <c:v>4683.4169921875</c:v>
                </c:pt>
                <c:pt idx="540">
                  <c:v>4575.373046875</c:v>
                </c:pt>
                <c:pt idx="541">
                  <c:v>4588.7548828125</c:v>
                </c:pt>
                <c:pt idx="542">
                  <c:v>4754.4765625</c:v>
                </c:pt>
                <c:pt idx="543">
                  <c:v>4398.42822265625</c:v>
                </c:pt>
                <c:pt idx="544">
                  <c:v>4232.3369140625</c:v>
                </c:pt>
                <c:pt idx="545">
                  <c:v>4334.71630859375</c:v>
                </c:pt>
                <c:pt idx="546">
                  <c:v>4656.41748046875</c:v>
                </c:pt>
                <c:pt idx="547">
                  <c:v>4367.8447265625</c:v>
                </c:pt>
                <c:pt idx="548">
                  <c:v>4710.69287109375</c:v>
                </c:pt>
                <c:pt idx="549">
                  <c:v>4596.22314453125</c:v>
                </c:pt>
                <c:pt idx="550">
                  <c:v>4734.94921875</c:v>
                </c:pt>
                <c:pt idx="551">
                  <c:v>4665.259765625</c:v>
                </c:pt>
                <c:pt idx="552">
                  <c:v>4632.7626953125</c:v>
                </c:pt>
                <c:pt idx="553">
                  <c:v>4328.23876953125</c:v>
                </c:pt>
                <c:pt idx="554">
                  <c:v>4215.50390625</c:v>
                </c:pt>
                <c:pt idx="555">
                  <c:v>4224.5947265625</c:v>
                </c:pt>
                <c:pt idx="556">
                  <c:v>4625.8125</c:v>
                </c:pt>
                <c:pt idx="557">
                  <c:v>4345.9052734375</c:v>
                </c:pt>
                <c:pt idx="558">
                  <c:v>4541.49169921875</c:v>
                </c:pt>
                <c:pt idx="559">
                  <c:v>4048.778076171875</c:v>
                </c:pt>
                <c:pt idx="560">
                  <c:v>4650.8486328125</c:v>
                </c:pt>
                <c:pt idx="561">
                  <c:v>4663.23583984375</c:v>
                </c:pt>
                <c:pt idx="562">
                  <c:v>4681.84912109375</c:v>
                </c:pt>
                <c:pt idx="563">
                  <c:v>4712.08154296875</c:v>
                </c:pt>
                <c:pt idx="564">
                  <c:v>4685.2255859375</c:v>
                </c:pt>
                <c:pt idx="565">
                  <c:v>4679.81396484375</c:v>
                </c:pt>
                <c:pt idx="566">
                  <c:v>4657.46337890625</c:v>
                </c:pt>
                <c:pt idx="567">
                  <c:v>4408.02490234375</c:v>
                </c:pt>
                <c:pt idx="568">
                  <c:v>4352.4560546875</c:v>
                </c:pt>
                <c:pt idx="569">
                  <c:v>4423.0087890625</c:v>
                </c:pt>
                <c:pt idx="570">
                  <c:v>3939.14013671875</c:v>
                </c:pt>
                <c:pt idx="571">
                  <c:v>4084.805419921875</c:v>
                </c:pt>
                <c:pt idx="572">
                  <c:v>4674.2119140625</c:v>
                </c:pt>
                <c:pt idx="573">
                  <c:v>4689.7578125</c:v>
                </c:pt>
                <c:pt idx="574">
                  <c:v>4629.13427734375</c:v>
                </c:pt>
                <c:pt idx="575">
                  <c:v>4494.9248046875</c:v>
                </c:pt>
                <c:pt idx="576">
                  <c:v>4495.24072265625</c:v>
                </c:pt>
                <c:pt idx="577">
                  <c:v>4332.35205078125</c:v>
                </c:pt>
                <c:pt idx="578">
                  <c:v>4386.04296875</c:v>
                </c:pt>
                <c:pt idx="579">
                  <c:v>4444.0166015625</c:v>
                </c:pt>
                <c:pt idx="580">
                  <c:v>4409.12158203125</c:v>
                </c:pt>
                <c:pt idx="581">
                  <c:v>4499.2275390625</c:v>
                </c:pt>
                <c:pt idx="582">
                  <c:v>4449.35009765625</c:v>
                </c:pt>
                <c:pt idx="583">
                  <c:v>4597.90380859375</c:v>
                </c:pt>
                <c:pt idx="584">
                  <c:v>4505.013671875</c:v>
                </c:pt>
                <c:pt idx="585">
                  <c:v>4606.23974609375</c:v>
                </c:pt>
                <c:pt idx="586">
                  <c:v>4547.7099609375</c:v>
                </c:pt>
                <c:pt idx="587">
                  <c:v>4360.486328125</c:v>
                </c:pt>
                <c:pt idx="588">
                  <c:v>4463.99169921875</c:v>
                </c:pt>
                <c:pt idx="589">
                  <c:v>4532.2548828125</c:v>
                </c:pt>
                <c:pt idx="590">
                  <c:v>4292.32568359375</c:v>
                </c:pt>
                <c:pt idx="591">
                  <c:v>4115.5439453125</c:v>
                </c:pt>
                <c:pt idx="592">
                  <c:v>4362.49072265625</c:v>
                </c:pt>
                <c:pt idx="593">
                  <c:v>4584.388671875</c:v>
                </c:pt>
                <c:pt idx="594">
                  <c:v>4375.41162109375</c:v>
                </c:pt>
                <c:pt idx="595">
                  <c:v>4560.302734375</c:v>
                </c:pt>
                <c:pt idx="596">
                  <c:v>4584.04052734375</c:v>
                </c:pt>
                <c:pt idx="597">
                  <c:v>4329.68505859375</c:v>
                </c:pt>
                <c:pt idx="598">
                  <c:v>4050.121826171875</c:v>
                </c:pt>
                <c:pt idx="599">
                  <c:v>4539.1806640625</c:v>
                </c:pt>
                <c:pt idx="600">
                  <c:v>4522.63037109375</c:v>
                </c:pt>
                <c:pt idx="601">
                  <c:v>4585.3046875</c:v>
                </c:pt>
                <c:pt idx="602">
                  <c:v>4571.42724609375</c:v>
                </c:pt>
                <c:pt idx="603">
                  <c:v>4573.72265625</c:v>
                </c:pt>
                <c:pt idx="604">
                  <c:v>4544.38671875</c:v>
                </c:pt>
                <c:pt idx="605">
                  <c:v>4233.5908203125</c:v>
                </c:pt>
                <c:pt idx="606">
                  <c:v>4283.728515625</c:v>
                </c:pt>
                <c:pt idx="607">
                  <c:v>4339.2060546875</c:v>
                </c:pt>
                <c:pt idx="608">
                  <c:v>4193.5615234375</c:v>
                </c:pt>
                <c:pt idx="609">
                  <c:v>4254.4453125</c:v>
                </c:pt>
                <c:pt idx="610">
                  <c:v>4404.2314453125</c:v>
                </c:pt>
                <c:pt idx="611">
                  <c:v>4485.73193359375</c:v>
                </c:pt>
                <c:pt idx="612">
                  <c:v>4471.62890625</c:v>
                </c:pt>
                <c:pt idx="613">
                  <c:v>4607.53857421875</c:v>
                </c:pt>
                <c:pt idx="614">
                  <c:v>4427.9853515625</c:v>
                </c:pt>
                <c:pt idx="615">
                  <c:v>4436.2626953125</c:v>
                </c:pt>
                <c:pt idx="616">
                  <c:v>4573.00927734375</c:v>
                </c:pt>
                <c:pt idx="617">
                  <c:v>4695.6728515625</c:v>
                </c:pt>
                <c:pt idx="618">
                  <c:v>4807.34228515625</c:v>
                </c:pt>
                <c:pt idx="619">
                  <c:v>4647.98681640625</c:v>
                </c:pt>
                <c:pt idx="620">
                  <c:v>4681.158203125</c:v>
                </c:pt>
                <c:pt idx="621">
                  <c:v>4649.7138671875</c:v>
                </c:pt>
                <c:pt idx="622">
                  <c:v>4086.544189453125</c:v>
                </c:pt>
                <c:pt idx="623">
                  <c:v>4176.1689453125</c:v>
                </c:pt>
                <c:pt idx="624">
                  <c:v>4609.64453125</c:v>
                </c:pt>
                <c:pt idx="625">
                  <c:v>4463.740234375</c:v>
                </c:pt>
                <c:pt idx="626">
                  <c:v>4581.5927734375</c:v>
                </c:pt>
                <c:pt idx="627">
                  <c:v>4140.6630859375</c:v>
                </c:pt>
                <c:pt idx="628">
                  <c:v>3841.447265625</c:v>
                </c:pt>
                <c:pt idx="629">
                  <c:v>3998.050048828125</c:v>
                </c:pt>
                <c:pt idx="630">
                  <c:v>4332.2470703125</c:v>
                </c:pt>
                <c:pt idx="631">
                  <c:v>4453.14013671875</c:v>
                </c:pt>
                <c:pt idx="632">
                  <c:v>4513.04541015625</c:v>
                </c:pt>
                <c:pt idx="633">
                  <c:v>4366.986328125</c:v>
                </c:pt>
                <c:pt idx="634">
                  <c:v>4548.84521484375</c:v>
                </c:pt>
                <c:pt idx="635">
                  <c:v>4369.12109375</c:v>
                </c:pt>
                <c:pt idx="636">
                  <c:v>4195.2646484375</c:v>
                </c:pt>
                <c:pt idx="637">
                  <c:v>4487.37255859375</c:v>
                </c:pt>
                <c:pt idx="638">
                  <c:v>4585.78125</c:v>
                </c:pt>
                <c:pt idx="639">
                  <c:v>4480.2021484375</c:v>
                </c:pt>
                <c:pt idx="640">
                  <c:v>4600.55078125</c:v>
                </c:pt>
                <c:pt idx="641">
                  <c:v>4544.95263671875</c:v>
                </c:pt>
                <c:pt idx="642">
                  <c:v>4518.2734375</c:v>
                </c:pt>
                <c:pt idx="643">
                  <c:v>4297.2392578125</c:v>
                </c:pt>
                <c:pt idx="644">
                  <c:v>4531.1953125</c:v>
                </c:pt>
                <c:pt idx="645">
                  <c:v>4469.98681640625</c:v>
                </c:pt>
                <c:pt idx="646">
                  <c:v>4555.3193359375</c:v>
                </c:pt>
                <c:pt idx="647">
                  <c:v>4372.3154296875</c:v>
                </c:pt>
                <c:pt idx="648">
                  <c:v>4266.1748046875</c:v>
                </c:pt>
                <c:pt idx="649">
                  <c:v>3931.991455078125</c:v>
                </c:pt>
                <c:pt idx="650">
                  <c:v>4036.08935546875</c:v>
                </c:pt>
                <c:pt idx="651">
                  <c:v>4290.04833984375</c:v>
                </c:pt>
                <c:pt idx="652">
                  <c:v>4202.0146484375</c:v>
                </c:pt>
                <c:pt idx="653">
                  <c:v>4090.030029296875</c:v>
                </c:pt>
                <c:pt idx="654">
                  <c:v>4157.3935546875</c:v>
                </c:pt>
                <c:pt idx="655">
                  <c:v>4040.360107421875</c:v>
                </c:pt>
                <c:pt idx="656">
                  <c:v>4408.8134765625</c:v>
                </c:pt>
                <c:pt idx="657">
                  <c:v>4016.34033203125</c:v>
                </c:pt>
                <c:pt idx="658">
                  <c:v>3693.627685546875</c:v>
                </c:pt>
                <c:pt idx="659">
                  <c:v>4466.5361328125</c:v>
                </c:pt>
                <c:pt idx="660">
                  <c:v>4485.92578125</c:v>
                </c:pt>
                <c:pt idx="661">
                  <c:v>4477.39404296875</c:v>
                </c:pt>
                <c:pt idx="662">
                  <c:v>4387.43896484375</c:v>
                </c:pt>
                <c:pt idx="663">
                  <c:v>4474.6650390625</c:v>
                </c:pt>
                <c:pt idx="664">
                  <c:v>4461.81298828125</c:v>
                </c:pt>
                <c:pt idx="665">
                  <c:v>4206.8544921875</c:v>
                </c:pt>
                <c:pt idx="666">
                  <c:v>3886.21923828125</c:v>
                </c:pt>
                <c:pt idx="667">
                  <c:v>3688.114013671875</c:v>
                </c:pt>
                <c:pt idx="668">
                  <c:v>3897.923828125</c:v>
                </c:pt>
                <c:pt idx="669">
                  <c:v>4473.880859375</c:v>
                </c:pt>
                <c:pt idx="670">
                  <c:v>4469.15673828125</c:v>
                </c:pt>
                <c:pt idx="671">
                  <c:v>4489.8564453125</c:v>
                </c:pt>
                <c:pt idx="672">
                  <c:v>4321.8330078125</c:v>
                </c:pt>
                <c:pt idx="673">
                  <c:v>4329.9931640625</c:v>
                </c:pt>
                <c:pt idx="674">
                  <c:v>4366.45361328125</c:v>
                </c:pt>
                <c:pt idx="675">
                  <c:v>4455.57421875</c:v>
                </c:pt>
                <c:pt idx="676">
                  <c:v>4204.4482421875</c:v>
                </c:pt>
                <c:pt idx="677">
                  <c:v>4528.05224609375</c:v>
                </c:pt>
                <c:pt idx="678">
                  <c:v>4315.03369140625</c:v>
                </c:pt>
                <c:pt idx="679">
                  <c:v>4502.3076171875</c:v>
                </c:pt>
                <c:pt idx="680">
                  <c:v>4172.4697265625</c:v>
                </c:pt>
                <c:pt idx="681">
                  <c:v>4470.8134765625</c:v>
                </c:pt>
                <c:pt idx="682">
                  <c:v>4411.5673828125</c:v>
                </c:pt>
                <c:pt idx="683">
                  <c:v>4495.72900390625</c:v>
                </c:pt>
                <c:pt idx="684">
                  <c:v>4054.641357421875</c:v>
                </c:pt>
                <c:pt idx="685">
                  <c:v>4346.9169921875</c:v>
                </c:pt>
                <c:pt idx="686">
                  <c:v>4101.1748046875</c:v>
                </c:pt>
                <c:pt idx="687">
                  <c:v>4418.32177734375</c:v>
                </c:pt>
                <c:pt idx="688">
                  <c:v>4439.919921875</c:v>
                </c:pt>
                <c:pt idx="689">
                  <c:v>4517.65576171875</c:v>
                </c:pt>
                <c:pt idx="690">
                  <c:v>4495.7783203125</c:v>
                </c:pt>
                <c:pt idx="691">
                  <c:v>4408.54296875</c:v>
                </c:pt>
                <c:pt idx="692">
                  <c:v>4355.1220703125</c:v>
                </c:pt>
                <c:pt idx="693">
                  <c:v>4463.90771484375</c:v>
                </c:pt>
                <c:pt idx="694">
                  <c:v>4483.7333984375</c:v>
                </c:pt>
                <c:pt idx="695">
                  <c:v>4452.42041015625</c:v>
                </c:pt>
                <c:pt idx="696">
                  <c:v>5248.59521484375</c:v>
                </c:pt>
                <c:pt idx="697">
                  <c:v>10993.880859375</c:v>
                </c:pt>
                <c:pt idx="698">
                  <c:v>10882.189453125</c:v>
                </c:pt>
                <c:pt idx="699">
                  <c:v>10913.0673828125</c:v>
                </c:pt>
                <c:pt idx="700">
                  <c:v>11002.3759765625</c:v>
                </c:pt>
                <c:pt idx="701">
                  <c:v>10840.74609375</c:v>
                </c:pt>
                <c:pt idx="702">
                  <c:v>10865.4794921875</c:v>
                </c:pt>
                <c:pt idx="703">
                  <c:v>10676.658203125</c:v>
                </c:pt>
                <c:pt idx="704">
                  <c:v>11045.5390625</c:v>
                </c:pt>
                <c:pt idx="705">
                  <c:v>10973.169921875</c:v>
                </c:pt>
                <c:pt idx="706">
                  <c:v>11117.060546875</c:v>
                </c:pt>
                <c:pt idx="707">
                  <c:v>10737.7919921875</c:v>
                </c:pt>
                <c:pt idx="708">
                  <c:v>10930.5185546875</c:v>
                </c:pt>
                <c:pt idx="709">
                  <c:v>10764.220703125</c:v>
                </c:pt>
                <c:pt idx="710">
                  <c:v>11032.0439453125</c:v>
                </c:pt>
                <c:pt idx="711">
                  <c:v>10814.2939453125</c:v>
                </c:pt>
                <c:pt idx="712">
                  <c:v>11077.671875</c:v>
                </c:pt>
                <c:pt idx="713">
                  <c:v>11109.443359375</c:v>
                </c:pt>
                <c:pt idx="714">
                  <c:v>11063.8720703125</c:v>
                </c:pt>
                <c:pt idx="715">
                  <c:v>11038.220703125</c:v>
                </c:pt>
                <c:pt idx="716">
                  <c:v>11198.615234375</c:v>
                </c:pt>
                <c:pt idx="717">
                  <c:v>10912.2470703125</c:v>
                </c:pt>
                <c:pt idx="718">
                  <c:v>10646.7578125</c:v>
                </c:pt>
                <c:pt idx="719">
                  <c:v>11148.8125</c:v>
                </c:pt>
                <c:pt idx="720">
                  <c:v>11130.732421875</c:v>
                </c:pt>
                <c:pt idx="721">
                  <c:v>10930.6328125</c:v>
                </c:pt>
                <c:pt idx="722">
                  <c:v>11035.857421875</c:v>
                </c:pt>
                <c:pt idx="723">
                  <c:v>10923.255859375</c:v>
                </c:pt>
                <c:pt idx="724">
                  <c:v>11155.0478515625</c:v>
                </c:pt>
                <c:pt idx="725">
                  <c:v>10701.69921875</c:v>
                </c:pt>
                <c:pt idx="726">
                  <c:v>10927.087890625</c:v>
                </c:pt>
                <c:pt idx="727">
                  <c:v>10707.3291015625</c:v>
                </c:pt>
                <c:pt idx="728">
                  <c:v>10959.3544921875</c:v>
                </c:pt>
                <c:pt idx="729">
                  <c:v>10947.130859375</c:v>
                </c:pt>
                <c:pt idx="730">
                  <c:v>10839.4873046875</c:v>
                </c:pt>
                <c:pt idx="731">
                  <c:v>10576.25390625</c:v>
                </c:pt>
                <c:pt idx="732">
                  <c:v>11048.990234375</c:v>
                </c:pt>
                <c:pt idx="733">
                  <c:v>9146.6640625</c:v>
                </c:pt>
                <c:pt idx="734">
                  <c:v>9547.7314453125</c:v>
                </c:pt>
                <c:pt idx="735">
                  <c:v>10712.052734375</c:v>
                </c:pt>
                <c:pt idx="736">
                  <c:v>11174.9599609375</c:v>
                </c:pt>
                <c:pt idx="737">
                  <c:v>10998.767578125</c:v>
                </c:pt>
                <c:pt idx="738">
                  <c:v>10246.7568359375</c:v>
                </c:pt>
                <c:pt idx="739">
                  <c:v>10130.7841796875</c:v>
                </c:pt>
                <c:pt idx="740">
                  <c:v>11159.044921875</c:v>
                </c:pt>
                <c:pt idx="741">
                  <c:v>11033.283203125</c:v>
                </c:pt>
                <c:pt idx="742">
                  <c:v>11192.3330078125</c:v>
                </c:pt>
                <c:pt idx="743">
                  <c:v>10899.419921875</c:v>
                </c:pt>
                <c:pt idx="744">
                  <c:v>11128.25</c:v>
                </c:pt>
                <c:pt idx="745">
                  <c:v>10903.841796875</c:v>
                </c:pt>
                <c:pt idx="746">
                  <c:v>11043.9404296875</c:v>
                </c:pt>
                <c:pt idx="747">
                  <c:v>10826.333984375</c:v>
                </c:pt>
                <c:pt idx="748">
                  <c:v>11119.1318359375</c:v>
                </c:pt>
                <c:pt idx="749">
                  <c:v>10819.6689453125</c:v>
                </c:pt>
                <c:pt idx="750">
                  <c:v>11105.947265625</c:v>
                </c:pt>
                <c:pt idx="751">
                  <c:v>11049.578125</c:v>
                </c:pt>
                <c:pt idx="752">
                  <c:v>10879.916015625</c:v>
                </c:pt>
                <c:pt idx="753">
                  <c:v>10678.759765625</c:v>
                </c:pt>
                <c:pt idx="754">
                  <c:v>11121.443359375</c:v>
                </c:pt>
                <c:pt idx="755">
                  <c:v>10824.19140625</c:v>
                </c:pt>
                <c:pt idx="756">
                  <c:v>11010.658203125</c:v>
                </c:pt>
                <c:pt idx="757">
                  <c:v>11019.73828125</c:v>
                </c:pt>
                <c:pt idx="758">
                  <c:v>10412.099609375</c:v>
                </c:pt>
                <c:pt idx="759">
                  <c:v>10909.728515625</c:v>
                </c:pt>
                <c:pt idx="760">
                  <c:v>11060.6015625</c:v>
                </c:pt>
                <c:pt idx="761">
                  <c:v>10938.3212890625</c:v>
                </c:pt>
                <c:pt idx="762">
                  <c:v>10506.96484375</c:v>
                </c:pt>
                <c:pt idx="763">
                  <c:v>10830.841796875</c:v>
                </c:pt>
                <c:pt idx="764">
                  <c:v>11117.638671875</c:v>
                </c:pt>
                <c:pt idx="765">
                  <c:v>10966.1533203125</c:v>
                </c:pt>
                <c:pt idx="766">
                  <c:v>10773.8583984375</c:v>
                </c:pt>
                <c:pt idx="767">
                  <c:v>10923.8310546875</c:v>
                </c:pt>
                <c:pt idx="768">
                  <c:v>11138.158203125</c:v>
                </c:pt>
                <c:pt idx="769">
                  <c:v>10926.943359375</c:v>
                </c:pt>
                <c:pt idx="770">
                  <c:v>10919.1904296875</c:v>
                </c:pt>
                <c:pt idx="771">
                  <c:v>10981.4990234375</c:v>
                </c:pt>
                <c:pt idx="772">
                  <c:v>10820.9677734375</c:v>
                </c:pt>
                <c:pt idx="773">
                  <c:v>10489.0859375</c:v>
                </c:pt>
                <c:pt idx="774">
                  <c:v>10968.7265625</c:v>
                </c:pt>
                <c:pt idx="775">
                  <c:v>9709.21875</c:v>
                </c:pt>
                <c:pt idx="776">
                  <c:v>9393.537109375</c:v>
                </c:pt>
                <c:pt idx="777">
                  <c:v>9524.142578125</c:v>
                </c:pt>
                <c:pt idx="778">
                  <c:v>10786.587890625</c:v>
                </c:pt>
                <c:pt idx="779">
                  <c:v>10975.517578125</c:v>
                </c:pt>
                <c:pt idx="780">
                  <c:v>10957.04296875</c:v>
                </c:pt>
                <c:pt idx="781">
                  <c:v>10963.6708984375</c:v>
                </c:pt>
                <c:pt idx="782">
                  <c:v>10134.2314453125</c:v>
                </c:pt>
                <c:pt idx="783">
                  <c:v>9422.2529296875</c:v>
                </c:pt>
                <c:pt idx="784">
                  <c:v>9119.1484375</c:v>
                </c:pt>
                <c:pt idx="785">
                  <c:v>9329.0615234375</c:v>
                </c:pt>
                <c:pt idx="786">
                  <c:v>10270.076171875</c:v>
                </c:pt>
                <c:pt idx="787">
                  <c:v>10926.9140625</c:v>
                </c:pt>
                <c:pt idx="788">
                  <c:v>10813.3837890625</c:v>
                </c:pt>
                <c:pt idx="789">
                  <c:v>11105.2724609375</c:v>
                </c:pt>
                <c:pt idx="790">
                  <c:v>10401.517578125</c:v>
                </c:pt>
                <c:pt idx="791">
                  <c:v>9917.568359375</c:v>
                </c:pt>
                <c:pt idx="792">
                  <c:v>9177.4404296875</c:v>
                </c:pt>
                <c:pt idx="793">
                  <c:v>10996.6455078125</c:v>
                </c:pt>
                <c:pt idx="794">
                  <c:v>10710.4521484375</c:v>
                </c:pt>
                <c:pt idx="795">
                  <c:v>11059.6669921875</c:v>
                </c:pt>
                <c:pt idx="796">
                  <c:v>10845.015625</c:v>
                </c:pt>
                <c:pt idx="797">
                  <c:v>11066.025390625</c:v>
                </c:pt>
                <c:pt idx="798">
                  <c:v>10746.02734375</c:v>
                </c:pt>
                <c:pt idx="799">
                  <c:v>10367.6787109375</c:v>
                </c:pt>
                <c:pt idx="800">
                  <c:v>10754.0732421875</c:v>
                </c:pt>
                <c:pt idx="801">
                  <c:v>10566.3232421875</c:v>
                </c:pt>
                <c:pt idx="802">
                  <c:v>9310.2333984375</c:v>
                </c:pt>
                <c:pt idx="803">
                  <c:v>10595.6416015625</c:v>
                </c:pt>
                <c:pt idx="804">
                  <c:v>10626.291015625</c:v>
                </c:pt>
                <c:pt idx="805">
                  <c:v>11014.04296875</c:v>
                </c:pt>
                <c:pt idx="806">
                  <c:v>10855.7958984375</c:v>
                </c:pt>
                <c:pt idx="807">
                  <c:v>10927.939453125</c:v>
                </c:pt>
                <c:pt idx="808">
                  <c:v>10757.1044921875</c:v>
                </c:pt>
                <c:pt idx="809">
                  <c:v>11103.787109375</c:v>
                </c:pt>
                <c:pt idx="810">
                  <c:v>10500.2548828125</c:v>
                </c:pt>
                <c:pt idx="811">
                  <c:v>9891.30859375</c:v>
                </c:pt>
                <c:pt idx="812">
                  <c:v>7445.88525390625</c:v>
                </c:pt>
                <c:pt idx="813">
                  <c:v>8157.87255859375</c:v>
                </c:pt>
                <c:pt idx="814">
                  <c:v>10715.5419921875</c:v>
                </c:pt>
                <c:pt idx="815">
                  <c:v>11081.2958984375</c:v>
                </c:pt>
                <c:pt idx="816">
                  <c:v>10917.048828125</c:v>
                </c:pt>
                <c:pt idx="817">
                  <c:v>10632.90625</c:v>
                </c:pt>
                <c:pt idx="818">
                  <c:v>10710.490234375</c:v>
                </c:pt>
                <c:pt idx="819">
                  <c:v>11132.689453125</c:v>
                </c:pt>
                <c:pt idx="820">
                  <c:v>10565.734375</c:v>
                </c:pt>
                <c:pt idx="821">
                  <c:v>11076.2490234375</c:v>
                </c:pt>
                <c:pt idx="822">
                  <c:v>10912.6220703125</c:v>
                </c:pt>
                <c:pt idx="823">
                  <c:v>11123.720703125</c:v>
                </c:pt>
                <c:pt idx="824">
                  <c:v>10899.2470703125</c:v>
                </c:pt>
                <c:pt idx="825">
                  <c:v>10960.896484375</c:v>
                </c:pt>
                <c:pt idx="826">
                  <c:v>10840.6240234375</c:v>
                </c:pt>
                <c:pt idx="827">
                  <c:v>10937.751953125</c:v>
                </c:pt>
                <c:pt idx="828">
                  <c:v>10634.8564453125</c:v>
                </c:pt>
                <c:pt idx="829">
                  <c:v>10906.908203125</c:v>
                </c:pt>
                <c:pt idx="830">
                  <c:v>10346.923828125</c:v>
                </c:pt>
                <c:pt idx="831">
                  <c:v>10892.326171875</c:v>
                </c:pt>
                <c:pt idx="832">
                  <c:v>10116.9375</c:v>
                </c:pt>
                <c:pt idx="833">
                  <c:v>10955.2841796875</c:v>
                </c:pt>
                <c:pt idx="834">
                  <c:v>10962.7109375</c:v>
                </c:pt>
                <c:pt idx="835">
                  <c:v>10939.3076171875</c:v>
                </c:pt>
                <c:pt idx="836">
                  <c:v>10917.98046875</c:v>
                </c:pt>
                <c:pt idx="837">
                  <c:v>10958.3466796875</c:v>
                </c:pt>
                <c:pt idx="838">
                  <c:v>10946.01171875</c:v>
                </c:pt>
                <c:pt idx="839">
                  <c:v>10859.302734375</c:v>
                </c:pt>
                <c:pt idx="840">
                  <c:v>10557.7880859375</c:v>
                </c:pt>
                <c:pt idx="841">
                  <c:v>10461.27734375</c:v>
                </c:pt>
                <c:pt idx="842">
                  <c:v>10258.9716796875</c:v>
                </c:pt>
                <c:pt idx="843">
                  <c:v>10747.9365234375</c:v>
                </c:pt>
                <c:pt idx="844">
                  <c:v>10100.96484375</c:v>
                </c:pt>
                <c:pt idx="845">
                  <c:v>10519.4755859375</c:v>
                </c:pt>
                <c:pt idx="846">
                  <c:v>10762.037109375</c:v>
                </c:pt>
                <c:pt idx="847">
                  <c:v>10745.263671875</c:v>
                </c:pt>
                <c:pt idx="848">
                  <c:v>10852.841796875</c:v>
                </c:pt>
                <c:pt idx="849">
                  <c:v>10712.4736328125</c:v>
                </c:pt>
                <c:pt idx="850">
                  <c:v>10954.529296875</c:v>
                </c:pt>
                <c:pt idx="851">
                  <c:v>10744.1904296875</c:v>
                </c:pt>
                <c:pt idx="852">
                  <c:v>10910.220703125</c:v>
                </c:pt>
                <c:pt idx="853">
                  <c:v>10759.7060546875</c:v>
                </c:pt>
                <c:pt idx="854">
                  <c:v>10749.474609375</c:v>
                </c:pt>
                <c:pt idx="855">
                  <c:v>10443.890625</c:v>
                </c:pt>
                <c:pt idx="856">
                  <c:v>10833.072265625</c:v>
                </c:pt>
                <c:pt idx="857">
                  <c:v>10708.951171875</c:v>
                </c:pt>
                <c:pt idx="858">
                  <c:v>10221.375</c:v>
                </c:pt>
                <c:pt idx="859">
                  <c:v>10121.203125</c:v>
                </c:pt>
                <c:pt idx="860">
                  <c:v>10850.9072265625</c:v>
                </c:pt>
                <c:pt idx="861">
                  <c:v>8426.384765625</c:v>
                </c:pt>
                <c:pt idx="862">
                  <c:v>10998.9873046875</c:v>
                </c:pt>
                <c:pt idx="863">
                  <c:v>10811.06640625</c:v>
                </c:pt>
                <c:pt idx="864">
                  <c:v>10988.423828125</c:v>
                </c:pt>
                <c:pt idx="865">
                  <c:v>10550.8466796875</c:v>
                </c:pt>
                <c:pt idx="866">
                  <c:v>10908.259765625</c:v>
                </c:pt>
                <c:pt idx="867">
                  <c:v>10662.109375</c:v>
                </c:pt>
                <c:pt idx="868">
                  <c:v>10920.59375</c:v>
                </c:pt>
                <c:pt idx="869">
                  <c:v>10574.544921875</c:v>
                </c:pt>
                <c:pt idx="870">
                  <c:v>10291.306640625</c:v>
                </c:pt>
                <c:pt idx="871">
                  <c:v>10678.529296875</c:v>
                </c:pt>
                <c:pt idx="872">
                  <c:v>10877.791015625</c:v>
                </c:pt>
                <c:pt idx="873">
                  <c:v>10395.037109375</c:v>
                </c:pt>
                <c:pt idx="874">
                  <c:v>10982.564453125</c:v>
                </c:pt>
                <c:pt idx="875">
                  <c:v>10599.552734375</c:v>
                </c:pt>
                <c:pt idx="876">
                  <c:v>10974.337890625</c:v>
                </c:pt>
                <c:pt idx="877">
                  <c:v>10652.0166015625</c:v>
                </c:pt>
                <c:pt idx="878">
                  <c:v>10808.708984375</c:v>
                </c:pt>
                <c:pt idx="879">
                  <c:v>10515.4501953125</c:v>
                </c:pt>
                <c:pt idx="880">
                  <c:v>10977.1328125</c:v>
                </c:pt>
                <c:pt idx="881">
                  <c:v>10848.5048828125</c:v>
                </c:pt>
                <c:pt idx="882">
                  <c:v>10860.8818359375</c:v>
                </c:pt>
                <c:pt idx="883">
                  <c:v>10138.1337890625</c:v>
                </c:pt>
                <c:pt idx="884">
                  <c:v>10884.1865234375</c:v>
                </c:pt>
                <c:pt idx="885">
                  <c:v>9436.5107421875</c:v>
                </c:pt>
                <c:pt idx="886">
                  <c:v>9061.99609375</c:v>
                </c:pt>
                <c:pt idx="887">
                  <c:v>9163.875</c:v>
                </c:pt>
                <c:pt idx="888">
                  <c:v>10388.982421875</c:v>
                </c:pt>
                <c:pt idx="889">
                  <c:v>10752.486328125</c:v>
                </c:pt>
                <c:pt idx="890">
                  <c:v>10833.478515625</c:v>
                </c:pt>
                <c:pt idx="891">
                  <c:v>10797.92578125</c:v>
                </c:pt>
                <c:pt idx="892">
                  <c:v>10775.3310546875</c:v>
                </c:pt>
                <c:pt idx="893">
                  <c:v>10140.966796875</c:v>
                </c:pt>
                <c:pt idx="894">
                  <c:v>10871.298828125</c:v>
                </c:pt>
                <c:pt idx="895">
                  <c:v>12810.072265625</c:v>
                </c:pt>
                <c:pt idx="896">
                  <c:v>12531.619140625</c:v>
                </c:pt>
                <c:pt idx="897">
                  <c:v>12365.8671875</c:v>
                </c:pt>
                <c:pt idx="898">
                  <c:v>12412.6806640625</c:v>
                </c:pt>
                <c:pt idx="899">
                  <c:v>12531.142578125</c:v>
                </c:pt>
                <c:pt idx="900">
                  <c:v>12569.052734375</c:v>
                </c:pt>
                <c:pt idx="901">
                  <c:v>12195.00390625</c:v>
                </c:pt>
                <c:pt idx="902">
                  <c:v>12295.431640625</c:v>
                </c:pt>
                <c:pt idx="903">
                  <c:v>12564.0302734375</c:v>
                </c:pt>
                <c:pt idx="904">
                  <c:v>12403.6240234375</c:v>
                </c:pt>
                <c:pt idx="905">
                  <c:v>12422.8388671875</c:v>
                </c:pt>
                <c:pt idx="906">
                  <c:v>11957.951171875</c:v>
                </c:pt>
                <c:pt idx="907">
                  <c:v>12378.2509765625</c:v>
                </c:pt>
                <c:pt idx="908">
                  <c:v>12044.6884765625</c:v>
                </c:pt>
                <c:pt idx="909">
                  <c:v>12405.75</c:v>
                </c:pt>
                <c:pt idx="910">
                  <c:v>11929.935546875</c:v>
                </c:pt>
                <c:pt idx="911">
                  <c:v>12540.533203125</c:v>
                </c:pt>
                <c:pt idx="912">
                  <c:v>12136.306640625</c:v>
                </c:pt>
                <c:pt idx="913">
                  <c:v>12664.076171875</c:v>
                </c:pt>
                <c:pt idx="914">
                  <c:v>12094.62890625</c:v>
                </c:pt>
                <c:pt idx="915">
                  <c:v>12704.6689453125</c:v>
                </c:pt>
                <c:pt idx="916">
                  <c:v>10351.630859375</c:v>
                </c:pt>
                <c:pt idx="917">
                  <c:v>10613.75</c:v>
                </c:pt>
                <c:pt idx="918">
                  <c:v>9729.0244140625</c:v>
                </c:pt>
                <c:pt idx="919">
                  <c:v>8583.783203125</c:v>
                </c:pt>
                <c:pt idx="920">
                  <c:v>8107.7705078125</c:v>
                </c:pt>
                <c:pt idx="921">
                  <c:v>8251.8828125</c:v>
                </c:pt>
                <c:pt idx="922">
                  <c:v>8302.330078125</c:v>
                </c:pt>
                <c:pt idx="923">
                  <c:v>12206.138671875</c:v>
                </c:pt>
                <c:pt idx="924">
                  <c:v>10257.607421875</c:v>
                </c:pt>
                <c:pt idx="925">
                  <c:v>10729.7275390625</c:v>
                </c:pt>
                <c:pt idx="926">
                  <c:v>10484.115234375</c:v>
                </c:pt>
                <c:pt idx="927">
                  <c:v>11611.400390625</c:v>
                </c:pt>
                <c:pt idx="928">
                  <c:v>10601.1640625</c:v>
                </c:pt>
                <c:pt idx="929">
                  <c:v>10698.1650390625</c:v>
                </c:pt>
                <c:pt idx="930">
                  <c:v>12420.765625</c:v>
                </c:pt>
                <c:pt idx="931">
                  <c:v>12782.7314453125</c:v>
                </c:pt>
                <c:pt idx="932">
                  <c:v>10926.416015625</c:v>
                </c:pt>
                <c:pt idx="933">
                  <c:v>10726.865234375</c:v>
                </c:pt>
                <c:pt idx="934">
                  <c:v>12591.7470703125</c:v>
                </c:pt>
                <c:pt idx="935">
                  <c:v>12868.681640625</c:v>
                </c:pt>
                <c:pt idx="936">
                  <c:v>10101.4580078125</c:v>
                </c:pt>
                <c:pt idx="937">
                  <c:v>8236.4775390625</c:v>
                </c:pt>
                <c:pt idx="938">
                  <c:v>7977.0654296875</c:v>
                </c:pt>
                <c:pt idx="939">
                  <c:v>11711.3671875</c:v>
                </c:pt>
                <c:pt idx="940">
                  <c:v>12287.2470703125</c:v>
                </c:pt>
                <c:pt idx="941">
                  <c:v>12500.201171875</c:v>
                </c:pt>
                <c:pt idx="942">
                  <c:v>12387.3857421875</c:v>
                </c:pt>
                <c:pt idx="943">
                  <c:v>12582.9501953125</c:v>
                </c:pt>
                <c:pt idx="944">
                  <c:v>11959.55859375</c:v>
                </c:pt>
                <c:pt idx="945">
                  <c:v>12701.759765625</c:v>
                </c:pt>
                <c:pt idx="946">
                  <c:v>12491.9521484375</c:v>
                </c:pt>
                <c:pt idx="947">
                  <c:v>12642.3447265625</c:v>
                </c:pt>
                <c:pt idx="948">
                  <c:v>12109.197265625</c:v>
                </c:pt>
                <c:pt idx="949">
                  <c:v>12768.328125</c:v>
                </c:pt>
                <c:pt idx="950">
                  <c:v>12399.2978515625</c:v>
                </c:pt>
                <c:pt idx="951">
                  <c:v>12676.912109375</c:v>
                </c:pt>
                <c:pt idx="952">
                  <c:v>11927.0283203125</c:v>
                </c:pt>
                <c:pt idx="953">
                  <c:v>12741.142578125</c:v>
                </c:pt>
                <c:pt idx="954">
                  <c:v>12145.3603515625</c:v>
                </c:pt>
                <c:pt idx="955">
                  <c:v>11998.328125</c:v>
                </c:pt>
                <c:pt idx="956">
                  <c:v>12132.4443359375</c:v>
                </c:pt>
                <c:pt idx="957">
                  <c:v>12687.447265625</c:v>
                </c:pt>
                <c:pt idx="958">
                  <c:v>12307.7119140625</c:v>
                </c:pt>
                <c:pt idx="959">
                  <c:v>11197.66796875</c:v>
                </c:pt>
                <c:pt idx="960">
                  <c:v>10106.220703125</c:v>
                </c:pt>
                <c:pt idx="961">
                  <c:v>10706.44921875</c:v>
                </c:pt>
                <c:pt idx="962">
                  <c:v>10401.162109375</c:v>
                </c:pt>
                <c:pt idx="963">
                  <c:v>10101.330078125</c:v>
                </c:pt>
                <c:pt idx="964">
                  <c:v>10346.580078125</c:v>
                </c:pt>
                <c:pt idx="965">
                  <c:v>10692.3642578125</c:v>
                </c:pt>
                <c:pt idx="966">
                  <c:v>10341.935546875</c:v>
                </c:pt>
                <c:pt idx="967">
                  <c:v>10122.69921875</c:v>
                </c:pt>
                <c:pt idx="968">
                  <c:v>10595.3828125</c:v>
                </c:pt>
                <c:pt idx="969">
                  <c:v>10644.1171875</c:v>
                </c:pt>
                <c:pt idx="970">
                  <c:v>9458.0166015625</c:v>
                </c:pt>
                <c:pt idx="971">
                  <c:v>10125.7900390625</c:v>
                </c:pt>
                <c:pt idx="972">
                  <c:v>8898.177734375</c:v>
                </c:pt>
                <c:pt idx="973">
                  <c:v>9024.962890625</c:v>
                </c:pt>
                <c:pt idx="974">
                  <c:v>9106.9873046875</c:v>
                </c:pt>
                <c:pt idx="975">
                  <c:v>10688.5205078125</c:v>
                </c:pt>
                <c:pt idx="976">
                  <c:v>10442.830078125</c:v>
                </c:pt>
                <c:pt idx="977">
                  <c:v>10468.080078125</c:v>
                </c:pt>
                <c:pt idx="978">
                  <c:v>11053.189453125</c:v>
                </c:pt>
                <c:pt idx="979">
                  <c:v>12766.0439453125</c:v>
                </c:pt>
                <c:pt idx="980">
                  <c:v>12423.9755859375</c:v>
                </c:pt>
                <c:pt idx="981">
                  <c:v>12593.5830078125</c:v>
                </c:pt>
                <c:pt idx="982">
                  <c:v>12556.37109375</c:v>
                </c:pt>
                <c:pt idx="983">
                  <c:v>12604.84375</c:v>
                </c:pt>
                <c:pt idx="984">
                  <c:v>12505.125</c:v>
                </c:pt>
                <c:pt idx="985">
                  <c:v>12652.083984375</c:v>
                </c:pt>
                <c:pt idx="986">
                  <c:v>12645.78515625</c:v>
                </c:pt>
                <c:pt idx="987">
                  <c:v>12656.8798828125</c:v>
                </c:pt>
                <c:pt idx="988">
                  <c:v>12606.330078125</c:v>
                </c:pt>
                <c:pt idx="989">
                  <c:v>12279.759765625</c:v>
                </c:pt>
                <c:pt idx="990">
                  <c:v>12421.0439453125</c:v>
                </c:pt>
                <c:pt idx="991">
                  <c:v>12550.193359375</c:v>
                </c:pt>
                <c:pt idx="992">
                  <c:v>11808.1533203125</c:v>
                </c:pt>
                <c:pt idx="993">
                  <c:v>12089.7841796875</c:v>
                </c:pt>
                <c:pt idx="994">
                  <c:v>12675.2685546875</c:v>
                </c:pt>
                <c:pt idx="995">
                  <c:v>12277.9873046875</c:v>
                </c:pt>
                <c:pt idx="996">
                  <c:v>12493.0546875</c:v>
                </c:pt>
                <c:pt idx="997">
                  <c:v>11640.033203125</c:v>
                </c:pt>
                <c:pt idx="998">
                  <c:v>12695.8935546875</c:v>
                </c:pt>
                <c:pt idx="999">
                  <c:v>12658.5576171875</c:v>
                </c:pt>
                <c:pt idx="1000">
                  <c:v>12833.0537109375</c:v>
                </c:pt>
                <c:pt idx="1001">
                  <c:v>12349.9560546875</c:v>
                </c:pt>
                <c:pt idx="1002">
                  <c:v>12611.345703125</c:v>
                </c:pt>
                <c:pt idx="1003">
                  <c:v>12339.013671875</c:v>
                </c:pt>
                <c:pt idx="1004">
                  <c:v>12596.041015625</c:v>
                </c:pt>
                <c:pt idx="1005">
                  <c:v>12087.466796875</c:v>
                </c:pt>
                <c:pt idx="1006">
                  <c:v>11828.9140625</c:v>
                </c:pt>
                <c:pt idx="1007">
                  <c:v>12361.9970703125</c:v>
                </c:pt>
                <c:pt idx="1008">
                  <c:v>12661.2666015625</c:v>
                </c:pt>
                <c:pt idx="1009">
                  <c:v>12315.5126953125</c:v>
                </c:pt>
                <c:pt idx="1010">
                  <c:v>12540.7998046875</c:v>
                </c:pt>
                <c:pt idx="1011">
                  <c:v>11712.990234375</c:v>
                </c:pt>
                <c:pt idx="1012">
                  <c:v>12710.9970703125</c:v>
                </c:pt>
                <c:pt idx="1013">
                  <c:v>12177.046875</c:v>
                </c:pt>
                <c:pt idx="1014">
                  <c:v>12535.818359375</c:v>
                </c:pt>
                <c:pt idx="1015">
                  <c:v>12186.2685546875</c:v>
                </c:pt>
                <c:pt idx="1016">
                  <c:v>12661.501953125</c:v>
                </c:pt>
                <c:pt idx="1017">
                  <c:v>12349.025390625</c:v>
                </c:pt>
                <c:pt idx="1018">
                  <c:v>12691.1376953125</c:v>
                </c:pt>
                <c:pt idx="1019">
                  <c:v>11786.1611328125</c:v>
                </c:pt>
                <c:pt idx="1020">
                  <c:v>12687.9482421875</c:v>
                </c:pt>
                <c:pt idx="1021">
                  <c:v>12238.640625</c:v>
                </c:pt>
                <c:pt idx="1022">
                  <c:v>12654.8896484375</c:v>
                </c:pt>
                <c:pt idx="1023">
                  <c:v>12092.498046875</c:v>
                </c:pt>
                <c:pt idx="1024">
                  <c:v>12552.17578125</c:v>
                </c:pt>
                <c:pt idx="1025">
                  <c:v>12299.2470703125</c:v>
                </c:pt>
                <c:pt idx="1026">
                  <c:v>11987.052734375</c:v>
                </c:pt>
                <c:pt idx="1027">
                  <c:v>10685.177734375</c:v>
                </c:pt>
                <c:pt idx="1028">
                  <c:v>12490.107421875</c:v>
                </c:pt>
                <c:pt idx="1029">
                  <c:v>12332.400390625</c:v>
                </c:pt>
                <c:pt idx="1030">
                  <c:v>12794.994140625</c:v>
                </c:pt>
                <c:pt idx="1031">
                  <c:v>10124.142578125</c:v>
                </c:pt>
                <c:pt idx="1032">
                  <c:v>11756.79296875</c:v>
                </c:pt>
                <c:pt idx="1033">
                  <c:v>11057.083984375</c:v>
                </c:pt>
                <c:pt idx="1034">
                  <c:v>10660.138671875</c:v>
                </c:pt>
                <c:pt idx="1035">
                  <c:v>10123.171875</c:v>
                </c:pt>
                <c:pt idx="1036">
                  <c:v>12563.759765625</c:v>
                </c:pt>
                <c:pt idx="1037">
                  <c:v>12459.443359375</c:v>
                </c:pt>
                <c:pt idx="1038">
                  <c:v>12747.80078125</c:v>
                </c:pt>
                <c:pt idx="1039">
                  <c:v>11218.693359375</c:v>
                </c:pt>
                <c:pt idx="1040">
                  <c:v>12749.798828125</c:v>
                </c:pt>
                <c:pt idx="1041">
                  <c:v>12275.2802734375</c:v>
                </c:pt>
                <c:pt idx="1042">
                  <c:v>12853.3828125</c:v>
                </c:pt>
                <c:pt idx="1043">
                  <c:v>12419.912109375</c:v>
                </c:pt>
                <c:pt idx="1044">
                  <c:v>12834.66015625</c:v>
                </c:pt>
                <c:pt idx="1045">
                  <c:v>11919.455078125</c:v>
                </c:pt>
                <c:pt idx="1046">
                  <c:v>12730.404296875</c:v>
                </c:pt>
                <c:pt idx="1047">
                  <c:v>12057.662109375</c:v>
                </c:pt>
                <c:pt idx="1048">
                  <c:v>12643.099609375</c:v>
                </c:pt>
                <c:pt idx="1049">
                  <c:v>10994.6552734375</c:v>
                </c:pt>
                <c:pt idx="1050">
                  <c:v>12454.5791015625</c:v>
                </c:pt>
                <c:pt idx="1051">
                  <c:v>12460.291015625</c:v>
                </c:pt>
                <c:pt idx="1052">
                  <c:v>12674.9755859375</c:v>
                </c:pt>
                <c:pt idx="1053">
                  <c:v>11139.822265625</c:v>
                </c:pt>
                <c:pt idx="1054">
                  <c:v>10335.978515625</c:v>
                </c:pt>
                <c:pt idx="1055">
                  <c:v>10963.4931640625</c:v>
                </c:pt>
                <c:pt idx="1056">
                  <c:v>12823.546875</c:v>
                </c:pt>
                <c:pt idx="1057">
                  <c:v>11630.3154296875</c:v>
                </c:pt>
                <c:pt idx="1058">
                  <c:v>12560.158203125</c:v>
                </c:pt>
                <c:pt idx="1059">
                  <c:v>12073.013671875</c:v>
                </c:pt>
                <c:pt idx="1060">
                  <c:v>12347.1611328125</c:v>
                </c:pt>
                <c:pt idx="1061">
                  <c:v>11924.220703125</c:v>
                </c:pt>
                <c:pt idx="1062">
                  <c:v>12152.205078125</c:v>
                </c:pt>
                <c:pt idx="1063">
                  <c:v>11239.6123046875</c:v>
                </c:pt>
                <c:pt idx="1064">
                  <c:v>12113.892578125</c:v>
                </c:pt>
                <c:pt idx="1065">
                  <c:v>9290.4775390625</c:v>
                </c:pt>
                <c:pt idx="1066">
                  <c:v>10234.1875</c:v>
                </c:pt>
                <c:pt idx="1067">
                  <c:v>9800.6728515625</c:v>
                </c:pt>
                <c:pt idx="1068">
                  <c:v>11508.1025390625</c:v>
                </c:pt>
                <c:pt idx="1069">
                  <c:v>11727.759765625</c:v>
                </c:pt>
                <c:pt idx="1070">
                  <c:v>12178.501953125</c:v>
                </c:pt>
                <c:pt idx="1071">
                  <c:v>11271.677734375</c:v>
                </c:pt>
                <c:pt idx="1072">
                  <c:v>12099.974609375</c:v>
                </c:pt>
                <c:pt idx="1073">
                  <c:v>11561.94921875</c:v>
                </c:pt>
                <c:pt idx="1074">
                  <c:v>11617.494140625</c:v>
                </c:pt>
                <c:pt idx="1075">
                  <c:v>9893.857421875</c:v>
                </c:pt>
                <c:pt idx="1076">
                  <c:v>10223.3857421875</c:v>
                </c:pt>
                <c:pt idx="1077">
                  <c:v>10859.798828125</c:v>
                </c:pt>
                <c:pt idx="1078">
                  <c:v>12210.7724609375</c:v>
                </c:pt>
                <c:pt idx="1079">
                  <c:v>11396.083984375</c:v>
                </c:pt>
                <c:pt idx="1080">
                  <c:v>12076.974609375</c:v>
                </c:pt>
                <c:pt idx="1081">
                  <c:v>11730.7978515625</c:v>
                </c:pt>
                <c:pt idx="1082">
                  <c:v>11367.357421875</c:v>
                </c:pt>
                <c:pt idx="1083">
                  <c:v>11908.6484375</c:v>
                </c:pt>
                <c:pt idx="1084">
                  <c:v>12195.1142578125</c:v>
                </c:pt>
                <c:pt idx="1085">
                  <c:v>11326.705078125</c:v>
                </c:pt>
                <c:pt idx="1086">
                  <c:v>11444.146484375</c:v>
                </c:pt>
                <c:pt idx="1087">
                  <c:v>11526.0048828125</c:v>
                </c:pt>
                <c:pt idx="1088">
                  <c:v>12069.4296875</c:v>
                </c:pt>
                <c:pt idx="1089">
                  <c:v>11664.150390625</c:v>
                </c:pt>
                <c:pt idx="1090">
                  <c:v>12145.083984375</c:v>
                </c:pt>
                <c:pt idx="1091">
                  <c:v>11894.404296875</c:v>
                </c:pt>
                <c:pt idx="1092">
                  <c:v>12052.6806640625</c:v>
                </c:pt>
                <c:pt idx="1093">
                  <c:v>11484.05078125</c:v>
                </c:pt>
                <c:pt idx="1094">
                  <c:v>12387.3701171875</c:v>
                </c:pt>
                <c:pt idx="1095">
                  <c:v>11237.146484375</c:v>
                </c:pt>
                <c:pt idx="1096">
                  <c:v>12069.810546875</c:v>
                </c:pt>
                <c:pt idx="1097">
                  <c:v>11673.9111328125</c:v>
                </c:pt>
                <c:pt idx="1098">
                  <c:v>12159.5703125</c:v>
                </c:pt>
                <c:pt idx="1099">
                  <c:v>11517.294921875</c:v>
                </c:pt>
                <c:pt idx="1100">
                  <c:v>11654.96484375</c:v>
                </c:pt>
                <c:pt idx="1101">
                  <c:v>11216.0703125</c:v>
                </c:pt>
                <c:pt idx="1102">
                  <c:v>12170.3662109375</c:v>
                </c:pt>
                <c:pt idx="1103">
                  <c:v>11473.603515625</c:v>
                </c:pt>
                <c:pt idx="1104">
                  <c:v>10868.482421875</c:v>
                </c:pt>
                <c:pt idx="1105">
                  <c:v>11767.2021484375</c:v>
                </c:pt>
                <c:pt idx="1106">
                  <c:v>11972.529296875</c:v>
                </c:pt>
                <c:pt idx="1107">
                  <c:v>11048.224609375</c:v>
                </c:pt>
                <c:pt idx="1108">
                  <c:v>12088.25390625</c:v>
                </c:pt>
                <c:pt idx="1109">
                  <c:v>11746.533203125</c:v>
                </c:pt>
                <c:pt idx="1110">
                  <c:v>12117.5615234375</c:v>
                </c:pt>
                <c:pt idx="1111">
                  <c:v>11116.8623046875</c:v>
                </c:pt>
                <c:pt idx="1112">
                  <c:v>12093.23046875</c:v>
                </c:pt>
                <c:pt idx="1113">
                  <c:v>11461.201171875</c:v>
                </c:pt>
                <c:pt idx="1114">
                  <c:v>13159.0908203125</c:v>
                </c:pt>
                <c:pt idx="1115">
                  <c:v>18515.748046875</c:v>
                </c:pt>
                <c:pt idx="1116">
                  <c:v>19505.533203125</c:v>
                </c:pt>
                <c:pt idx="1117">
                  <c:v>17876.806640625</c:v>
                </c:pt>
                <c:pt idx="1118">
                  <c:v>19969.296875</c:v>
                </c:pt>
                <c:pt idx="1119">
                  <c:v>19129.8046875</c:v>
                </c:pt>
                <c:pt idx="1120">
                  <c:v>19713.974609375</c:v>
                </c:pt>
                <c:pt idx="1121">
                  <c:v>19187.033203125</c:v>
                </c:pt>
                <c:pt idx="1122">
                  <c:v>18753.197265625</c:v>
                </c:pt>
                <c:pt idx="1123">
                  <c:v>18360.60546875</c:v>
                </c:pt>
                <c:pt idx="1124">
                  <c:v>18299.453125</c:v>
                </c:pt>
                <c:pt idx="1125">
                  <c:v>18164.705078125</c:v>
                </c:pt>
                <c:pt idx="1126">
                  <c:v>18209.654296875</c:v>
                </c:pt>
                <c:pt idx="1127">
                  <c:v>19594.69140625</c:v>
                </c:pt>
                <c:pt idx="1128">
                  <c:v>19530.9296875</c:v>
                </c:pt>
                <c:pt idx="1129">
                  <c:v>19418.98828125</c:v>
                </c:pt>
                <c:pt idx="1130">
                  <c:v>18366.158203125</c:v>
                </c:pt>
                <c:pt idx="1131">
                  <c:v>19643.591796875</c:v>
                </c:pt>
                <c:pt idx="1132">
                  <c:v>18001.19921875</c:v>
                </c:pt>
                <c:pt idx="1133">
                  <c:v>18961.322265625</c:v>
                </c:pt>
                <c:pt idx="1134">
                  <c:v>19072.75390625</c:v>
                </c:pt>
                <c:pt idx="1135">
                  <c:v>19033.10546875</c:v>
                </c:pt>
                <c:pt idx="1136">
                  <c:v>18543.5390625</c:v>
                </c:pt>
                <c:pt idx="1137">
                  <c:v>19260.23828125</c:v>
                </c:pt>
                <c:pt idx="1138">
                  <c:v>18995.5390625</c:v>
                </c:pt>
                <c:pt idx="1139">
                  <c:v>19669.095703125</c:v>
                </c:pt>
                <c:pt idx="1140">
                  <c:v>17995.90234375</c:v>
                </c:pt>
                <c:pt idx="1141">
                  <c:v>20150.568359375</c:v>
                </c:pt>
                <c:pt idx="1142">
                  <c:v>18347.525390625</c:v>
                </c:pt>
                <c:pt idx="1143">
                  <c:v>20445.556640625</c:v>
                </c:pt>
                <c:pt idx="1144">
                  <c:v>19057.328125</c:v>
                </c:pt>
                <c:pt idx="1145">
                  <c:v>20480.109375</c:v>
                </c:pt>
                <c:pt idx="1146">
                  <c:v>19250.998046875</c:v>
                </c:pt>
                <c:pt idx="1147">
                  <c:v>20634.11328125</c:v>
                </c:pt>
                <c:pt idx="1148">
                  <c:v>18692.974609375</c:v>
                </c:pt>
                <c:pt idx="1149">
                  <c:v>19653.76953125</c:v>
                </c:pt>
                <c:pt idx="1150">
                  <c:v>16536.28515625</c:v>
                </c:pt>
                <c:pt idx="1151">
                  <c:v>20268.09375</c:v>
                </c:pt>
                <c:pt idx="1152">
                  <c:v>19155.98828125</c:v>
                </c:pt>
                <c:pt idx="1153">
                  <c:v>19928.21484375</c:v>
                </c:pt>
                <c:pt idx="1154">
                  <c:v>19330.134765625</c:v>
                </c:pt>
                <c:pt idx="1155">
                  <c:v>20077.572265625</c:v>
                </c:pt>
                <c:pt idx="1156">
                  <c:v>19349.04296875</c:v>
                </c:pt>
                <c:pt idx="1157">
                  <c:v>19961.80078125</c:v>
                </c:pt>
                <c:pt idx="1158">
                  <c:v>18203.552734375</c:v>
                </c:pt>
                <c:pt idx="1159">
                  <c:v>16553.32421875</c:v>
                </c:pt>
                <c:pt idx="1160">
                  <c:v>18583.96875</c:v>
                </c:pt>
                <c:pt idx="1161">
                  <c:v>19352.451171875</c:v>
                </c:pt>
                <c:pt idx="1162">
                  <c:v>18356.353515625</c:v>
                </c:pt>
                <c:pt idx="1163">
                  <c:v>15078.4345703125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Plan2!$H$1</c:f>
              <c:strCache>
                <c:ptCount val="1"/>
                <c:pt idx="0">
                  <c:v>Soctree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Plan2!$H$2:$H$1165</c:f>
              <c:numCache>
                <c:formatCode>General</c:formatCode>
                <c:ptCount val="1164"/>
                <c:pt idx="0">
                  <c:v>2130.367431640625</c:v>
                </c:pt>
                <c:pt idx="1">
                  <c:v>1968.6224365234375</c:v>
                </c:pt>
                <c:pt idx="2">
                  <c:v>1841.533203125</c:v>
                </c:pt>
                <c:pt idx="3">
                  <c:v>2150.57958984375</c:v>
                </c:pt>
                <c:pt idx="4">
                  <c:v>2132.44873046875</c:v>
                </c:pt>
                <c:pt idx="5">
                  <c:v>2030.0648193359375</c:v>
                </c:pt>
                <c:pt idx="6">
                  <c:v>1873.099365234375</c:v>
                </c:pt>
                <c:pt idx="7">
                  <c:v>2266.308349609375</c:v>
                </c:pt>
                <c:pt idx="8">
                  <c:v>2483.24072265625</c:v>
                </c:pt>
                <c:pt idx="9">
                  <c:v>2458.70263671875</c:v>
                </c:pt>
                <c:pt idx="10">
                  <c:v>2498.558349609375</c:v>
                </c:pt>
                <c:pt idx="11">
                  <c:v>2513.7138671875</c:v>
                </c:pt>
                <c:pt idx="12">
                  <c:v>2608.436279296875</c:v>
                </c:pt>
                <c:pt idx="13">
                  <c:v>2668.22509765625</c:v>
                </c:pt>
                <c:pt idx="14">
                  <c:v>2984.734130859375</c:v>
                </c:pt>
                <c:pt idx="15">
                  <c:v>3355.333251953125</c:v>
                </c:pt>
                <c:pt idx="16">
                  <c:v>3561.867919921875</c:v>
                </c:pt>
                <c:pt idx="17">
                  <c:v>3447.324951171875</c:v>
                </c:pt>
                <c:pt idx="18">
                  <c:v>3729.274658203125</c:v>
                </c:pt>
                <c:pt idx="19">
                  <c:v>3713.82275390625</c:v>
                </c:pt>
                <c:pt idx="20">
                  <c:v>3110.60107421875</c:v>
                </c:pt>
                <c:pt idx="21">
                  <c:v>3302.56298828125</c:v>
                </c:pt>
                <c:pt idx="22">
                  <c:v>3436.38427734375</c:v>
                </c:pt>
                <c:pt idx="23">
                  <c:v>3323.609375</c:v>
                </c:pt>
                <c:pt idx="24">
                  <c:v>2810.74267578125</c:v>
                </c:pt>
                <c:pt idx="25">
                  <c:v>3452.635498046875</c:v>
                </c:pt>
                <c:pt idx="26">
                  <c:v>3748.77978515625</c:v>
                </c:pt>
                <c:pt idx="27">
                  <c:v>3861.556640625</c:v>
                </c:pt>
                <c:pt idx="28">
                  <c:v>3935.470703125</c:v>
                </c:pt>
                <c:pt idx="29">
                  <c:v>3559.868408203125</c:v>
                </c:pt>
                <c:pt idx="30">
                  <c:v>3658.71337890625</c:v>
                </c:pt>
                <c:pt idx="31">
                  <c:v>3662.301513671875</c:v>
                </c:pt>
                <c:pt idx="32">
                  <c:v>3453.981689453125</c:v>
                </c:pt>
                <c:pt idx="33">
                  <c:v>3609.926513671875</c:v>
                </c:pt>
                <c:pt idx="34">
                  <c:v>3794.839111328125</c:v>
                </c:pt>
                <c:pt idx="35">
                  <c:v>3809.21875</c:v>
                </c:pt>
                <c:pt idx="36">
                  <c:v>3373.63330078125</c:v>
                </c:pt>
                <c:pt idx="37">
                  <c:v>3621.891845703125</c:v>
                </c:pt>
                <c:pt idx="38">
                  <c:v>3553.794921875</c:v>
                </c:pt>
                <c:pt idx="39">
                  <c:v>3799.9140625</c:v>
                </c:pt>
                <c:pt idx="40">
                  <c:v>3711.675048828125</c:v>
                </c:pt>
                <c:pt idx="41">
                  <c:v>3848.784423828125</c:v>
                </c:pt>
                <c:pt idx="42">
                  <c:v>3771.94091796875</c:v>
                </c:pt>
                <c:pt idx="43">
                  <c:v>3834.686279296875</c:v>
                </c:pt>
                <c:pt idx="44">
                  <c:v>3621.80712890625</c:v>
                </c:pt>
                <c:pt idx="45">
                  <c:v>3707.473876953125</c:v>
                </c:pt>
                <c:pt idx="46">
                  <c:v>3503.57177734375</c:v>
                </c:pt>
                <c:pt idx="47">
                  <c:v>3516.26953125</c:v>
                </c:pt>
                <c:pt idx="48">
                  <c:v>3805.34765625</c:v>
                </c:pt>
                <c:pt idx="49">
                  <c:v>3617.77392578125</c:v>
                </c:pt>
                <c:pt idx="50">
                  <c:v>3650.878173828125</c:v>
                </c:pt>
                <c:pt idx="51">
                  <c:v>3814.498046875</c:v>
                </c:pt>
                <c:pt idx="52">
                  <c:v>3725.510986328125</c:v>
                </c:pt>
                <c:pt idx="53">
                  <c:v>3752.35009765625</c:v>
                </c:pt>
                <c:pt idx="54">
                  <c:v>3557.227783203125</c:v>
                </c:pt>
                <c:pt idx="55">
                  <c:v>3778.40087890625</c:v>
                </c:pt>
                <c:pt idx="56">
                  <c:v>3736.05029296875</c:v>
                </c:pt>
                <c:pt idx="57">
                  <c:v>3705.828125</c:v>
                </c:pt>
                <c:pt idx="58">
                  <c:v>3707.168701171875</c:v>
                </c:pt>
                <c:pt idx="59">
                  <c:v>3712.677734375</c:v>
                </c:pt>
                <c:pt idx="60">
                  <c:v>3694.147216796875</c:v>
                </c:pt>
                <c:pt idx="61">
                  <c:v>3808.956298828125</c:v>
                </c:pt>
                <c:pt idx="62">
                  <c:v>3665.289794921875</c:v>
                </c:pt>
                <c:pt idx="63">
                  <c:v>3808.197998046875</c:v>
                </c:pt>
                <c:pt idx="64">
                  <c:v>3769.475830078125</c:v>
                </c:pt>
                <c:pt idx="65">
                  <c:v>3757.122314453125</c:v>
                </c:pt>
                <c:pt idx="66">
                  <c:v>3661.232421875</c:v>
                </c:pt>
                <c:pt idx="67">
                  <c:v>3828.735107421875</c:v>
                </c:pt>
                <c:pt idx="68">
                  <c:v>3733.98681640625</c:v>
                </c:pt>
                <c:pt idx="69">
                  <c:v>3762.41259765625</c:v>
                </c:pt>
                <c:pt idx="70">
                  <c:v>3767.225341796875</c:v>
                </c:pt>
                <c:pt idx="71">
                  <c:v>3816.384765625</c:v>
                </c:pt>
                <c:pt idx="72">
                  <c:v>3607.98388671875</c:v>
                </c:pt>
                <c:pt idx="73">
                  <c:v>3667.392578125</c:v>
                </c:pt>
                <c:pt idx="74">
                  <c:v>3790.637451171875</c:v>
                </c:pt>
                <c:pt idx="75">
                  <c:v>3903.01025390625</c:v>
                </c:pt>
                <c:pt idx="76">
                  <c:v>3904.291015625</c:v>
                </c:pt>
                <c:pt idx="77">
                  <c:v>3982.807861328125</c:v>
                </c:pt>
                <c:pt idx="78">
                  <c:v>3943.800048828125</c:v>
                </c:pt>
                <c:pt idx="79">
                  <c:v>3836.84619140625</c:v>
                </c:pt>
                <c:pt idx="80">
                  <c:v>3911.81982421875</c:v>
                </c:pt>
                <c:pt idx="81">
                  <c:v>3935.89599609375</c:v>
                </c:pt>
                <c:pt idx="82">
                  <c:v>3851.916015625</c:v>
                </c:pt>
                <c:pt idx="83">
                  <c:v>3945.45849609375</c:v>
                </c:pt>
                <c:pt idx="84">
                  <c:v>3945.396484375</c:v>
                </c:pt>
                <c:pt idx="85">
                  <c:v>3910.74072265625</c:v>
                </c:pt>
                <c:pt idx="86">
                  <c:v>3922.55322265625</c:v>
                </c:pt>
                <c:pt idx="87">
                  <c:v>3960.20654296875</c:v>
                </c:pt>
                <c:pt idx="88">
                  <c:v>3862.34716796875</c:v>
                </c:pt>
                <c:pt idx="89">
                  <c:v>3896.05810546875</c:v>
                </c:pt>
                <c:pt idx="90">
                  <c:v>3866.543701171875</c:v>
                </c:pt>
                <c:pt idx="91">
                  <c:v>3650.485595703125</c:v>
                </c:pt>
                <c:pt idx="92">
                  <c:v>3720.59765625</c:v>
                </c:pt>
                <c:pt idx="93">
                  <c:v>3823.66162109375</c:v>
                </c:pt>
                <c:pt idx="94">
                  <c:v>3773.32080078125</c:v>
                </c:pt>
                <c:pt idx="95">
                  <c:v>3622.65234375</c:v>
                </c:pt>
                <c:pt idx="96">
                  <c:v>3367.705078125</c:v>
                </c:pt>
                <c:pt idx="97">
                  <c:v>3188.677734375</c:v>
                </c:pt>
                <c:pt idx="98">
                  <c:v>3066.466796875</c:v>
                </c:pt>
                <c:pt idx="99">
                  <c:v>3095.73779296875</c:v>
                </c:pt>
                <c:pt idx="100">
                  <c:v>3009.51708984375</c:v>
                </c:pt>
                <c:pt idx="101">
                  <c:v>3272.32958984375</c:v>
                </c:pt>
                <c:pt idx="102">
                  <c:v>3245.583740234375</c:v>
                </c:pt>
                <c:pt idx="103">
                  <c:v>3284.221435546875</c:v>
                </c:pt>
                <c:pt idx="104">
                  <c:v>3271.5087890625</c:v>
                </c:pt>
                <c:pt idx="105">
                  <c:v>3311.766845703125</c:v>
                </c:pt>
                <c:pt idx="106">
                  <c:v>3078.33447265625</c:v>
                </c:pt>
                <c:pt idx="107">
                  <c:v>2803.5673828125</c:v>
                </c:pt>
                <c:pt idx="108">
                  <c:v>2627.150634765625</c:v>
                </c:pt>
                <c:pt idx="109">
                  <c:v>2713.245849609375</c:v>
                </c:pt>
                <c:pt idx="110">
                  <c:v>2812.392578125</c:v>
                </c:pt>
                <c:pt idx="111">
                  <c:v>2821.561767578125</c:v>
                </c:pt>
                <c:pt idx="112">
                  <c:v>2439.18994140625</c:v>
                </c:pt>
                <c:pt idx="113">
                  <c:v>2241.179931640625</c:v>
                </c:pt>
                <c:pt idx="114">
                  <c:v>3344.88671875</c:v>
                </c:pt>
                <c:pt idx="115">
                  <c:v>5323.296875</c:v>
                </c:pt>
                <c:pt idx="116">
                  <c:v>5284.49658203125</c:v>
                </c:pt>
                <c:pt idx="117">
                  <c:v>5313.47119140625</c:v>
                </c:pt>
                <c:pt idx="118">
                  <c:v>5236.505859375</c:v>
                </c:pt>
                <c:pt idx="119">
                  <c:v>5328.9052734375</c:v>
                </c:pt>
                <c:pt idx="120">
                  <c:v>5308.13037109375</c:v>
                </c:pt>
                <c:pt idx="121">
                  <c:v>5266.7158203125</c:v>
                </c:pt>
                <c:pt idx="122">
                  <c:v>4875.75634765625</c:v>
                </c:pt>
                <c:pt idx="123">
                  <c:v>5291.08935546875</c:v>
                </c:pt>
                <c:pt idx="124">
                  <c:v>5233.78857421875</c:v>
                </c:pt>
                <c:pt idx="125">
                  <c:v>5055.2080078125</c:v>
                </c:pt>
                <c:pt idx="126">
                  <c:v>4862.390625</c:v>
                </c:pt>
                <c:pt idx="127">
                  <c:v>4771.9521484375</c:v>
                </c:pt>
                <c:pt idx="128">
                  <c:v>5020.5048828125</c:v>
                </c:pt>
                <c:pt idx="129">
                  <c:v>5116.0810546875</c:v>
                </c:pt>
                <c:pt idx="130">
                  <c:v>4961.58251953125</c:v>
                </c:pt>
                <c:pt idx="131">
                  <c:v>4867.916015625</c:v>
                </c:pt>
                <c:pt idx="132">
                  <c:v>5112.39501953125</c:v>
                </c:pt>
                <c:pt idx="133">
                  <c:v>5130.7294921875</c:v>
                </c:pt>
                <c:pt idx="134">
                  <c:v>5085.3642578125</c:v>
                </c:pt>
                <c:pt idx="135">
                  <c:v>5122.66015625</c:v>
                </c:pt>
                <c:pt idx="136">
                  <c:v>4983.01806640625</c:v>
                </c:pt>
                <c:pt idx="137">
                  <c:v>5148.419921875</c:v>
                </c:pt>
                <c:pt idx="138">
                  <c:v>5080.208984375</c:v>
                </c:pt>
                <c:pt idx="139">
                  <c:v>5126.8525390625</c:v>
                </c:pt>
                <c:pt idx="140">
                  <c:v>5029.8076171875</c:v>
                </c:pt>
                <c:pt idx="141">
                  <c:v>4911.8330078125</c:v>
                </c:pt>
                <c:pt idx="142">
                  <c:v>4675.83154296875</c:v>
                </c:pt>
                <c:pt idx="143">
                  <c:v>4700.9794921875</c:v>
                </c:pt>
                <c:pt idx="144">
                  <c:v>4856.97705078125</c:v>
                </c:pt>
                <c:pt idx="145">
                  <c:v>4647.89306640625</c:v>
                </c:pt>
                <c:pt idx="146">
                  <c:v>4653.859375</c:v>
                </c:pt>
                <c:pt idx="147">
                  <c:v>4884.45849609375</c:v>
                </c:pt>
                <c:pt idx="148">
                  <c:v>5090.37890625</c:v>
                </c:pt>
                <c:pt idx="149">
                  <c:v>5083.63720703125</c:v>
                </c:pt>
                <c:pt idx="150">
                  <c:v>5055.2666015625</c:v>
                </c:pt>
                <c:pt idx="151">
                  <c:v>5101.43994140625</c:v>
                </c:pt>
                <c:pt idx="152">
                  <c:v>5088.6005859375</c:v>
                </c:pt>
                <c:pt idx="153">
                  <c:v>5071.3193359375</c:v>
                </c:pt>
                <c:pt idx="154">
                  <c:v>4945.634765625</c:v>
                </c:pt>
                <c:pt idx="155">
                  <c:v>4707.50439453125</c:v>
                </c:pt>
                <c:pt idx="156">
                  <c:v>4682.8388671875</c:v>
                </c:pt>
                <c:pt idx="157">
                  <c:v>4938.9208984375</c:v>
                </c:pt>
                <c:pt idx="158">
                  <c:v>4995.2587890625</c:v>
                </c:pt>
                <c:pt idx="159">
                  <c:v>4188.35986328125</c:v>
                </c:pt>
                <c:pt idx="160">
                  <c:v>4430.4580078125</c:v>
                </c:pt>
                <c:pt idx="161">
                  <c:v>5069.75146484375</c:v>
                </c:pt>
                <c:pt idx="162">
                  <c:v>5084.740234375</c:v>
                </c:pt>
                <c:pt idx="163">
                  <c:v>5140.11279296875</c:v>
                </c:pt>
                <c:pt idx="164">
                  <c:v>5051.4248046875</c:v>
                </c:pt>
                <c:pt idx="165">
                  <c:v>5069.70458984375</c:v>
                </c:pt>
                <c:pt idx="166">
                  <c:v>4880.3203125</c:v>
                </c:pt>
                <c:pt idx="167">
                  <c:v>5112.0498046875</c:v>
                </c:pt>
                <c:pt idx="168">
                  <c:v>4876.56689453125</c:v>
                </c:pt>
                <c:pt idx="169">
                  <c:v>4712.5283203125</c:v>
                </c:pt>
                <c:pt idx="170">
                  <c:v>4445.0576171875</c:v>
                </c:pt>
                <c:pt idx="171">
                  <c:v>4912.587890625</c:v>
                </c:pt>
                <c:pt idx="172">
                  <c:v>4908.3876953125</c:v>
                </c:pt>
                <c:pt idx="173">
                  <c:v>5083.4521484375</c:v>
                </c:pt>
                <c:pt idx="174">
                  <c:v>4939.01708984375</c:v>
                </c:pt>
                <c:pt idx="175">
                  <c:v>5120.2978515625</c:v>
                </c:pt>
                <c:pt idx="176">
                  <c:v>5066.2138671875</c:v>
                </c:pt>
                <c:pt idx="177">
                  <c:v>5125.1748046875</c:v>
                </c:pt>
                <c:pt idx="178">
                  <c:v>5083.54833984375</c:v>
                </c:pt>
                <c:pt idx="179">
                  <c:v>5116.1044921875</c:v>
                </c:pt>
                <c:pt idx="180">
                  <c:v>4849.58251953125</c:v>
                </c:pt>
                <c:pt idx="181">
                  <c:v>4706.6611328125</c:v>
                </c:pt>
                <c:pt idx="182">
                  <c:v>4613.56640625</c:v>
                </c:pt>
                <c:pt idx="183">
                  <c:v>4387.6201171875</c:v>
                </c:pt>
                <c:pt idx="184">
                  <c:v>4406.0361328125</c:v>
                </c:pt>
                <c:pt idx="185">
                  <c:v>4734.80322265625</c:v>
                </c:pt>
                <c:pt idx="186">
                  <c:v>4732.666015625</c:v>
                </c:pt>
                <c:pt idx="187">
                  <c:v>4786.9111328125</c:v>
                </c:pt>
                <c:pt idx="188">
                  <c:v>4679.6640625</c:v>
                </c:pt>
                <c:pt idx="189">
                  <c:v>4613.845703125</c:v>
                </c:pt>
                <c:pt idx="190">
                  <c:v>4738.62939453125</c:v>
                </c:pt>
                <c:pt idx="191">
                  <c:v>4815.85595703125</c:v>
                </c:pt>
                <c:pt idx="192">
                  <c:v>4603.2705078125</c:v>
                </c:pt>
                <c:pt idx="193">
                  <c:v>4444.6005859375</c:v>
                </c:pt>
                <c:pt idx="194">
                  <c:v>4646.73779296875</c:v>
                </c:pt>
                <c:pt idx="195">
                  <c:v>4794.9677734375</c:v>
                </c:pt>
                <c:pt idx="196">
                  <c:v>4572.1767578125</c:v>
                </c:pt>
                <c:pt idx="197">
                  <c:v>4690.8359375</c:v>
                </c:pt>
                <c:pt idx="198">
                  <c:v>4661.2587890625</c:v>
                </c:pt>
                <c:pt idx="199">
                  <c:v>4596.4833984375</c:v>
                </c:pt>
                <c:pt idx="200">
                  <c:v>4627.7568359375</c:v>
                </c:pt>
                <c:pt idx="201">
                  <c:v>4586.72265625</c:v>
                </c:pt>
                <c:pt idx="202">
                  <c:v>4189.2109375</c:v>
                </c:pt>
                <c:pt idx="203">
                  <c:v>4334.34130859375</c:v>
                </c:pt>
                <c:pt idx="204">
                  <c:v>4376.81884765625</c:v>
                </c:pt>
                <c:pt idx="205">
                  <c:v>4780.5224609375</c:v>
                </c:pt>
                <c:pt idx="206">
                  <c:v>4652.6767578125</c:v>
                </c:pt>
                <c:pt idx="207">
                  <c:v>4787.04248046875</c:v>
                </c:pt>
                <c:pt idx="208">
                  <c:v>4345.3623046875</c:v>
                </c:pt>
                <c:pt idx="209">
                  <c:v>4355.95654296875</c:v>
                </c:pt>
                <c:pt idx="210">
                  <c:v>4112.7529296875</c:v>
                </c:pt>
                <c:pt idx="211">
                  <c:v>4526.5654296875</c:v>
                </c:pt>
                <c:pt idx="212">
                  <c:v>4270.56005859375</c:v>
                </c:pt>
                <c:pt idx="213">
                  <c:v>4333.6376953125</c:v>
                </c:pt>
                <c:pt idx="214">
                  <c:v>4170.7607421875</c:v>
                </c:pt>
                <c:pt idx="215">
                  <c:v>4431.26025390625</c:v>
                </c:pt>
                <c:pt idx="216">
                  <c:v>4389.44482421875</c:v>
                </c:pt>
                <c:pt idx="217">
                  <c:v>4410.81640625</c:v>
                </c:pt>
                <c:pt idx="218">
                  <c:v>4188.24560546875</c:v>
                </c:pt>
                <c:pt idx="219">
                  <c:v>4415.87744140625</c:v>
                </c:pt>
                <c:pt idx="220">
                  <c:v>4391.404296875</c:v>
                </c:pt>
                <c:pt idx="221">
                  <c:v>4277.08544921875</c:v>
                </c:pt>
                <c:pt idx="222">
                  <c:v>4366.0732421875</c:v>
                </c:pt>
                <c:pt idx="223">
                  <c:v>4362.0791015625</c:v>
                </c:pt>
                <c:pt idx="224">
                  <c:v>4217.7861328125</c:v>
                </c:pt>
                <c:pt idx="225">
                  <c:v>4265.8115234375</c:v>
                </c:pt>
                <c:pt idx="226">
                  <c:v>4240.5830078125</c:v>
                </c:pt>
                <c:pt idx="227">
                  <c:v>4294.41357421875</c:v>
                </c:pt>
                <c:pt idx="228">
                  <c:v>4059.522705078125</c:v>
                </c:pt>
                <c:pt idx="229">
                  <c:v>4339.8935546875</c:v>
                </c:pt>
                <c:pt idx="230">
                  <c:v>4288.267578125</c:v>
                </c:pt>
                <c:pt idx="231">
                  <c:v>4215.47216796875</c:v>
                </c:pt>
                <c:pt idx="232">
                  <c:v>4267.92333984375</c:v>
                </c:pt>
                <c:pt idx="233">
                  <c:v>4335.2958984375</c:v>
                </c:pt>
                <c:pt idx="234">
                  <c:v>4262.90283203125</c:v>
                </c:pt>
                <c:pt idx="235">
                  <c:v>4343.791015625</c:v>
                </c:pt>
                <c:pt idx="236">
                  <c:v>4314.626953125</c:v>
                </c:pt>
                <c:pt idx="237">
                  <c:v>4321.01806640625</c:v>
                </c:pt>
                <c:pt idx="238">
                  <c:v>4334.07080078125</c:v>
                </c:pt>
                <c:pt idx="239">
                  <c:v>4250.6220703125</c:v>
                </c:pt>
                <c:pt idx="240">
                  <c:v>4006.04931640625</c:v>
                </c:pt>
                <c:pt idx="241">
                  <c:v>3882.58251953125</c:v>
                </c:pt>
                <c:pt idx="242">
                  <c:v>3777.80712890625</c:v>
                </c:pt>
                <c:pt idx="243">
                  <c:v>3706.060546875</c:v>
                </c:pt>
                <c:pt idx="244">
                  <c:v>3693.0859375</c:v>
                </c:pt>
                <c:pt idx="245">
                  <c:v>3804.76123046875</c:v>
                </c:pt>
                <c:pt idx="246">
                  <c:v>3658.26123046875</c:v>
                </c:pt>
                <c:pt idx="247">
                  <c:v>3029.787841796875</c:v>
                </c:pt>
                <c:pt idx="248">
                  <c:v>3050.306396484375</c:v>
                </c:pt>
                <c:pt idx="249">
                  <c:v>2994.5224609375</c:v>
                </c:pt>
                <c:pt idx="250">
                  <c:v>2993.49267578125</c:v>
                </c:pt>
                <c:pt idx="251">
                  <c:v>3024.35400390625</c:v>
                </c:pt>
                <c:pt idx="252">
                  <c:v>3059.4619140625</c:v>
                </c:pt>
                <c:pt idx="253">
                  <c:v>3063.833740234375</c:v>
                </c:pt>
                <c:pt idx="254">
                  <c:v>3087.89306640625</c:v>
                </c:pt>
                <c:pt idx="255">
                  <c:v>3046.988525390625</c:v>
                </c:pt>
                <c:pt idx="256">
                  <c:v>3051.8720703125</c:v>
                </c:pt>
                <c:pt idx="257">
                  <c:v>2369.8515625</c:v>
                </c:pt>
                <c:pt idx="258">
                  <c:v>2162.235107421875</c:v>
                </c:pt>
                <c:pt idx="259">
                  <c:v>2307.42236328125</c:v>
                </c:pt>
                <c:pt idx="260">
                  <c:v>2282.136962890625</c:v>
                </c:pt>
                <c:pt idx="261">
                  <c:v>2330.05615234375</c:v>
                </c:pt>
                <c:pt idx="262">
                  <c:v>2218.23974609375</c:v>
                </c:pt>
                <c:pt idx="263">
                  <c:v>2339.02099609375</c:v>
                </c:pt>
                <c:pt idx="264">
                  <c:v>2326.630859375</c:v>
                </c:pt>
                <c:pt idx="265">
                  <c:v>2303.06005859375</c:v>
                </c:pt>
                <c:pt idx="266">
                  <c:v>2336.52197265625</c:v>
                </c:pt>
                <c:pt idx="267">
                  <c:v>2323.2939453125</c:v>
                </c:pt>
                <c:pt idx="268">
                  <c:v>2321.006103515625</c:v>
                </c:pt>
                <c:pt idx="269">
                  <c:v>2306.934326171875</c:v>
                </c:pt>
                <c:pt idx="270">
                  <c:v>2274.51708984375</c:v>
                </c:pt>
                <c:pt idx="271">
                  <c:v>2322.1298828125</c:v>
                </c:pt>
                <c:pt idx="272">
                  <c:v>2259.23779296875</c:v>
                </c:pt>
                <c:pt idx="273">
                  <c:v>2321.2197265625</c:v>
                </c:pt>
                <c:pt idx="274">
                  <c:v>2308.650634765625</c:v>
                </c:pt>
                <c:pt idx="275">
                  <c:v>2318.251953125</c:v>
                </c:pt>
                <c:pt idx="276">
                  <c:v>2278.869140625</c:v>
                </c:pt>
                <c:pt idx="277">
                  <c:v>2324.75537109375</c:v>
                </c:pt>
                <c:pt idx="278">
                  <c:v>2327.59375</c:v>
                </c:pt>
                <c:pt idx="279">
                  <c:v>2293.85791015625</c:v>
                </c:pt>
                <c:pt idx="280">
                  <c:v>2329.9677734375</c:v>
                </c:pt>
                <c:pt idx="281">
                  <c:v>2344.97607421875</c:v>
                </c:pt>
                <c:pt idx="282">
                  <c:v>2328.55615234375</c:v>
                </c:pt>
                <c:pt idx="283">
                  <c:v>4028.44775390625</c:v>
                </c:pt>
                <c:pt idx="284">
                  <c:v>4125.18212890625</c:v>
                </c:pt>
                <c:pt idx="285">
                  <c:v>4261.080078125</c:v>
                </c:pt>
                <c:pt idx="286">
                  <c:v>4171.86328125</c:v>
                </c:pt>
                <c:pt idx="287">
                  <c:v>4321.81787109375</c:v>
                </c:pt>
                <c:pt idx="288">
                  <c:v>4335.73193359375</c:v>
                </c:pt>
                <c:pt idx="289">
                  <c:v>3968.417236328125</c:v>
                </c:pt>
                <c:pt idx="290">
                  <c:v>4223.7373046875</c:v>
                </c:pt>
                <c:pt idx="291">
                  <c:v>4356.89697265625</c:v>
                </c:pt>
                <c:pt idx="292">
                  <c:v>4086.81640625</c:v>
                </c:pt>
                <c:pt idx="293">
                  <c:v>4302.0400390625</c:v>
                </c:pt>
                <c:pt idx="294">
                  <c:v>4385.693359375</c:v>
                </c:pt>
                <c:pt idx="295">
                  <c:v>5749.57177734375</c:v>
                </c:pt>
                <c:pt idx="296">
                  <c:v>5243.26953125</c:v>
                </c:pt>
                <c:pt idx="297">
                  <c:v>5096.60009765625</c:v>
                </c:pt>
                <c:pt idx="298">
                  <c:v>4662.7451171875</c:v>
                </c:pt>
                <c:pt idx="299">
                  <c:v>6545.26123046875</c:v>
                </c:pt>
                <c:pt idx="300">
                  <c:v>6959.3525390625</c:v>
                </c:pt>
                <c:pt idx="301">
                  <c:v>7304.3203125</c:v>
                </c:pt>
                <c:pt idx="302">
                  <c:v>7544.37353515625</c:v>
                </c:pt>
                <c:pt idx="303">
                  <c:v>7469.51171875</c:v>
                </c:pt>
                <c:pt idx="304">
                  <c:v>6894.66943359375</c:v>
                </c:pt>
                <c:pt idx="305">
                  <c:v>6705.5908203125</c:v>
                </c:pt>
                <c:pt idx="306">
                  <c:v>6803.2763671875</c:v>
                </c:pt>
                <c:pt idx="307">
                  <c:v>7383.22412109375</c:v>
                </c:pt>
                <c:pt idx="308">
                  <c:v>6864.34228515625</c:v>
                </c:pt>
                <c:pt idx="309">
                  <c:v>6733.1572265625</c:v>
                </c:pt>
                <c:pt idx="310">
                  <c:v>6942.24853515625</c:v>
                </c:pt>
                <c:pt idx="311">
                  <c:v>7693.5966796875</c:v>
                </c:pt>
                <c:pt idx="312">
                  <c:v>7820.1796875</c:v>
                </c:pt>
                <c:pt idx="313">
                  <c:v>7683.7919921875</c:v>
                </c:pt>
                <c:pt idx="314">
                  <c:v>7586.58447265625</c:v>
                </c:pt>
                <c:pt idx="315">
                  <c:v>7469.65478515625</c:v>
                </c:pt>
                <c:pt idx="316">
                  <c:v>7697.9453125</c:v>
                </c:pt>
                <c:pt idx="317">
                  <c:v>6764.5517578125</c:v>
                </c:pt>
                <c:pt idx="318">
                  <c:v>7217.13427734375</c:v>
                </c:pt>
                <c:pt idx="319">
                  <c:v>7570.67041015625</c:v>
                </c:pt>
                <c:pt idx="320">
                  <c:v>7822.25146484375</c:v>
                </c:pt>
                <c:pt idx="321">
                  <c:v>7369.33203125</c:v>
                </c:pt>
                <c:pt idx="322">
                  <c:v>7628.65771484375</c:v>
                </c:pt>
                <c:pt idx="323">
                  <c:v>7597.18505859375</c:v>
                </c:pt>
                <c:pt idx="324">
                  <c:v>7683.8046875</c:v>
                </c:pt>
                <c:pt idx="325">
                  <c:v>7329.4267578125</c:v>
                </c:pt>
                <c:pt idx="326">
                  <c:v>7747.23681640625</c:v>
                </c:pt>
                <c:pt idx="327">
                  <c:v>7579.59912109375</c:v>
                </c:pt>
                <c:pt idx="328">
                  <c:v>7691.6240234375</c:v>
                </c:pt>
                <c:pt idx="329">
                  <c:v>7575.32275390625</c:v>
                </c:pt>
                <c:pt idx="330">
                  <c:v>7653.11083984375</c:v>
                </c:pt>
                <c:pt idx="331">
                  <c:v>7461.91162109375</c:v>
                </c:pt>
                <c:pt idx="332">
                  <c:v>7783.9267578125</c:v>
                </c:pt>
                <c:pt idx="333">
                  <c:v>7636.84228515625</c:v>
                </c:pt>
                <c:pt idx="334">
                  <c:v>7669.89990234375</c:v>
                </c:pt>
                <c:pt idx="335">
                  <c:v>7338.68896484375</c:v>
                </c:pt>
                <c:pt idx="336">
                  <c:v>7714.31494140625</c:v>
                </c:pt>
                <c:pt idx="337">
                  <c:v>7562.19775390625</c:v>
                </c:pt>
                <c:pt idx="338">
                  <c:v>7596.86474609375</c:v>
                </c:pt>
                <c:pt idx="339">
                  <c:v>6917.3662109375</c:v>
                </c:pt>
                <c:pt idx="340">
                  <c:v>6739.5478515625</c:v>
                </c:pt>
                <c:pt idx="341">
                  <c:v>6723.7021484375</c:v>
                </c:pt>
                <c:pt idx="342">
                  <c:v>7458.0712890625</c:v>
                </c:pt>
                <c:pt idx="343">
                  <c:v>7414.86962890625</c:v>
                </c:pt>
                <c:pt idx="344">
                  <c:v>7706.3955078125</c:v>
                </c:pt>
                <c:pt idx="345">
                  <c:v>7564.40087890625</c:v>
                </c:pt>
                <c:pt idx="346">
                  <c:v>7517.28515625</c:v>
                </c:pt>
                <c:pt idx="347">
                  <c:v>7561.47509765625</c:v>
                </c:pt>
                <c:pt idx="348">
                  <c:v>6738.2177734375</c:v>
                </c:pt>
                <c:pt idx="349">
                  <c:v>7145.54443359375</c:v>
                </c:pt>
                <c:pt idx="350">
                  <c:v>7248.38427734375</c:v>
                </c:pt>
                <c:pt idx="351">
                  <c:v>7626.6923828125</c:v>
                </c:pt>
                <c:pt idx="352">
                  <c:v>6587.81640625</c:v>
                </c:pt>
                <c:pt idx="353">
                  <c:v>7592.80078125</c:v>
                </c:pt>
                <c:pt idx="354">
                  <c:v>7211.98681640625</c:v>
                </c:pt>
                <c:pt idx="355">
                  <c:v>7288.31103515625</c:v>
                </c:pt>
                <c:pt idx="356">
                  <c:v>7577.890625</c:v>
                </c:pt>
                <c:pt idx="357">
                  <c:v>7396.0986328125</c:v>
                </c:pt>
                <c:pt idx="358">
                  <c:v>7064.01318359375</c:v>
                </c:pt>
                <c:pt idx="359">
                  <c:v>6892.46240234375</c:v>
                </c:pt>
                <c:pt idx="360">
                  <c:v>6488.4365234375</c:v>
                </c:pt>
                <c:pt idx="361">
                  <c:v>7544.23291015625</c:v>
                </c:pt>
                <c:pt idx="362">
                  <c:v>6386.75048828125</c:v>
                </c:pt>
                <c:pt idx="363">
                  <c:v>6812.6767578125</c:v>
                </c:pt>
                <c:pt idx="364">
                  <c:v>6881.6650390625</c:v>
                </c:pt>
                <c:pt idx="365">
                  <c:v>7751.6142578125</c:v>
                </c:pt>
                <c:pt idx="366">
                  <c:v>7602.43896484375</c:v>
                </c:pt>
                <c:pt idx="367">
                  <c:v>7700.8662109375</c:v>
                </c:pt>
                <c:pt idx="368">
                  <c:v>7116.36328125</c:v>
                </c:pt>
                <c:pt idx="369">
                  <c:v>7722.7763671875</c:v>
                </c:pt>
                <c:pt idx="370">
                  <c:v>7617.1982421875</c:v>
                </c:pt>
                <c:pt idx="371">
                  <c:v>7755.79833984375</c:v>
                </c:pt>
                <c:pt idx="372">
                  <c:v>7613.81396484375</c:v>
                </c:pt>
                <c:pt idx="373">
                  <c:v>7671.8740234375</c:v>
                </c:pt>
                <c:pt idx="374">
                  <c:v>7426.6533203125</c:v>
                </c:pt>
                <c:pt idx="375">
                  <c:v>6524.5673828125</c:v>
                </c:pt>
                <c:pt idx="376">
                  <c:v>7462.1787109375</c:v>
                </c:pt>
                <c:pt idx="377">
                  <c:v>7206.5859375</c:v>
                </c:pt>
                <c:pt idx="378">
                  <c:v>6720.43212890625</c:v>
                </c:pt>
                <c:pt idx="379">
                  <c:v>7194.5703125</c:v>
                </c:pt>
                <c:pt idx="380">
                  <c:v>6537.7919921875</c:v>
                </c:pt>
                <c:pt idx="381">
                  <c:v>6816.45556640625</c:v>
                </c:pt>
                <c:pt idx="382">
                  <c:v>6869.86865234375</c:v>
                </c:pt>
                <c:pt idx="383">
                  <c:v>6450.60546875</c:v>
                </c:pt>
                <c:pt idx="384">
                  <c:v>6894.90869140625</c:v>
                </c:pt>
                <c:pt idx="385">
                  <c:v>7036.45068359375</c:v>
                </c:pt>
                <c:pt idx="386">
                  <c:v>6698.8154296875</c:v>
                </c:pt>
                <c:pt idx="387">
                  <c:v>6782.3330078125</c:v>
                </c:pt>
                <c:pt idx="388">
                  <c:v>5981.80615234375</c:v>
                </c:pt>
                <c:pt idx="389">
                  <c:v>6234.57763671875</c:v>
                </c:pt>
                <c:pt idx="390">
                  <c:v>5562.296875</c:v>
                </c:pt>
                <c:pt idx="391">
                  <c:v>5913.6533203125</c:v>
                </c:pt>
                <c:pt idx="392">
                  <c:v>6148.77734375</c:v>
                </c:pt>
                <c:pt idx="393">
                  <c:v>5889.89306640625</c:v>
                </c:pt>
                <c:pt idx="394">
                  <c:v>5469.53125</c:v>
                </c:pt>
                <c:pt idx="395">
                  <c:v>6186.5234375</c:v>
                </c:pt>
                <c:pt idx="396">
                  <c:v>6188.8427734375</c:v>
                </c:pt>
                <c:pt idx="397">
                  <c:v>6045.8369140625</c:v>
                </c:pt>
                <c:pt idx="398">
                  <c:v>6245.0126953125</c:v>
                </c:pt>
                <c:pt idx="399">
                  <c:v>6031.0654296875</c:v>
                </c:pt>
                <c:pt idx="400">
                  <c:v>5313.1767578125</c:v>
                </c:pt>
                <c:pt idx="401">
                  <c:v>5598.02734375</c:v>
                </c:pt>
                <c:pt idx="402">
                  <c:v>6084.4970703125</c:v>
                </c:pt>
                <c:pt idx="403">
                  <c:v>5877.7470703125</c:v>
                </c:pt>
                <c:pt idx="404">
                  <c:v>5710.74267578125</c:v>
                </c:pt>
                <c:pt idx="405">
                  <c:v>5837.6025390625</c:v>
                </c:pt>
                <c:pt idx="406">
                  <c:v>6344.7216796875</c:v>
                </c:pt>
                <c:pt idx="407">
                  <c:v>5960.3349609375</c:v>
                </c:pt>
                <c:pt idx="408">
                  <c:v>6352.7724609375</c:v>
                </c:pt>
                <c:pt idx="409">
                  <c:v>6260.52490234375</c:v>
                </c:pt>
                <c:pt idx="410">
                  <c:v>6397.4560546875</c:v>
                </c:pt>
                <c:pt idx="411">
                  <c:v>6290.08447265625</c:v>
                </c:pt>
                <c:pt idx="412">
                  <c:v>6436.7119140625</c:v>
                </c:pt>
                <c:pt idx="413">
                  <c:v>6319.0400390625</c:v>
                </c:pt>
                <c:pt idx="414">
                  <c:v>6382.8427734375</c:v>
                </c:pt>
                <c:pt idx="415">
                  <c:v>6350.001953125</c:v>
                </c:pt>
                <c:pt idx="416">
                  <c:v>6418.61865234375</c:v>
                </c:pt>
                <c:pt idx="417">
                  <c:v>6260.78955078125</c:v>
                </c:pt>
                <c:pt idx="418">
                  <c:v>6438.97802734375</c:v>
                </c:pt>
                <c:pt idx="419">
                  <c:v>6228.35546875</c:v>
                </c:pt>
                <c:pt idx="420">
                  <c:v>6408.51171875</c:v>
                </c:pt>
                <c:pt idx="421">
                  <c:v>6359.73046875</c:v>
                </c:pt>
                <c:pt idx="422">
                  <c:v>5278.6650390625</c:v>
                </c:pt>
                <c:pt idx="423">
                  <c:v>4791.1611328125</c:v>
                </c:pt>
                <c:pt idx="424">
                  <c:v>4329.830078125</c:v>
                </c:pt>
                <c:pt idx="425">
                  <c:v>4245.5205078125</c:v>
                </c:pt>
                <c:pt idx="426">
                  <c:v>4370.1015625</c:v>
                </c:pt>
                <c:pt idx="427">
                  <c:v>4244.3828125</c:v>
                </c:pt>
                <c:pt idx="428">
                  <c:v>4392.0283203125</c:v>
                </c:pt>
                <c:pt idx="429">
                  <c:v>4252.82080078125</c:v>
                </c:pt>
                <c:pt idx="430">
                  <c:v>4359.4267578125</c:v>
                </c:pt>
                <c:pt idx="431">
                  <c:v>4291.53955078125</c:v>
                </c:pt>
                <c:pt idx="432">
                  <c:v>4365.88037109375</c:v>
                </c:pt>
                <c:pt idx="433">
                  <c:v>4363.0771484375</c:v>
                </c:pt>
                <c:pt idx="434">
                  <c:v>4217.4736328125</c:v>
                </c:pt>
                <c:pt idx="435">
                  <c:v>4353.63720703125</c:v>
                </c:pt>
                <c:pt idx="436">
                  <c:v>4327.01806640625</c:v>
                </c:pt>
                <c:pt idx="437">
                  <c:v>4248.31396484375</c:v>
                </c:pt>
                <c:pt idx="438">
                  <c:v>4363.23291015625</c:v>
                </c:pt>
                <c:pt idx="439">
                  <c:v>4313.69921875</c:v>
                </c:pt>
                <c:pt idx="440">
                  <c:v>4287.498046875</c:v>
                </c:pt>
                <c:pt idx="441">
                  <c:v>4382.1494140625</c:v>
                </c:pt>
                <c:pt idx="442">
                  <c:v>4307.326171875</c:v>
                </c:pt>
                <c:pt idx="443">
                  <c:v>4312.3505859375</c:v>
                </c:pt>
                <c:pt idx="444">
                  <c:v>4231.50732421875</c:v>
                </c:pt>
                <c:pt idx="445">
                  <c:v>4362.9267578125</c:v>
                </c:pt>
                <c:pt idx="446">
                  <c:v>4275.681640625</c:v>
                </c:pt>
                <c:pt idx="447">
                  <c:v>4252.74462890625</c:v>
                </c:pt>
                <c:pt idx="448">
                  <c:v>4211.1318359375</c:v>
                </c:pt>
                <c:pt idx="449">
                  <c:v>4212.2646484375</c:v>
                </c:pt>
                <c:pt idx="450">
                  <c:v>4313.275390625</c:v>
                </c:pt>
                <c:pt idx="451">
                  <c:v>4352.52880859375</c:v>
                </c:pt>
                <c:pt idx="452">
                  <c:v>4366.5634765625</c:v>
                </c:pt>
                <c:pt idx="453">
                  <c:v>4298.6767578125</c:v>
                </c:pt>
                <c:pt idx="454">
                  <c:v>4380.61962890625</c:v>
                </c:pt>
                <c:pt idx="455">
                  <c:v>4445.28857421875</c:v>
                </c:pt>
                <c:pt idx="456">
                  <c:v>4288.2578125</c:v>
                </c:pt>
                <c:pt idx="457">
                  <c:v>4438.23974609375</c:v>
                </c:pt>
                <c:pt idx="458">
                  <c:v>4421.96142578125</c:v>
                </c:pt>
                <c:pt idx="459">
                  <c:v>4484.17724609375</c:v>
                </c:pt>
                <c:pt idx="460">
                  <c:v>4430.8525390625</c:v>
                </c:pt>
                <c:pt idx="461">
                  <c:v>4458.80859375</c:v>
                </c:pt>
                <c:pt idx="462">
                  <c:v>4231.1015625</c:v>
                </c:pt>
                <c:pt idx="463">
                  <c:v>4332.81982421875</c:v>
                </c:pt>
                <c:pt idx="464">
                  <c:v>4461.66455078125</c:v>
                </c:pt>
                <c:pt idx="465">
                  <c:v>4529.24951171875</c:v>
                </c:pt>
                <c:pt idx="466">
                  <c:v>4431.8251953125</c:v>
                </c:pt>
                <c:pt idx="467">
                  <c:v>4469.12060546875</c:v>
                </c:pt>
                <c:pt idx="468">
                  <c:v>4383.9052734375</c:v>
                </c:pt>
                <c:pt idx="469">
                  <c:v>4444.61962890625</c:v>
                </c:pt>
                <c:pt idx="470">
                  <c:v>4483.9794921875</c:v>
                </c:pt>
                <c:pt idx="471">
                  <c:v>4430.3203125</c:v>
                </c:pt>
                <c:pt idx="472">
                  <c:v>4349.97998046875</c:v>
                </c:pt>
                <c:pt idx="473">
                  <c:v>4311.9814453125</c:v>
                </c:pt>
                <c:pt idx="474">
                  <c:v>4333.9013671875</c:v>
                </c:pt>
                <c:pt idx="475">
                  <c:v>4432.54248046875</c:v>
                </c:pt>
                <c:pt idx="476">
                  <c:v>4347.13916015625</c:v>
                </c:pt>
                <c:pt idx="477">
                  <c:v>4413.06005859375</c:v>
                </c:pt>
                <c:pt idx="478">
                  <c:v>4425.68115234375</c:v>
                </c:pt>
                <c:pt idx="479">
                  <c:v>5082.62060546875</c:v>
                </c:pt>
                <c:pt idx="480">
                  <c:v>5588.6416015625</c:v>
                </c:pt>
                <c:pt idx="481">
                  <c:v>6127.97119140625</c:v>
                </c:pt>
                <c:pt idx="482">
                  <c:v>6173.10986328125</c:v>
                </c:pt>
                <c:pt idx="483">
                  <c:v>6072.3408203125</c:v>
                </c:pt>
                <c:pt idx="484">
                  <c:v>6234.15673828125</c:v>
                </c:pt>
                <c:pt idx="485">
                  <c:v>6152.29638671875</c:v>
                </c:pt>
                <c:pt idx="486">
                  <c:v>6074.4287109375</c:v>
                </c:pt>
                <c:pt idx="487">
                  <c:v>5725.5625</c:v>
                </c:pt>
                <c:pt idx="488">
                  <c:v>6047.73046875</c:v>
                </c:pt>
                <c:pt idx="489">
                  <c:v>5964.10009765625</c:v>
                </c:pt>
                <c:pt idx="490">
                  <c:v>6107.6513671875</c:v>
                </c:pt>
                <c:pt idx="491">
                  <c:v>5964.2900390625</c:v>
                </c:pt>
                <c:pt idx="492">
                  <c:v>6083.74365234375</c:v>
                </c:pt>
                <c:pt idx="493">
                  <c:v>5346.568359375</c:v>
                </c:pt>
                <c:pt idx="494">
                  <c:v>6150.48876953125</c:v>
                </c:pt>
                <c:pt idx="495">
                  <c:v>6032.02099609375</c:v>
                </c:pt>
                <c:pt idx="496">
                  <c:v>6146.5986328125</c:v>
                </c:pt>
                <c:pt idx="497">
                  <c:v>5938.06787109375</c:v>
                </c:pt>
                <c:pt idx="498">
                  <c:v>5771.9033203125</c:v>
                </c:pt>
                <c:pt idx="499">
                  <c:v>5962.07861328125</c:v>
                </c:pt>
                <c:pt idx="500">
                  <c:v>6232.8857421875</c:v>
                </c:pt>
                <c:pt idx="501">
                  <c:v>6097.04638671875</c:v>
                </c:pt>
                <c:pt idx="502">
                  <c:v>6020.95654296875</c:v>
                </c:pt>
                <c:pt idx="503">
                  <c:v>6104.95263671875</c:v>
                </c:pt>
                <c:pt idx="504">
                  <c:v>6196.02783203125</c:v>
                </c:pt>
                <c:pt idx="505">
                  <c:v>6097.890625</c:v>
                </c:pt>
                <c:pt idx="506">
                  <c:v>6106.611328125</c:v>
                </c:pt>
                <c:pt idx="507">
                  <c:v>6012.5419921875</c:v>
                </c:pt>
                <c:pt idx="508">
                  <c:v>6274.71533203125</c:v>
                </c:pt>
                <c:pt idx="509">
                  <c:v>6212.3525390625</c:v>
                </c:pt>
                <c:pt idx="510">
                  <c:v>6290.07666015625</c:v>
                </c:pt>
                <c:pt idx="511">
                  <c:v>6360.2939453125</c:v>
                </c:pt>
                <c:pt idx="512">
                  <c:v>6270.36767578125</c:v>
                </c:pt>
                <c:pt idx="513">
                  <c:v>5485.22119140625</c:v>
                </c:pt>
                <c:pt idx="514">
                  <c:v>4358.49853515625</c:v>
                </c:pt>
                <c:pt idx="515">
                  <c:v>4862.40234375</c:v>
                </c:pt>
                <c:pt idx="516">
                  <c:v>5629.62109375</c:v>
                </c:pt>
                <c:pt idx="517">
                  <c:v>6108.2607421875</c:v>
                </c:pt>
                <c:pt idx="518">
                  <c:v>6157.078125</c:v>
                </c:pt>
                <c:pt idx="519">
                  <c:v>4274.78759765625</c:v>
                </c:pt>
                <c:pt idx="520">
                  <c:v>5019.59375</c:v>
                </c:pt>
                <c:pt idx="521">
                  <c:v>4227.58056640625</c:v>
                </c:pt>
                <c:pt idx="522">
                  <c:v>3693.692138671875</c:v>
                </c:pt>
                <c:pt idx="523">
                  <c:v>4394.31591796875</c:v>
                </c:pt>
                <c:pt idx="524">
                  <c:v>4441.9794921875</c:v>
                </c:pt>
                <c:pt idx="525">
                  <c:v>4268.27197265625</c:v>
                </c:pt>
                <c:pt idx="526">
                  <c:v>4101.4755859375</c:v>
                </c:pt>
                <c:pt idx="527">
                  <c:v>4326.06787109375</c:v>
                </c:pt>
                <c:pt idx="528">
                  <c:v>4404.9619140625</c:v>
                </c:pt>
                <c:pt idx="529">
                  <c:v>4379.0419921875</c:v>
                </c:pt>
                <c:pt idx="530">
                  <c:v>3985.543701171875</c:v>
                </c:pt>
                <c:pt idx="531">
                  <c:v>3975.602294921875</c:v>
                </c:pt>
                <c:pt idx="532">
                  <c:v>4059.80859375</c:v>
                </c:pt>
                <c:pt idx="533">
                  <c:v>3751.970703125</c:v>
                </c:pt>
                <c:pt idx="534">
                  <c:v>3679.192138671875</c:v>
                </c:pt>
                <c:pt idx="535">
                  <c:v>4045.48388671875</c:v>
                </c:pt>
                <c:pt idx="536">
                  <c:v>4134.61083984375</c:v>
                </c:pt>
                <c:pt idx="537">
                  <c:v>3885.821044921875</c:v>
                </c:pt>
                <c:pt idx="538">
                  <c:v>4380.2138671875</c:v>
                </c:pt>
                <c:pt idx="539">
                  <c:v>4023.28466796875</c:v>
                </c:pt>
                <c:pt idx="540">
                  <c:v>4476.12451171875</c:v>
                </c:pt>
                <c:pt idx="541">
                  <c:v>4455.8203125</c:v>
                </c:pt>
                <c:pt idx="542">
                  <c:v>4171.97216796875</c:v>
                </c:pt>
                <c:pt idx="543">
                  <c:v>3742.58447265625</c:v>
                </c:pt>
                <c:pt idx="544">
                  <c:v>4205.9404296875</c:v>
                </c:pt>
                <c:pt idx="545">
                  <c:v>4469.2197265625</c:v>
                </c:pt>
                <c:pt idx="546">
                  <c:v>4420.07958984375</c:v>
                </c:pt>
                <c:pt idx="547">
                  <c:v>4404.14697265625</c:v>
                </c:pt>
                <c:pt idx="548">
                  <c:v>4161.28125</c:v>
                </c:pt>
                <c:pt idx="549">
                  <c:v>4236.2587890625</c:v>
                </c:pt>
                <c:pt idx="550">
                  <c:v>4297.48486328125</c:v>
                </c:pt>
                <c:pt idx="551">
                  <c:v>4358.46240234375</c:v>
                </c:pt>
                <c:pt idx="552">
                  <c:v>4360.2216796875</c:v>
                </c:pt>
                <c:pt idx="553">
                  <c:v>4375.375</c:v>
                </c:pt>
                <c:pt idx="554">
                  <c:v>4242.6103515625</c:v>
                </c:pt>
                <c:pt idx="555">
                  <c:v>4394.5673828125</c:v>
                </c:pt>
                <c:pt idx="556">
                  <c:v>4293.9892578125</c:v>
                </c:pt>
                <c:pt idx="557">
                  <c:v>4364.72900390625</c:v>
                </c:pt>
                <c:pt idx="558">
                  <c:v>4346.2548828125</c:v>
                </c:pt>
                <c:pt idx="559">
                  <c:v>4044.40234375</c:v>
                </c:pt>
                <c:pt idx="560">
                  <c:v>4029.446044921875</c:v>
                </c:pt>
                <c:pt idx="561">
                  <c:v>4315.4208984375</c:v>
                </c:pt>
                <c:pt idx="562">
                  <c:v>4390.31591796875</c:v>
                </c:pt>
                <c:pt idx="563">
                  <c:v>4363.27734375</c:v>
                </c:pt>
                <c:pt idx="564">
                  <c:v>4353.5166015625</c:v>
                </c:pt>
                <c:pt idx="565">
                  <c:v>4083.35400390625</c:v>
                </c:pt>
                <c:pt idx="566">
                  <c:v>4341.6220703125</c:v>
                </c:pt>
                <c:pt idx="567">
                  <c:v>4268.63525390625</c:v>
                </c:pt>
                <c:pt idx="568">
                  <c:v>4177.8818359375</c:v>
                </c:pt>
                <c:pt idx="569">
                  <c:v>4054.589111328125</c:v>
                </c:pt>
                <c:pt idx="570">
                  <c:v>3865.29150390625</c:v>
                </c:pt>
                <c:pt idx="571">
                  <c:v>3659.00146484375</c:v>
                </c:pt>
                <c:pt idx="572">
                  <c:v>3692.17138671875</c:v>
                </c:pt>
                <c:pt idx="573">
                  <c:v>4141.7216796875</c:v>
                </c:pt>
                <c:pt idx="574">
                  <c:v>4415.2197265625</c:v>
                </c:pt>
                <c:pt idx="575">
                  <c:v>4133.0341796875</c:v>
                </c:pt>
                <c:pt idx="576">
                  <c:v>4320.2451171875</c:v>
                </c:pt>
                <c:pt idx="577">
                  <c:v>4116.32568359375</c:v>
                </c:pt>
                <c:pt idx="578">
                  <c:v>4184.3232421875</c:v>
                </c:pt>
                <c:pt idx="579">
                  <c:v>4002.99609375</c:v>
                </c:pt>
                <c:pt idx="580">
                  <c:v>4162.2490234375</c:v>
                </c:pt>
                <c:pt idx="581">
                  <c:v>4093.99951171875</c:v>
                </c:pt>
                <c:pt idx="582">
                  <c:v>4245.7841796875</c:v>
                </c:pt>
                <c:pt idx="583">
                  <c:v>4257.75634765625</c:v>
                </c:pt>
                <c:pt idx="584">
                  <c:v>4578.5380859375</c:v>
                </c:pt>
                <c:pt idx="585">
                  <c:v>4462.10986328125</c:v>
                </c:pt>
                <c:pt idx="586">
                  <c:v>4530.4091796875</c:v>
                </c:pt>
                <c:pt idx="587">
                  <c:v>4408.68603515625</c:v>
                </c:pt>
                <c:pt idx="588">
                  <c:v>4553.9765625</c:v>
                </c:pt>
                <c:pt idx="589">
                  <c:v>4462.34521484375</c:v>
                </c:pt>
                <c:pt idx="590">
                  <c:v>4356.466796875</c:v>
                </c:pt>
                <c:pt idx="591">
                  <c:v>4511.5244140625</c:v>
                </c:pt>
                <c:pt idx="592">
                  <c:v>4492.68212890625</c:v>
                </c:pt>
                <c:pt idx="593">
                  <c:v>4399.4833984375</c:v>
                </c:pt>
                <c:pt idx="594">
                  <c:v>4535.9501953125</c:v>
                </c:pt>
                <c:pt idx="595">
                  <c:v>4473.8798828125</c:v>
                </c:pt>
                <c:pt idx="596">
                  <c:v>4312.841796875</c:v>
                </c:pt>
                <c:pt idx="597">
                  <c:v>4429.0673828125</c:v>
                </c:pt>
                <c:pt idx="598">
                  <c:v>4501.41845703125</c:v>
                </c:pt>
                <c:pt idx="599">
                  <c:v>4474.81982421875</c:v>
                </c:pt>
                <c:pt idx="600">
                  <c:v>4327.2783203125</c:v>
                </c:pt>
                <c:pt idx="601">
                  <c:v>4442.3935546875</c:v>
                </c:pt>
                <c:pt idx="602">
                  <c:v>4480.1826171875</c:v>
                </c:pt>
                <c:pt idx="603">
                  <c:v>4520.34326171875</c:v>
                </c:pt>
                <c:pt idx="604">
                  <c:v>4494.7705078125</c:v>
                </c:pt>
                <c:pt idx="605">
                  <c:v>4499.1474609375</c:v>
                </c:pt>
                <c:pt idx="606">
                  <c:v>4548.1171875</c:v>
                </c:pt>
                <c:pt idx="607">
                  <c:v>4439.0302734375</c:v>
                </c:pt>
                <c:pt idx="608">
                  <c:v>4528.78271484375</c:v>
                </c:pt>
                <c:pt idx="609">
                  <c:v>4506.7158203125</c:v>
                </c:pt>
                <c:pt idx="610">
                  <c:v>4265.52880859375</c:v>
                </c:pt>
                <c:pt idx="611">
                  <c:v>4514.3896484375</c:v>
                </c:pt>
                <c:pt idx="612">
                  <c:v>4532.48974609375</c:v>
                </c:pt>
                <c:pt idx="613">
                  <c:v>4572.90771484375</c:v>
                </c:pt>
                <c:pt idx="614">
                  <c:v>4507.0458984375</c:v>
                </c:pt>
                <c:pt idx="615">
                  <c:v>4665.3017578125</c:v>
                </c:pt>
                <c:pt idx="616">
                  <c:v>4712.115234375</c:v>
                </c:pt>
                <c:pt idx="617">
                  <c:v>4857.2177734375</c:v>
                </c:pt>
                <c:pt idx="618">
                  <c:v>4681.76416015625</c:v>
                </c:pt>
                <c:pt idx="619">
                  <c:v>4829.4833984375</c:v>
                </c:pt>
                <c:pt idx="620">
                  <c:v>4683.38037109375</c:v>
                </c:pt>
                <c:pt idx="621">
                  <c:v>4663.8916015625</c:v>
                </c:pt>
                <c:pt idx="622">
                  <c:v>4574.9482421875</c:v>
                </c:pt>
                <c:pt idx="623">
                  <c:v>4698.39208984375</c:v>
                </c:pt>
                <c:pt idx="624">
                  <c:v>4183.49658203125</c:v>
                </c:pt>
                <c:pt idx="625">
                  <c:v>4283.26708984375</c:v>
                </c:pt>
                <c:pt idx="626">
                  <c:v>4214.46533203125</c:v>
                </c:pt>
                <c:pt idx="627">
                  <c:v>4061.903564453125</c:v>
                </c:pt>
                <c:pt idx="628">
                  <c:v>4072.116455078125</c:v>
                </c:pt>
                <c:pt idx="629">
                  <c:v>3984.23681640625</c:v>
                </c:pt>
                <c:pt idx="630">
                  <c:v>3831.397216796875</c:v>
                </c:pt>
                <c:pt idx="631">
                  <c:v>4004.796875</c:v>
                </c:pt>
                <c:pt idx="632">
                  <c:v>4266.447265625</c:v>
                </c:pt>
                <c:pt idx="633">
                  <c:v>4279.73583984375</c:v>
                </c:pt>
                <c:pt idx="634">
                  <c:v>4279.81201171875</c:v>
                </c:pt>
                <c:pt idx="635">
                  <c:v>4328.9345703125</c:v>
                </c:pt>
                <c:pt idx="636">
                  <c:v>4087.72900390625</c:v>
                </c:pt>
                <c:pt idx="637">
                  <c:v>4024.739501953125</c:v>
                </c:pt>
                <c:pt idx="638">
                  <c:v>3653.828857421875</c:v>
                </c:pt>
                <c:pt idx="639">
                  <c:v>4129.6015625</c:v>
                </c:pt>
                <c:pt idx="640">
                  <c:v>4137.34130859375</c:v>
                </c:pt>
                <c:pt idx="641">
                  <c:v>4308.0830078125</c:v>
                </c:pt>
                <c:pt idx="642">
                  <c:v>4183.279296875</c:v>
                </c:pt>
                <c:pt idx="643">
                  <c:v>4273.91552734375</c:v>
                </c:pt>
                <c:pt idx="644">
                  <c:v>4159.34619140625</c:v>
                </c:pt>
                <c:pt idx="645">
                  <c:v>4318.31396484375</c:v>
                </c:pt>
                <c:pt idx="646">
                  <c:v>4206.77099609375</c:v>
                </c:pt>
                <c:pt idx="647">
                  <c:v>4243.666015625</c:v>
                </c:pt>
                <c:pt idx="648">
                  <c:v>4018.57666015625</c:v>
                </c:pt>
                <c:pt idx="649">
                  <c:v>4183.1787109375</c:v>
                </c:pt>
                <c:pt idx="650">
                  <c:v>4218.69921875</c:v>
                </c:pt>
                <c:pt idx="651">
                  <c:v>3924.424560546875</c:v>
                </c:pt>
                <c:pt idx="652">
                  <c:v>4183.3974609375</c:v>
                </c:pt>
                <c:pt idx="653">
                  <c:v>4247.541015625</c:v>
                </c:pt>
                <c:pt idx="654">
                  <c:v>3997.43115234375</c:v>
                </c:pt>
                <c:pt idx="655">
                  <c:v>4124.4931640625</c:v>
                </c:pt>
                <c:pt idx="656">
                  <c:v>3925.55322265625</c:v>
                </c:pt>
                <c:pt idx="657">
                  <c:v>4015.440185546875</c:v>
                </c:pt>
                <c:pt idx="658">
                  <c:v>4046.83642578125</c:v>
                </c:pt>
                <c:pt idx="659">
                  <c:v>4165.62841796875</c:v>
                </c:pt>
                <c:pt idx="660">
                  <c:v>4012.26708984375</c:v>
                </c:pt>
                <c:pt idx="661">
                  <c:v>3554.365966796875</c:v>
                </c:pt>
                <c:pt idx="662">
                  <c:v>3574.43310546875</c:v>
                </c:pt>
                <c:pt idx="663">
                  <c:v>4034.968017578125</c:v>
                </c:pt>
                <c:pt idx="664">
                  <c:v>4153.298828125</c:v>
                </c:pt>
                <c:pt idx="665">
                  <c:v>3702.42041015625</c:v>
                </c:pt>
                <c:pt idx="666">
                  <c:v>4156.99951171875</c:v>
                </c:pt>
                <c:pt idx="667">
                  <c:v>4092.750732421875</c:v>
                </c:pt>
                <c:pt idx="668">
                  <c:v>4145.9658203125</c:v>
                </c:pt>
                <c:pt idx="669">
                  <c:v>3966.84619140625</c:v>
                </c:pt>
                <c:pt idx="670">
                  <c:v>4197.58642578125</c:v>
                </c:pt>
                <c:pt idx="671">
                  <c:v>4091.76611328125</c:v>
                </c:pt>
                <c:pt idx="672">
                  <c:v>3910.69921875</c:v>
                </c:pt>
                <c:pt idx="673">
                  <c:v>4132.8623046875</c:v>
                </c:pt>
                <c:pt idx="674">
                  <c:v>4150.31201171875</c:v>
                </c:pt>
                <c:pt idx="675">
                  <c:v>3833.07421875</c:v>
                </c:pt>
                <c:pt idx="676">
                  <c:v>3874.409423828125</c:v>
                </c:pt>
                <c:pt idx="677">
                  <c:v>3962.85302734375</c:v>
                </c:pt>
                <c:pt idx="678">
                  <c:v>3973.237548828125</c:v>
                </c:pt>
                <c:pt idx="679">
                  <c:v>3977.436279296875</c:v>
                </c:pt>
                <c:pt idx="680">
                  <c:v>3639.541015625</c:v>
                </c:pt>
                <c:pt idx="681">
                  <c:v>3205.296875</c:v>
                </c:pt>
                <c:pt idx="682">
                  <c:v>3849.098388671875</c:v>
                </c:pt>
                <c:pt idx="683">
                  <c:v>3279.0859375</c:v>
                </c:pt>
                <c:pt idx="684">
                  <c:v>3673.89453125</c:v>
                </c:pt>
                <c:pt idx="685">
                  <c:v>3432.466796875</c:v>
                </c:pt>
                <c:pt idx="686">
                  <c:v>3323.657470703125</c:v>
                </c:pt>
                <c:pt idx="687">
                  <c:v>3828.07470703125</c:v>
                </c:pt>
                <c:pt idx="688">
                  <c:v>4109.06640625</c:v>
                </c:pt>
                <c:pt idx="689">
                  <c:v>3975.35546875</c:v>
                </c:pt>
                <c:pt idx="690">
                  <c:v>4251.544921875</c:v>
                </c:pt>
                <c:pt idx="691">
                  <c:v>3992.389404296875</c:v>
                </c:pt>
                <c:pt idx="692">
                  <c:v>3939.70068359375</c:v>
                </c:pt>
                <c:pt idx="693">
                  <c:v>3718.91796875</c:v>
                </c:pt>
                <c:pt idx="694">
                  <c:v>3884.531982421875</c:v>
                </c:pt>
                <c:pt idx="695">
                  <c:v>3794.20654296875</c:v>
                </c:pt>
                <c:pt idx="696">
                  <c:v>4659.091796875</c:v>
                </c:pt>
                <c:pt idx="697">
                  <c:v>10063.927734375</c:v>
                </c:pt>
                <c:pt idx="698">
                  <c:v>10448.162109375</c:v>
                </c:pt>
                <c:pt idx="699">
                  <c:v>10118.169921875</c:v>
                </c:pt>
                <c:pt idx="700">
                  <c:v>9896.9541015625</c:v>
                </c:pt>
                <c:pt idx="701">
                  <c:v>9493.1396484375</c:v>
                </c:pt>
                <c:pt idx="702">
                  <c:v>8656.1533203125</c:v>
                </c:pt>
                <c:pt idx="703">
                  <c:v>8342.2998046875</c:v>
                </c:pt>
                <c:pt idx="704">
                  <c:v>9589.1826171875</c:v>
                </c:pt>
                <c:pt idx="705">
                  <c:v>9746.8359375</c:v>
                </c:pt>
                <c:pt idx="706">
                  <c:v>10217.259765625</c:v>
                </c:pt>
                <c:pt idx="707">
                  <c:v>9906.57421875</c:v>
                </c:pt>
                <c:pt idx="708">
                  <c:v>9959.263671875</c:v>
                </c:pt>
                <c:pt idx="709">
                  <c:v>10132.2587890625</c:v>
                </c:pt>
                <c:pt idx="710">
                  <c:v>10320.279296875</c:v>
                </c:pt>
                <c:pt idx="711">
                  <c:v>10496.0380859375</c:v>
                </c:pt>
                <c:pt idx="712">
                  <c:v>10600.6240234375</c:v>
                </c:pt>
                <c:pt idx="713">
                  <c:v>10153.501953125</c:v>
                </c:pt>
                <c:pt idx="714">
                  <c:v>10661.7578125</c:v>
                </c:pt>
                <c:pt idx="715">
                  <c:v>9801.3681640625</c:v>
                </c:pt>
                <c:pt idx="716">
                  <c:v>8561.5673828125</c:v>
                </c:pt>
                <c:pt idx="717">
                  <c:v>10572.712890625</c:v>
                </c:pt>
                <c:pt idx="718">
                  <c:v>10707.3994140625</c:v>
                </c:pt>
                <c:pt idx="719">
                  <c:v>10639.5517578125</c:v>
                </c:pt>
                <c:pt idx="720">
                  <c:v>10561.4560546875</c:v>
                </c:pt>
                <c:pt idx="721">
                  <c:v>10414.322265625</c:v>
                </c:pt>
                <c:pt idx="722">
                  <c:v>10527.3828125</c:v>
                </c:pt>
                <c:pt idx="723">
                  <c:v>10670.59375</c:v>
                </c:pt>
                <c:pt idx="724">
                  <c:v>8612.0146484375</c:v>
                </c:pt>
                <c:pt idx="725">
                  <c:v>8922.1318359375</c:v>
                </c:pt>
                <c:pt idx="726">
                  <c:v>10490.90625</c:v>
                </c:pt>
                <c:pt idx="727">
                  <c:v>10298.1357421875</c:v>
                </c:pt>
                <c:pt idx="728">
                  <c:v>10219.79296875</c:v>
                </c:pt>
                <c:pt idx="729">
                  <c:v>10359.203125</c:v>
                </c:pt>
                <c:pt idx="730">
                  <c:v>9525.791015625</c:v>
                </c:pt>
                <c:pt idx="731">
                  <c:v>8803.646484375</c:v>
                </c:pt>
                <c:pt idx="732">
                  <c:v>8695.2890625</c:v>
                </c:pt>
                <c:pt idx="733">
                  <c:v>8896.923828125</c:v>
                </c:pt>
                <c:pt idx="734">
                  <c:v>9582.3212890625</c:v>
                </c:pt>
                <c:pt idx="735">
                  <c:v>10435.138671875</c:v>
                </c:pt>
                <c:pt idx="736">
                  <c:v>10451.904296875</c:v>
                </c:pt>
                <c:pt idx="737">
                  <c:v>10789.8134765625</c:v>
                </c:pt>
                <c:pt idx="738">
                  <c:v>10572.7685546875</c:v>
                </c:pt>
                <c:pt idx="739">
                  <c:v>10503.8056640625</c:v>
                </c:pt>
                <c:pt idx="740">
                  <c:v>10405.8134765625</c:v>
                </c:pt>
                <c:pt idx="741">
                  <c:v>10565.70703125</c:v>
                </c:pt>
                <c:pt idx="742">
                  <c:v>10359.6513671875</c:v>
                </c:pt>
                <c:pt idx="743">
                  <c:v>9521.958984375</c:v>
                </c:pt>
                <c:pt idx="744">
                  <c:v>7495.25927734375</c:v>
                </c:pt>
                <c:pt idx="745">
                  <c:v>7574.30322265625</c:v>
                </c:pt>
                <c:pt idx="746">
                  <c:v>8338.427734375</c:v>
                </c:pt>
                <c:pt idx="747">
                  <c:v>10697.6044921875</c:v>
                </c:pt>
                <c:pt idx="748">
                  <c:v>10505.6396484375</c:v>
                </c:pt>
                <c:pt idx="749">
                  <c:v>10658.9140625</c:v>
                </c:pt>
                <c:pt idx="750">
                  <c:v>10493.240234375</c:v>
                </c:pt>
                <c:pt idx="751">
                  <c:v>10794.701171875</c:v>
                </c:pt>
                <c:pt idx="752">
                  <c:v>8612.0810546875</c:v>
                </c:pt>
                <c:pt idx="753">
                  <c:v>8774.42578125</c:v>
                </c:pt>
                <c:pt idx="754">
                  <c:v>8851.806640625</c:v>
                </c:pt>
                <c:pt idx="755">
                  <c:v>9391.8505859375</c:v>
                </c:pt>
                <c:pt idx="756">
                  <c:v>8746.5537109375</c:v>
                </c:pt>
                <c:pt idx="757">
                  <c:v>8947.76953125</c:v>
                </c:pt>
                <c:pt idx="758">
                  <c:v>8857.7646484375</c:v>
                </c:pt>
                <c:pt idx="759">
                  <c:v>10646.26953125</c:v>
                </c:pt>
                <c:pt idx="760">
                  <c:v>10366.63671875</c:v>
                </c:pt>
                <c:pt idx="761">
                  <c:v>10691.8916015625</c:v>
                </c:pt>
                <c:pt idx="762">
                  <c:v>10527.216796875</c:v>
                </c:pt>
                <c:pt idx="763">
                  <c:v>8801.6767578125</c:v>
                </c:pt>
                <c:pt idx="764">
                  <c:v>8562.6591796875</c:v>
                </c:pt>
                <c:pt idx="765">
                  <c:v>8861.775390625</c:v>
                </c:pt>
                <c:pt idx="766">
                  <c:v>8990.177734375</c:v>
                </c:pt>
                <c:pt idx="767">
                  <c:v>10723.748046875</c:v>
                </c:pt>
                <c:pt idx="768">
                  <c:v>10431.1767578125</c:v>
                </c:pt>
                <c:pt idx="769">
                  <c:v>10687.60546875</c:v>
                </c:pt>
                <c:pt idx="770">
                  <c:v>10171.646484375</c:v>
                </c:pt>
                <c:pt idx="771">
                  <c:v>10476.271484375</c:v>
                </c:pt>
                <c:pt idx="772">
                  <c:v>10122.8740234375</c:v>
                </c:pt>
                <c:pt idx="773">
                  <c:v>10150.3232421875</c:v>
                </c:pt>
                <c:pt idx="774">
                  <c:v>10020.302734375</c:v>
                </c:pt>
                <c:pt idx="775">
                  <c:v>10310.830078125</c:v>
                </c:pt>
                <c:pt idx="776">
                  <c:v>8707.408203125</c:v>
                </c:pt>
                <c:pt idx="777">
                  <c:v>8793.2294921875</c:v>
                </c:pt>
                <c:pt idx="778">
                  <c:v>8746.583984375</c:v>
                </c:pt>
                <c:pt idx="779">
                  <c:v>10280.111328125</c:v>
                </c:pt>
                <c:pt idx="780">
                  <c:v>9891.681640625</c:v>
                </c:pt>
                <c:pt idx="781">
                  <c:v>10377.7998046875</c:v>
                </c:pt>
                <c:pt idx="782">
                  <c:v>10021.2490234375</c:v>
                </c:pt>
                <c:pt idx="783">
                  <c:v>10391.7373046875</c:v>
                </c:pt>
                <c:pt idx="784">
                  <c:v>10161.595703125</c:v>
                </c:pt>
                <c:pt idx="785">
                  <c:v>10410.8447265625</c:v>
                </c:pt>
                <c:pt idx="786">
                  <c:v>9970.564453125</c:v>
                </c:pt>
                <c:pt idx="787">
                  <c:v>10299.578125</c:v>
                </c:pt>
                <c:pt idx="788">
                  <c:v>9937.341796875</c:v>
                </c:pt>
                <c:pt idx="789">
                  <c:v>9621.326171875</c:v>
                </c:pt>
                <c:pt idx="790">
                  <c:v>8950.1396484375</c:v>
                </c:pt>
                <c:pt idx="791">
                  <c:v>10254.427734375</c:v>
                </c:pt>
                <c:pt idx="792">
                  <c:v>9410.734375</c:v>
                </c:pt>
                <c:pt idx="793">
                  <c:v>10060.1123046875</c:v>
                </c:pt>
                <c:pt idx="794">
                  <c:v>10083.564453125</c:v>
                </c:pt>
                <c:pt idx="795">
                  <c:v>10281.091796875</c:v>
                </c:pt>
                <c:pt idx="796">
                  <c:v>10392.630859375</c:v>
                </c:pt>
                <c:pt idx="797">
                  <c:v>8610.541015625</c:v>
                </c:pt>
                <c:pt idx="798">
                  <c:v>8779.44140625</c:v>
                </c:pt>
                <c:pt idx="799">
                  <c:v>10266.052734375</c:v>
                </c:pt>
                <c:pt idx="800">
                  <c:v>9606.1787109375</c:v>
                </c:pt>
                <c:pt idx="801">
                  <c:v>10270.0302734375</c:v>
                </c:pt>
                <c:pt idx="802">
                  <c:v>10348.5087890625</c:v>
                </c:pt>
                <c:pt idx="803">
                  <c:v>10026.8271484375</c:v>
                </c:pt>
                <c:pt idx="804">
                  <c:v>10313.314453125</c:v>
                </c:pt>
                <c:pt idx="805">
                  <c:v>8479.947265625</c:v>
                </c:pt>
                <c:pt idx="806">
                  <c:v>8691.3779296875</c:v>
                </c:pt>
                <c:pt idx="807">
                  <c:v>9636.4736328125</c:v>
                </c:pt>
                <c:pt idx="808">
                  <c:v>10441.6689453125</c:v>
                </c:pt>
                <c:pt idx="809">
                  <c:v>10175.943359375</c:v>
                </c:pt>
                <c:pt idx="810">
                  <c:v>10379.646484375</c:v>
                </c:pt>
                <c:pt idx="811">
                  <c:v>9721.111328125</c:v>
                </c:pt>
                <c:pt idx="812">
                  <c:v>10449.7119140625</c:v>
                </c:pt>
                <c:pt idx="813">
                  <c:v>10312.0107421875</c:v>
                </c:pt>
                <c:pt idx="814">
                  <c:v>10462.5234375</c:v>
                </c:pt>
                <c:pt idx="815">
                  <c:v>10362.8193359375</c:v>
                </c:pt>
                <c:pt idx="816">
                  <c:v>10474.87109375</c:v>
                </c:pt>
                <c:pt idx="817">
                  <c:v>10271.853515625</c:v>
                </c:pt>
                <c:pt idx="818">
                  <c:v>10315.330078125</c:v>
                </c:pt>
                <c:pt idx="819">
                  <c:v>10206.96875</c:v>
                </c:pt>
                <c:pt idx="820">
                  <c:v>10481.2138671875</c:v>
                </c:pt>
                <c:pt idx="821">
                  <c:v>9771.1796875</c:v>
                </c:pt>
                <c:pt idx="822">
                  <c:v>10650.68359375</c:v>
                </c:pt>
                <c:pt idx="823">
                  <c:v>9372.0380859375</c:v>
                </c:pt>
                <c:pt idx="824">
                  <c:v>10549</c:v>
                </c:pt>
                <c:pt idx="825">
                  <c:v>10424.18359375</c:v>
                </c:pt>
                <c:pt idx="826">
                  <c:v>10395.333984375</c:v>
                </c:pt>
                <c:pt idx="827">
                  <c:v>9494.5576171875</c:v>
                </c:pt>
                <c:pt idx="828">
                  <c:v>10395.0966796875</c:v>
                </c:pt>
                <c:pt idx="829">
                  <c:v>9781.849609375</c:v>
                </c:pt>
                <c:pt idx="830">
                  <c:v>10239.3994140625</c:v>
                </c:pt>
                <c:pt idx="831">
                  <c:v>9199.615234375</c:v>
                </c:pt>
                <c:pt idx="832">
                  <c:v>9149.6416015625</c:v>
                </c:pt>
                <c:pt idx="833">
                  <c:v>8358.515625</c:v>
                </c:pt>
                <c:pt idx="834">
                  <c:v>8725.7900390625</c:v>
                </c:pt>
                <c:pt idx="835">
                  <c:v>8434.310546875</c:v>
                </c:pt>
                <c:pt idx="836">
                  <c:v>10417.666015625</c:v>
                </c:pt>
                <c:pt idx="837">
                  <c:v>10111.8408203125</c:v>
                </c:pt>
                <c:pt idx="838">
                  <c:v>10216.1396484375</c:v>
                </c:pt>
                <c:pt idx="839">
                  <c:v>9552.2294921875</c:v>
                </c:pt>
                <c:pt idx="840">
                  <c:v>9965.9638671875</c:v>
                </c:pt>
                <c:pt idx="841">
                  <c:v>9582.982421875</c:v>
                </c:pt>
                <c:pt idx="842">
                  <c:v>9942.9970703125</c:v>
                </c:pt>
                <c:pt idx="843">
                  <c:v>9702.712890625</c:v>
                </c:pt>
                <c:pt idx="844">
                  <c:v>10037.482421875</c:v>
                </c:pt>
                <c:pt idx="845">
                  <c:v>9977.943359375</c:v>
                </c:pt>
                <c:pt idx="846">
                  <c:v>9571.431640625</c:v>
                </c:pt>
                <c:pt idx="847">
                  <c:v>9811.162109375</c:v>
                </c:pt>
                <c:pt idx="848">
                  <c:v>10161.0927734375</c:v>
                </c:pt>
                <c:pt idx="849">
                  <c:v>9944.943359375</c:v>
                </c:pt>
                <c:pt idx="850">
                  <c:v>10199.5302734375</c:v>
                </c:pt>
                <c:pt idx="851">
                  <c:v>9910.080078125</c:v>
                </c:pt>
                <c:pt idx="852">
                  <c:v>9744.8388671875</c:v>
                </c:pt>
                <c:pt idx="853">
                  <c:v>9763.5693359375</c:v>
                </c:pt>
                <c:pt idx="854">
                  <c:v>10043.939453125</c:v>
                </c:pt>
                <c:pt idx="855">
                  <c:v>9374.8876953125</c:v>
                </c:pt>
                <c:pt idx="856">
                  <c:v>10076.591796875</c:v>
                </c:pt>
                <c:pt idx="857">
                  <c:v>10201.3271484375</c:v>
                </c:pt>
                <c:pt idx="858">
                  <c:v>10226.9677734375</c:v>
                </c:pt>
                <c:pt idx="859">
                  <c:v>9662.5322265625</c:v>
                </c:pt>
                <c:pt idx="860">
                  <c:v>9634.283203125</c:v>
                </c:pt>
                <c:pt idx="861">
                  <c:v>10139.0166015625</c:v>
                </c:pt>
                <c:pt idx="862">
                  <c:v>9811.892578125</c:v>
                </c:pt>
                <c:pt idx="863">
                  <c:v>10122.912109375</c:v>
                </c:pt>
                <c:pt idx="864">
                  <c:v>10256.8701171875</c:v>
                </c:pt>
                <c:pt idx="865">
                  <c:v>10059.8349609375</c:v>
                </c:pt>
                <c:pt idx="866">
                  <c:v>10218.642578125</c:v>
                </c:pt>
                <c:pt idx="867">
                  <c:v>10129.4033203125</c:v>
                </c:pt>
                <c:pt idx="868">
                  <c:v>9604.068359375</c:v>
                </c:pt>
                <c:pt idx="869">
                  <c:v>10139.6103515625</c:v>
                </c:pt>
                <c:pt idx="870">
                  <c:v>9838.9228515625</c:v>
                </c:pt>
                <c:pt idx="871">
                  <c:v>10238.853515625</c:v>
                </c:pt>
                <c:pt idx="872">
                  <c:v>10005.4560546875</c:v>
                </c:pt>
                <c:pt idx="873">
                  <c:v>10367.5419921875</c:v>
                </c:pt>
                <c:pt idx="874">
                  <c:v>9835.669921875</c:v>
                </c:pt>
                <c:pt idx="875">
                  <c:v>10290.775390625</c:v>
                </c:pt>
                <c:pt idx="876">
                  <c:v>9560.2431640625</c:v>
                </c:pt>
                <c:pt idx="877">
                  <c:v>10137.1513671875</c:v>
                </c:pt>
                <c:pt idx="878">
                  <c:v>9891.783203125</c:v>
                </c:pt>
                <c:pt idx="879">
                  <c:v>9969.0517578125</c:v>
                </c:pt>
                <c:pt idx="880">
                  <c:v>9585.4296875</c:v>
                </c:pt>
                <c:pt idx="881">
                  <c:v>10133.5947265625</c:v>
                </c:pt>
                <c:pt idx="882">
                  <c:v>9799.947265625</c:v>
                </c:pt>
                <c:pt idx="883">
                  <c:v>10160.111328125</c:v>
                </c:pt>
                <c:pt idx="884">
                  <c:v>9924.38671875</c:v>
                </c:pt>
                <c:pt idx="885">
                  <c:v>10265.33203125</c:v>
                </c:pt>
                <c:pt idx="886">
                  <c:v>9428.0126953125</c:v>
                </c:pt>
                <c:pt idx="887">
                  <c:v>9965.5009765625</c:v>
                </c:pt>
                <c:pt idx="888">
                  <c:v>9768.498046875</c:v>
                </c:pt>
                <c:pt idx="889">
                  <c:v>10421.302734375</c:v>
                </c:pt>
                <c:pt idx="890">
                  <c:v>9730.4619140625</c:v>
                </c:pt>
                <c:pt idx="891">
                  <c:v>10099.201171875</c:v>
                </c:pt>
                <c:pt idx="892">
                  <c:v>8549.068359375</c:v>
                </c:pt>
                <c:pt idx="893">
                  <c:v>8404.201171875</c:v>
                </c:pt>
                <c:pt idx="894">
                  <c:v>8320.7392578125</c:v>
                </c:pt>
                <c:pt idx="895">
                  <c:v>10737.9736328125</c:v>
                </c:pt>
                <c:pt idx="896">
                  <c:v>11249.05078125</c:v>
                </c:pt>
                <c:pt idx="897">
                  <c:v>11230.46875</c:v>
                </c:pt>
                <c:pt idx="898">
                  <c:v>9064.23828125</c:v>
                </c:pt>
                <c:pt idx="899">
                  <c:v>8077.25244140625</c:v>
                </c:pt>
                <c:pt idx="900">
                  <c:v>7143.84619140625</c:v>
                </c:pt>
                <c:pt idx="901">
                  <c:v>7334.73681640625</c:v>
                </c:pt>
                <c:pt idx="902">
                  <c:v>10506.0390625</c:v>
                </c:pt>
                <c:pt idx="903">
                  <c:v>11223.224609375</c:v>
                </c:pt>
                <c:pt idx="904">
                  <c:v>10913.107421875</c:v>
                </c:pt>
                <c:pt idx="905">
                  <c:v>11155.8671875</c:v>
                </c:pt>
                <c:pt idx="906">
                  <c:v>10616.134765625</c:v>
                </c:pt>
                <c:pt idx="907">
                  <c:v>11186.783203125</c:v>
                </c:pt>
                <c:pt idx="908">
                  <c:v>10921.490234375</c:v>
                </c:pt>
                <c:pt idx="909">
                  <c:v>11011.0947265625</c:v>
                </c:pt>
                <c:pt idx="910">
                  <c:v>11054.0205078125</c:v>
                </c:pt>
                <c:pt idx="911">
                  <c:v>10452.705078125</c:v>
                </c:pt>
                <c:pt idx="912">
                  <c:v>10617.4130859375</c:v>
                </c:pt>
                <c:pt idx="913">
                  <c:v>11071.6298828125</c:v>
                </c:pt>
                <c:pt idx="914">
                  <c:v>10742.615234375</c:v>
                </c:pt>
                <c:pt idx="915">
                  <c:v>11150.681640625</c:v>
                </c:pt>
                <c:pt idx="916">
                  <c:v>10694.34765625</c:v>
                </c:pt>
                <c:pt idx="917">
                  <c:v>10312.740234375</c:v>
                </c:pt>
                <c:pt idx="918">
                  <c:v>8962.86328125</c:v>
                </c:pt>
                <c:pt idx="919">
                  <c:v>9078.6171875</c:v>
                </c:pt>
                <c:pt idx="920">
                  <c:v>9339.8837890625</c:v>
                </c:pt>
                <c:pt idx="921">
                  <c:v>11273.470703125</c:v>
                </c:pt>
                <c:pt idx="922">
                  <c:v>10999.78125</c:v>
                </c:pt>
                <c:pt idx="923">
                  <c:v>11613.1884765625</c:v>
                </c:pt>
                <c:pt idx="924">
                  <c:v>11084.80859375</c:v>
                </c:pt>
                <c:pt idx="925">
                  <c:v>11437.8232421875</c:v>
                </c:pt>
                <c:pt idx="926">
                  <c:v>10929.9970703125</c:v>
                </c:pt>
                <c:pt idx="927">
                  <c:v>11506.775390625</c:v>
                </c:pt>
                <c:pt idx="928">
                  <c:v>11249.47265625</c:v>
                </c:pt>
                <c:pt idx="929">
                  <c:v>11457.0390625</c:v>
                </c:pt>
                <c:pt idx="930">
                  <c:v>11460.2412109375</c:v>
                </c:pt>
                <c:pt idx="931">
                  <c:v>11381.841796875</c:v>
                </c:pt>
                <c:pt idx="932">
                  <c:v>11161.52734375</c:v>
                </c:pt>
                <c:pt idx="933">
                  <c:v>11312.2568359375</c:v>
                </c:pt>
                <c:pt idx="934">
                  <c:v>11250.486328125</c:v>
                </c:pt>
                <c:pt idx="935">
                  <c:v>11623.294921875</c:v>
                </c:pt>
                <c:pt idx="936">
                  <c:v>11454.4169921875</c:v>
                </c:pt>
                <c:pt idx="937">
                  <c:v>11380.6103515625</c:v>
                </c:pt>
                <c:pt idx="938">
                  <c:v>11686.4033203125</c:v>
                </c:pt>
                <c:pt idx="939">
                  <c:v>11099.34375</c:v>
                </c:pt>
                <c:pt idx="940">
                  <c:v>11239.212890625</c:v>
                </c:pt>
                <c:pt idx="941">
                  <c:v>10725.8623046875</c:v>
                </c:pt>
                <c:pt idx="942">
                  <c:v>11305.310546875</c:v>
                </c:pt>
                <c:pt idx="943">
                  <c:v>11287.509765625</c:v>
                </c:pt>
                <c:pt idx="944">
                  <c:v>11234.3876953125</c:v>
                </c:pt>
                <c:pt idx="945">
                  <c:v>11558.06640625</c:v>
                </c:pt>
                <c:pt idx="946">
                  <c:v>10912.5087890625</c:v>
                </c:pt>
                <c:pt idx="947">
                  <c:v>11179.490234375</c:v>
                </c:pt>
                <c:pt idx="948">
                  <c:v>10919.0634765625</c:v>
                </c:pt>
                <c:pt idx="949">
                  <c:v>11271.859375</c:v>
                </c:pt>
                <c:pt idx="950">
                  <c:v>11340.087890625</c:v>
                </c:pt>
                <c:pt idx="951">
                  <c:v>11157.2353515625</c:v>
                </c:pt>
                <c:pt idx="952">
                  <c:v>11217.064453125</c:v>
                </c:pt>
                <c:pt idx="953">
                  <c:v>11552.0234375</c:v>
                </c:pt>
                <c:pt idx="954">
                  <c:v>11086.955078125</c:v>
                </c:pt>
                <c:pt idx="955">
                  <c:v>10964.330078125</c:v>
                </c:pt>
                <c:pt idx="956">
                  <c:v>11258.013671875</c:v>
                </c:pt>
                <c:pt idx="957">
                  <c:v>11353.650390625</c:v>
                </c:pt>
                <c:pt idx="958">
                  <c:v>11441.4736328125</c:v>
                </c:pt>
                <c:pt idx="959">
                  <c:v>10872.9248046875</c:v>
                </c:pt>
                <c:pt idx="960">
                  <c:v>9714.796875</c:v>
                </c:pt>
                <c:pt idx="961">
                  <c:v>9477.45703125</c:v>
                </c:pt>
                <c:pt idx="962">
                  <c:v>9653.853515625</c:v>
                </c:pt>
                <c:pt idx="963">
                  <c:v>9460.50390625</c:v>
                </c:pt>
                <c:pt idx="964">
                  <c:v>9673.6875</c:v>
                </c:pt>
                <c:pt idx="965">
                  <c:v>9728.7919921875</c:v>
                </c:pt>
                <c:pt idx="966">
                  <c:v>9822.75</c:v>
                </c:pt>
                <c:pt idx="967">
                  <c:v>9645.841796875</c:v>
                </c:pt>
                <c:pt idx="968">
                  <c:v>9717.2255859375</c:v>
                </c:pt>
                <c:pt idx="969">
                  <c:v>9501.3623046875</c:v>
                </c:pt>
                <c:pt idx="970">
                  <c:v>9707.8759765625</c:v>
                </c:pt>
                <c:pt idx="971">
                  <c:v>9698.263671875</c:v>
                </c:pt>
                <c:pt idx="972">
                  <c:v>9750.447265625</c:v>
                </c:pt>
                <c:pt idx="973">
                  <c:v>9652.955078125</c:v>
                </c:pt>
                <c:pt idx="974">
                  <c:v>9613.9365234375</c:v>
                </c:pt>
                <c:pt idx="975">
                  <c:v>8912.5927734375</c:v>
                </c:pt>
                <c:pt idx="976">
                  <c:v>9925.833984375</c:v>
                </c:pt>
                <c:pt idx="977">
                  <c:v>9555.0546875</c:v>
                </c:pt>
                <c:pt idx="978">
                  <c:v>10252.080078125</c:v>
                </c:pt>
                <c:pt idx="979">
                  <c:v>10949.662109375</c:v>
                </c:pt>
                <c:pt idx="980">
                  <c:v>11639.890625</c:v>
                </c:pt>
                <c:pt idx="981">
                  <c:v>11135.466796875</c:v>
                </c:pt>
                <c:pt idx="982">
                  <c:v>11357.369140625</c:v>
                </c:pt>
                <c:pt idx="983">
                  <c:v>11073.888671875</c:v>
                </c:pt>
                <c:pt idx="984">
                  <c:v>11712.595703125</c:v>
                </c:pt>
                <c:pt idx="985">
                  <c:v>11321.2939453125</c:v>
                </c:pt>
                <c:pt idx="986">
                  <c:v>11430.505859375</c:v>
                </c:pt>
                <c:pt idx="987">
                  <c:v>11042.2470703125</c:v>
                </c:pt>
                <c:pt idx="988">
                  <c:v>11639.0576171875</c:v>
                </c:pt>
                <c:pt idx="989">
                  <c:v>11138.646484375</c:v>
                </c:pt>
                <c:pt idx="990">
                  <c:v>11749.1611328125</c:v>
                </c:pt>
                <c:pt idx="991">
                  <c:v>11331.056640625</c:v>
                </c:pt>
                <c:pt idx="992">
                  <c:v>11636.453125</c:v>
                </c:pt>
                <c:pt idx="993">
                  <c:v>11122.9345703125</c:v>
                </c:pt>
                <c:pt idx="994">
                  <c:v>11722.9365234375</c:v>
                </c:pt>
                <c:pt idx="995">
                  <c:v>11024.384765625</c:v>
                </c:pt>
                <c:pt idx="996">
                  <c:v>11391.90625</c:v>
                </c:pt>
                <c:pt idx="997">
                  <c:v>11037.056640625</c:v>
                </c:pt>
                <c:pt idx="998">
                  <c:v>11858.7724609375</c:v>
                </c:pt>
                <c:pt idx="999">
                  <c:v>11523.654296875</c:v>
                </c:pt>
                <c:pt idx="1000">
                  <c:v>11024.3134765625</c:v>
                </c:pt>
                <c:pt idx="1001">
                  <c:v>10837.095703125</c:v>
                </c:pt>
                <c:pt idx="1002">
                  <c:v>11246.0830078125</c:v>
                </c:pt>
                <c:pt idx="1003">
                  <c:v>11034.2958984375</c:v>
                </c:pt>
                <c:pt idx="1004">
                  <c:v>11323.767578125</c:v>
                </c:pt>
                <c:pt idx="1005">
                  <c:v>10951.908203125</c:v>
                </c:pt>
                <c:pt idx="1006">
                  <c:v>11340.4765625</c:v>
                </c:pt>
                <c:pt idx="1007">
                  <c:v>10790.9873046875</c:v>
                </c:pt>
                <c:pt idx="1008">
                  <c:v>11530.1103515625</c:v>
                </c:pt>
                <c:pt idx="1009">
                  <c:v>11387.5927734375</c:v>
                </c:pt>
                <c:pt idx="1010">
                  <c:v>11296.974609375</c:v>
                </c:pt>
                <c:pt idx="1011">
                  <c:v>11013.3701171875</c:v>
                </c:pt>
                <c:pt idx="1012">
                  <c:v>11482.150390625</c:v>
                </c:pt>
                <c:pt idx="1013">
                  <c:v>11368.5498046875</c:v>
                </c:pt>
                <c:pt idx="1014">
                  <c:v>11185.4306640625</c:v>
                </c:pt>
                <c:pt idx="1015">
                  <c:v>11308.86328125</c:v>
                </c:pt>
                <c:pt idx="1016">
                  <c:v>11358.955078125</c:v>
                </c:pt>
                <c:pt idx="1017">
                  <c:v>11606.826171875</c:v>
                </c:pt>
                <c:pt idx="1018">
                  <c:v>11298.6796875</c:v>
                </c:pt>
                <c:pt idx="1019">
                  <c:v>11343.9921875</c:v>
                </c:pt>
                <c:pt idx="1020">
                  <c:v>11572.0234375</c:v>
                </c:pt>
                <c:pt idx="1021">
                  <c:v>11223.875</c:v>
                </c:pt>
                <c:pt idx="1022">
                  <c:v>9935.583984375</c:v>
                </c:pt>
                <c:pt idx="1023">
                  <c:v>10450.69140625</c:v>
                </c:pt>
                <c:pt idx="1024">
                  <c:v>11537.505859375</c:v>
                </c:pt>
                <c:pt idx="1025">
                  <c:v>11434.228515625</c:v>
                </c:pt>
                <c:pt idx="1026">
                  <c:v>11643.884765625</c:v>
                </c:pt>
                <c:pt idx="1027">
                  <c:v>10926.4169921875</c:v>
                </c:pt>
                <c:pt idx="1028">
                  <c:v>11157.6123046875</c:v>
                </c:pt>
                <c:pt idx="1029">
                  <c:v>11387.470703125</c:v>
                </c:pt>
                <c:pt idx="1030">
                  <c:v>11107.357421875</c:v>
                </c:pt>
                <c:pt idx="1031">
                  <c:v>11452.2783203125</c:v>
                </c:pt>
                <c:pt idx="1032">
                  <c:v>11509.54296875</c:v>
                </c:pt>
                <c:pt idx="1033">
                  <c:v>11394.533203125</c:v>
                </c:pt>
                <c:pt idx="1034">
                  <c:v>11570.18359375</c:v>
                </c:pt>
                <c:pt idx="1035">
                  <c:v>11095.357421875</c:v>
                </c:pt>
                <c:pt idx="1036">
                  <c:v>11371.732421875</c:v>
                </c:pt>
                <c:pt idx="1037">
                  <c:v>11323.2734375</c:v>
                </c:pt>
                <c:pt idx="1038">
                  <c:v>11272.3583984375</c:v>
                </c:pt>
                <c:pt idx="1039">
                  <c:v>11478.271484375</c:v>
                </c:pt>
                <c:pt idx="1040">
                  <c:v>11532.9013671875</c:v>
                </c:pt>
                <c:pt idx="1041">
                  <c:v>11051.6533203125</c:v>
                </c:pt>
                <c:pt idx="1042">
                  <c:v>11241.5361328125</c:v>
                </c:pt>
                <c:pt idx="1043">
                  <c:v>11117.328125</c:v>
                </c:pt>
                <c:pt idx="1044">
                  <c:v>11412.923828125</c:v>
                </c:pt>
                <c:pt idx="1045">
                  <c:v>10815.927734375</c:v>
                </c:pt>
                <c:pt idx="1046">
                  <c:v>10860.65625</c:v>
                </c:pt>
                <c:pt idx="1047">
                  <c:v>10613.6650390625</c:v>
                </c:pt>
                <c:pt idx="1048">
                  <c:v>11159.3505859375</c:v>
                </c:pt>
                <c:pt idx="1049">
                  <c:v>10699.708984375</c:v>
                </c:pt>
                <c:pt idx="1050">
                  <c:v>10731.634765625</c:v>
                </c:pt>
                <c:pt idx="1051">
                  <c:v>10420.0283203125</c:v>
                </c:pt>
                <c:pt idx="1052">
                  <c:v>10771.3935546875</c:v>
                </c:pt>
                <c:pt idx="1053">
                  <c:v>10905.330078125</c:v>
                </c:pt>
                <c:pt idx="1054">
                  <c:v>11195.0703125</c:v>
                </c:pt>
                <c:pt idx="1055">
                  <c:v>10980.134765625</c:v>
                </c:pt>
                <c:pt idx="1056">
                  <c:v>10894.8271484375</c:v>
                </c:pt>
                <c:pt idx="1057">
                  <c:v>11105.080078125</c:v>
                </c:pt>
                <c:pt idx="1058">
                  <c:v>11190.9423828125</c:v>
                </c:pt>
                <c:pt idx="1059">
                  <c:v>10808.3173828125</c:v>
                </c:pt>
                <c:pt idx="1060">
                  <c:v>10606.873046875</c:v>
                </c:pt>
                <c:pt idx="1061">
                  <c:v>9638.1474609375</c:v>
                </c:pt>
                <c:pt idx="1062">
                  <c:v>10380.0341796875</c:v>
                </c:pt>
                <c:pt idx="1063">
                  <c:v>10170.384765625</c:v>
                </c:pt>
                <c:pt idx="1064">
                  <c:v>10429.611328125</c:v>
                </c:pt>
                <c:pt idx="1065">
                  <c:v>10308.79296875</c:v>
                </c:pt>
                <c:pt idx="1066">
                  <c:v>10185.423828125</c:v>
                </c:pt>
                <c:pt idx="1067">
                  <c:v>10222.876953125</c:v>
                </c:pt>
                <c:pt idx="1068">
                  <c:v>10406.19140625</c:v>
                </c:pt>
                <c:pt idx="1069">
                  <c:v>10446.5107421875</c:v>
                </c:pt>
                <c:pt idx="1070">
                  <c:v>10404.068359375</c:v>
                </c:pt>
                <c:pt idx="1071">
                  <c:v>10135.5078125</c:v>
                </c:pt>
                <c:pt idx="1072">
                  <c:v>10062.1123046875</c:v>
                </c:pt>
                <c:pt idx="1073">
                  <c:v>10272.341796875</c:v>
                </c:pt>
                <c:pt idx="1074">
                  <c:v>10273.3369140625</c:v>
                </c:pt>
                <c:pt idx="1075">
                  <c:v>10280.3671875</c:v>
                </c:pt>
                <c:pt idx="1076">
                  <c:v>10470.966796875</c:v>
                </c:pt>
                <c:pt idx="1077">
                  <c:v>10286.2939453125</c:v>
                </c:pt>
                <c:pt idx="1078">
                  <c:v>10285.603515625</c:v>
                </c:pt>
                <c:pt idx="1079">
                  <c:v>10378.833984375</c:v>
                </c:pt>
                <c:pt idx="1080">
                  <c:v>10153.865234375</c:v>
                </c:pt>
                <c:pt idx="1081">
                  <c:v>10085.8447265625</c:v>
                </c:pt>
                <c:pt idx="1082">
                  <c:v>10337.232421875</c:v>
                </c:pt>
                <c:pt idx="1083">
                  <c:v>9886.173828125</c:v>
                </c:pt>
                <c:pt idx="1084">
                  <c:v>10401.0830078125</c:v>
                </c:pt>
                <c:pt idx="1085">
                  <c:v>10615.03125</c:v>
                </c:pt>
                <c:pt idx="1086">
                  <c:v>10359.8759765625</c:v>
                </c:pt>
                <c:pt idx="1087">
                  <c:v>10542.4365234375</c:v>
                </c:pt>
                <c:pt idx="1088">
                  <c:v>10436.7958984375</c:v>
                </c:pt>
                <c:pt idx="1089">
                  <c:v>10676.5400390625</c:v>
                </c:pt>
                <c:pt idx="1090">
                  <c:v>10386.291015625</c:v>
                </c:pt>
                <c:pt idx="1091">
                  <c:v>10356.947265625</c:v>
                </c:pt>
                <c:pt idx="1092">
                  <c:v>9856.966796875</c:v>
                </c:pt>
                <c:pt idx="1093">
                  <c:v>9874.23828125</c:v>
                </c:pt>
                <c:pt idx="1094">
                  <c:v>10139.138671875</c:v>
                </c:pt>
                <c:pt idx="1095">
                  <c:v>9795.9306640625</c:v>
                </c:pt>
                <c:pt idx="1096">
                  <c:v>10332.1123046875</c:v>
                </c:pt>
                <c:pt idx="1097">
                  <c:v>10096.103515625</c:v>
                </c:pt>
                <c:pt idx="1098">
                  <c:v>9761.12109375</c:v>
                </c:pt>
                <c:pt idx="1099">
                  <c:v>9461.6708984375</c:v>
                </c:pt>
                <c:pt idx="1100">
                  <c:v>10542.6611328125</c:v>
                </c:pt>
                <c:pt idx="1101">
                  <c:v>9824.0927734375</c:v>
                </c:pt>
                <c:pt idx="1102">
                  <c:v>9890.341796875</c:v>
                </c:pt>
                <c:pt idx="1103">
                  <c:v>9969.7373046875</c:v>
                </c:pt>
                <c:pt idx="1104">
                  <c:v>10237.646484375</c:v>
                </c:pt>
                <c:pt idx="1105">
                  <c:v>10204.966796875</c:v>
                </c:pt>
                <c:pt idx="1106">
                  <c:v>9366.4501953125</c:v>
                </c:pt>
                <c:pt idx="1107">
                  <c:v>8500.828125</c:v>
                </c:pt>
                <c:pt idx="1108">
                  <c:v>10324.5439453125</c:v>
                </c:pt>
                <c:pt idx="1109">
                  <c:v>8768.8134765625</c:v>
                </c:pt>
                <c:pt idx="1110">
                  <c:v>8653.5732421875</c:v>
                </c:pt>
                <c:pt idx="1111">
                  <c:v>9354.162109375</c:v>
                </c:pt>
                <c:pt idx="1112">
                  <c:v>10358.5595703125</c:v>
                </c:pt>
                <c:pt idx="1113">
                  <c:v>9879.365234375</c:v>
                </c:pt>
                <c:pt idx="1114">
                  <c:v>10302.94140625</c:v>
                </c:pt>
                <c:pt idx="1115">
                  <c:v>15032.6435546875</c:v>
                </c:pt>
                <c:pt idx="1116">
                  <c:v>15714.7216796875</c:v>
                </c:pt>
                <c:pt idx="1117">
                  <c:v>14683.654296875</c:v>
                </c:pt>
                <c:pt idx="1118">
                  <c:v>15238.2158203125</c:v>
                </c:pt>
                <c:pt idx="1119">
                  <c:v>13231.2548828125</c:v>
                </c:pt>
                <c:pt idx="1120">
                  <c:v>15688.3857421875</c:v>
                </c:pt>
                <c:pt idx="1121">
                  <c:v>15090.0205078125</c:v>
                </c:pt>
                <c:pt idx="1122">
                  <c:v>16001.9326171875</c:v>
                </c:pt>
                <c:pt idx="1123">
                  <c:v>14621.216796875</c:v>
                </c:pt>
                <c:pt idx="1124">
                  <c:v>14978.671875</c:v>
                </c:pt>
                <c:pt idx="1125">
                  <c:v>14672.720703125</c:v>
                </c:pt>
                <c:pt idx="1126">
                  <c:v>15798.412109375</c:v>
                </c:pt>
                <c:pt idx="1127">
                  <c:v>12516.8349609375</c:v>
                </c:pt>
                <c:pt idx="1128">
                  <c:v>16488.97265625</c:v>
                </c:pt>
                <c:pt idx="1129">
                  <c:v>14281.966796875</c:v>
                </c:pt>
                <c:pt idx="1130">
                  <c:v>15675.9716796875</c:v>
                </c:pt>
                <c:pt idx="1131">
                  <c:v>14441.962890625</c:v>
                </c:pt>
                <c:pt idx="1132">
                  <c:v>15816.828125</c:v>
                </c:pt>
                <c:pt idx="1133">
                  <c:v>14470.8408203125</c:v>
                </c:pt>
                <c:pt idx="1134">
                  <c:v>16655.86328125</c:v>
                </c:pt>
                <c:pt idx="1135">
                  <c:v>14776.046875</c:v>
                </c:pt>
                <c:pt idx="1136">
                  <c:v>16163.396484375</c:v>
                </c:pt>
                <c:pt idx="1137">
                  <c:v>14200.4404296875</c:v>
                </c:pt>
                <c:pt idx="1138">
                  <c:v>14830.9013671875</c:v>
                </c:pt>
                <c:pt idx="1139">
                  <c:v>11581.4853515625</c:v>
                </c:pt>
                <c:pt idx="1140">
                  <c:v>15987.978515625</c:v>
                </c:pt>
                <c:pt idx="1141">
                  <c:v>14085.3642578125</c:v>
                </c:pt>
                <c:pt idx="1142">
                  <c:v>15104.150390625</c:v>
                </c:pt>
                <c:pt idx="1143">
                  <c:v>12789.6787109375</c:v>
                </c:pt>
                <c:pt idx="1144">
                  <c:v>14796.302734375</c:v>
                </c:pt>
                <c:pt idx="1145">
                  <c:v>15075.193359375</c:v>
                </c:pt>
                <c:pt idx="1146">
                  <c:v>14204.056640625</c:v>
                </c:pt>
                <c:pt idx="1147">
                  <c:v>15567.791015625</c:v>
                </c:pt>
                <c:pt idx="1148">
                  <c:v>14483.484375</c:v>
                </c:pt>
                <c:pt idx="1149">
                  <c:v>15854.2470703125</c:v>
                </c:pt>
                <c:pt idx="1150">
                  <c:v>15766.8359375</c:v>
                </c:pt>
                <c:pt idx="1151">
                  <c:v>16334.908203125</c:v>
                </c:pt>
                <c:pt idx="1152">
                  <c:v>15049.7890625</c:v>
                </c:pt>
                <c:pt idx="1153">
                  <c:v>14383.34375</c:v>
                </c:pt>
                <c:pt idx="1154">
                  <c:v>15728.8720703125</c:v>
                </c:pt>
                <c:pt idx="1155">
                  <c:v>14878.501953125</c:v>
                </c:pt>
                <c:pt idx="1156">
                  <c:v>14461.1171875</c:v>
                </c:pt>
                <c:pt idx="1157">
                  <c:v>15535.0830078125</c:v>
                </c:pt>
                <c:pt idx="1158">
                  <c:v>14700.533203125</c:v>
                </c:pt>
                <c:pt idx="1159">
                  <c:v>15027.140625</c:v>
                </c:pt>
                <c:pt idx="1160">
                  <c:v>14386.3955078125</c:v>
                </c:pt>
                <c:pt idx="1161">
                  <c:v>16723.84765625</c:v>
                </c:pt>
                <c:pt idx="1162">
                  <c:v>14264.365234375</c:v>
                </c:pt>
                <c:pt idx="1163">
                  <c:v>12405.2119140625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148608"/>
        <c:axId val="400149392"/>
      </c:lineChart>
      <c:catAx>
        <c:axId val="40014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0149392"/>
        <c:crosses val="autoZero"/>
        <c:auto val="1"/>
        <c:lblAlgn val="ctr"/>
        <c:lblOffset val="100"/>
        <c:noMultiLvlLbl val="0"/>
      </c:catAx>
      <c:valAx>
        <c:axId val="4001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01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Plan2!$A$1</c:f>
              <c:strCache>
                <c:ptCount val="1"/>
                <c:pt idx="0">
                  <c:v>Grid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Plan2!$A$2:$A$1165</c:f>
              <c:numCache>
                <c:formatCode>General</c:formatCode>
                <c:ptCount val="1164"/>
                <c:pt idx="0">
                  <c:v>3334.83056640625</c:v>
                </c:pt>
                <c:pt idx="1">
                  <c:v>3545.291015625</c:v>
                </c:pt>
                <c:pt idx="2">
                  <c:v>3502.709716796875</c:v>
                </c:pt>
                <c:pt idx="3">
                  <c:v>3188.639892578125</c:v>
                </c:pt>
                <c:pt idx="4">
                  <c:v>3654.332763671875</c:v>
                </c:pt>
                <c:pt idx="5">
                  <c:v>3945.218017578125</c:v>
                </c:pt>
                <c:pt idx="6">
                  <c:v>3870.707763671875</c:v>
                </c:pt>
                <c:pt idx="7">
                  <c:v>4648.71044921875</c:v>
                </c:pt>
                <c:pt idx="8">
                  <c:v>4546.220703125</c:v>
                </c:pt>
                <c:pt idx="9">
                  <c:v>4721.7490234375</c:v>
                </c:pt>
                <c:pt idx="10">
                  <c:v>5097.85498046875</c:v>
                </c:pt>
                <c:pt idx="11">
                  <c:v>5790.1630859375</c:v>
                </c:pt>
                <c:pt idx="12">
                  <c:v>6284.8310546875</c:v>
                </c:pt>
                <c:pt idx="13">
                  <c:v>6473.7822265625</c:v>
                </c:pt>
                <c:pt idx="14">
                  <c:v>5419.2705078125</c:v>
                </c:pt>
                <c:pt idx="15">
                  <c:v>4632.57568359375</c:v>
                </c:pt>
                <c:pt idx="16">
                  <c:v>4911.0634765625</c:v>
                </c:pt>
                <c:pt idx="17">
                  <c:v>4718.6083984375</c:v>
                </c:pt>
                <c:pt idx="18">
                  <c:v>4828.111328125</c:v>
                </c:pt>
                <c:pt idx="19">
                  <c:v>4677.986328125</c:v>
                </c:pt>
                <c:pt idx="20">
                  <c:v>4555.05712890625</c:v>
                </c:pt>
                <c:pt idx="21">
                  <c:v>4402.8271484375</c:v>
                </c:pt>
                <c:pt idx="22">
                  <c:v>4325.0439453125</c:v>
                </c:pt>
                <c:pt idx="23">
                  <c:v>4243.7138671875</c:v>
                </c:pt>
                <c:pt idx="24">
                  <c:v>4421.66357421875</c:v>
                </c:pt>
                <c:pt idx="25">
                  <c:v>4570.7861328125</c:v>
                </c:pt>
                <c:pt idx="26">
                  <c:v>4536.775390625</c:v>
                </c:pt>
                <c:pt idx="27">
                  <c:v>4472.220703125</c:v>
                </c:pt>
                <c:pt idx="28">
                  <c:v>4151.830078125</c:v>
                </c:pt>
                <c:pt idx="29">
                  <c:v>4235.89990234375</c:v>
                </c:pt>
                <c:pt idx="30">
                  <c:v>4291.08349609375</c:v>
                </c:pt>
                <c:pt idx="31">
                  <c:v>4581.12646484375</c:v>
                </c:pt>
                <c:pt idx="32">
                  <c:v>4560.6240234375</c:v>
                </c:pt>
                <c:pt idx="33">
                  <c:v>4577.337890625</c:v>
                </c:pt>
                <c:pt idx="34">
                  <c:v>4501.3876953125</c:v>
                </c:pt>
                <c:pt idx="35">
                  <c:v>4572.6865234375</c:v>
                </c:pt>
                <c:pt idx="36">
                  <c:v>4401.1220703125</c:v>
                </c:pt>
                <c:pt idx="37">
                  <c:v>4559.54931640625</c:v>
                </c:pt>
                <c:pt idx="38">
                  <c:v>4547.01318359375</c:v>
                </c:pt>
                <c:pt idx="39">
                  <c:v>4436.06982421875</c:v>
                </c:pt>
                <c:pt idx="40">
                  <c:v>4023.565673828125</c:v>
                </c:pt>
                <c:pt idx="41">
                  <c:v>4589.8095703125</c:v>
                </c:pt>
                <c:pt idx="42">
                  <c:v>4359.11328125</c:v>
                </c:pt>
                <c:pt idx="43">
                  <c:v>4195.2978515625</c:v>
                </c:pt>
                <c:pt idx="44">
                  <c:v>4305.1689453125</c:v>
                </c:pt>
                <c:pt idx="45">
                  <c:v>4035.362060546875</c:v>
                </c:pt>
                <c:pt idx="46">
                  <c:v>4191.8701171875</c:v>
                </c:pt>
                <c:pt idx="47">
                  <c:v>4495.9091796875</c:v>
                </c:pt>
                <c:pt idx="48">
                  <c:v>4549.4833984375</c:v>
                </c:pt>
                <c:pt idx="49">
                  <c:v>3421.071044921875</c:v>
                </c:pt>
                <c:pt idx="50">
                  <c:v>4338.28759765625</c:v>
                </c:pt>
                <c:pt idx="51">
                  <c:v>4373.8251953125</c:v>
                </c:pt>
                <c:pt idx="52">
                  <c:v>3782.4375</c:v>
                </c:pt>
                <c:pt idx="53">
                  <c:v>4293.2099609375</c:v>
                </c:pt>
                <c:pt idx="54">
                  <c:v>4565.06005859375</c:v>
                </c:pt>
                <c:pt idx="55">
                  <c:v>4565.3603515625</c:v>
                </c:pt>
                <c:pt idx="56">
                  <c:v>4534.26171875</c:v>
                </c:pt>
                <c:pt idx="57">
                  <c:v>4382.81201171875</c:v>
                </c:pt>
                <c:pt idx="58">
                  <c:v>4554.02734375</c:v>
                </c:pt>
                <c:pt idx="59">
                  <c:v>4539.67724609375</c:v>
                </c:pt>
                <c:pt idx="60">
                  <c:v>4572.8310546875</c:v>
                </c:pt>
                <c:pt idx="61">
                  <c:v>4555.2548828125</c:v>
                </c:pt>
                <c:pt idx="62">
                  <c:v>4588.6826171875</c:v>
                </c:pt>
                <c:pt idx="63">
                  <c:v>4555.2421875</c:v>
                </c:pt>
                <c:pt idx="64">
                  <c:v>4404.61181640625</c:v>
                </c:pt>
                <c:pt idx="65">
                  <c:v>4524.5927734375</c:v>
                </c:pt>
                <c:pt idx="66">
                  <c:v>4579.2705078125</c:v>
                </c:pt>
                <c:pt idx="67">
                  <c:v>4513.77880859375</c:v>
                </c:pt>
                <c:pt idx="68">
                  <c:v>4553.41162109375</c:v>
                </c:pt>
                <c:pt idx="69">
                  <c:v>4545.73095703125</c:v>
                </c:pt>
                <c:pt idx="70">
                  <c:v>4411.69921875</c:v>
                </c:pt>
                <c:pt idx="71">
                  <c:v>4024.7578125</c:v>
                </c:pt>
                <c:pt idx="72">
                  <c:v>4193.486328125</c:v>
                </c:pt>
                <c:pt idx="73">
                  <c:v>4287.08984375</c:v>
                </c:pt>
                <c:pt idx="74">
                  <c:v>4544.12109375</c:v>
                </c:pt>
                <c:pt idx="75">
                  <c:v>4546.72265625</c:v>
                </c:pt>
                <c:pt idx="76">
                  <c:v>4518.7958984375</c:v>
                </c:pt>
                <c:pt idx="77">
                  <c:v>4302.7421875</c:v>
                </c:pt>
                <c:pt idx="78">
                  <c:v>4565.9619140625</c:v>
                </c:pt>
                <c:pt idx="79">
                  <c:v>4549.20263671875</c:v>
                </c:pt>
                <c:pt idx="80">
                  <c:v>4501.63330078125</c:v>
                </c:pt>
                <c:pt idx="81">
                  <c:v>3828.93212890625</c:v>
                </c:pt>
                <c:pt idx="82">
                  <c:v>3776.024658203125</c:v>
                </c:pt>
                <c:pt idx="83">
                  <c:v>3851.77783203125</c:v>
                </c:pt>
                <c:pt idx="84">
                  <c:v>4556.61328125</c:v>
                </c:pt>
                <c:pt idx="85">
                  <c:v>4518.474609375</c:v>
                </c:pt>
                <c:pt idx="86">
                  <c:v>4547.6845703125</c:v>
                </c:pt>
                <c:pt idx="87">
                  <c:v>4494.3798828125</c:v>
                </c:pt>
                <c:pt idx="88">
                  <c:v>4539.90380859375</c:v>
                </c:pt>
                <c:pt idx="89">
                  <c:v>4468.1435546875</c:v>
                </c:pt>
                <c:pt idx="90">
                  <c:v>4495.78759765625</c:v>
                </c:pt>
                <c:pt idx="91">
                  <c:v>4471.0849609375</c:v>
                </c:pt>
                <c:pt idx="92">
                  <c:v>4331.5087890625</c:v>
                </c:pt>
                <c:pt idx="93">
                  <c:v>4476.63916015625</c:v>
                </c:pt>
                <c:pt idx="94">
                  <c:v>4401.71875</c:v>
                </c:pt>
                <c:pt idx="95">
                  <c:v>3812.221435546875</c:v>
                </c:pt>
                <c:pt idx="96">
                  <c:v>3994.76416015625</c:v>
                </c:pt>
                <c:pt idx="97">
                  <c:v>4050.383544921875</c:v>
                </c:pt>
                <c:pt idx="98">
                  <c:v>4235.126953125</c:v>
                </c:pt>
                <c:pt idx="99">
                  <c:v>4224.556640625</c:v>
                </c:pt>
                <c:pt idx="100">
                  <c:v>4228.65185546875</c:v>
                </c:pt>
                <c:pt idx="101">
                  <c:v>4199.654296875</c:v>
                </c:pt>
                <c:pt idx="102">
                  <c:v>4231.07080078125</c:v>
                </c:pt>
                <c:pt idx="103">
                  <c:v>4219.64404296875</c:v>
                </c:pt>
                <c:pt idx="104">
                  <c:v>4176.72021484375</c:v>
                </c:pt>
                <c:pt idx="105">
                  <c:v>5605.36181640625</c:v>
                </c:pt>
                <c:pt idx="106">
                  <c:v>5060.33056640625</c:v>
                </c:pt>
                <c:pt idx="107">
                  <c:v>4298.0322265625</c:v>
                </c:pt>
                <c:pt idx="108">
                  <c:v>4292.60546875</c:v>
                </c:pt>
                <c:pt idx="109">
                  <c:v>4440.05615234375</c:v>
                </c:pt>
                <c:pt idx="110">
                  <c:v>4665.8544921875</c:v>
                </c:pt>
                <c:pt idx="111">
                  <c:v>4357.7314453125</c:v>
                </c:pt>
                <c:pt idx="112">
                  <c:v>4389.9072265625</c:v>
                </c:pt>
                <c:pt idx="113">
                  <c:v>4613.76513671875</c:v>
                </c:pt>
                <c:pt idx="114">
                  <c:v>4769.16796875</c:v>
                </c:pt>
                <c:pt idx="115">
                  <c:v>5688.2158203125</c:v>
                </c:pt>
                <c:pt idx="116">
                  <c:v>5409.7705078125</c:v>
                </c:pt>
                <c:pt idx="117">
                  <c:v>4298.4658203125</c:v>
                </c:pt>
                <c:pt idx="118">
                  <c:v>5094.87060546875</c:v>
                </c:pt>
                <c:pt idx="119">
                  <c:v>5915.6103515625</c:v>
                </c:pt>
                <c:pt idx="120">
                  <c:v>6129.71435546875</c:v>
                </c:pt>
                <c:pt idx="121">
                  <c:v>5980.2451171875</c:v>
                </c:pt>
                <c:pt idx="122">
                  <c:v>5892.48388671875</c:v>
                </c:pt>
                <c:pt idx="123">
                  <c:v>6424.4501953125</c:v>
                </c:pt>
                <c:pt idx="124">
                  <c:v>6651.5830078125</c:v>
                </c:pt>
                <c:pt idx="125">
                  <c:v>6681.43994140625</c:v>
                </c:pt>
                <c:pt idx="126">
                  <c:v>6149.46337890625</c:v>
                </c:pt>
                <c:pt idx="127">
                  <c:v>6626.4091796875</c:v>
                </c:pt>
                <c:pt idx="128">
                  <c:v>6607.46240234375</c:v>
                </c:pt>
                <c:pt idx="129">
                  <c:v>6642.3623046875</c:v>
                </c:pt>
                <c:pt idx="130">
                  <c:v>6594.39599609375</c:v>
                </c:pt>
                <c:pt idx="131">
                  <c:v>6636.2578125</c:v>
                </c:pt>
                <c:pt idx="132">
                  <c:v>6605.9853515625</c:v>
                </c:pt>
                <c:pt idx="133">
                  <c:v>6640.15771484375</c:v>
                </c:pt>
                <c:pt idx="134">
                  <c:v>6589.3828125</c:v>
                </c:pt>
                <c:pt idx="135">
                  <c:v>6626.53271484375</c:v>
                </c:pt>
                <c:pt idx="136">
                  <c:v>6339.7578125</c:v>
                </c:pt>
                <c:pt idx="137">
                  <c:v>6005.978515625</c:v>
                </c:pt>
                <c:pt idx="138">
                  <c:v>6441.8935546875</c:v>
                </c:pt>
                <c:pt idx="139">
                  <c:v>6675.7158203125</c:v>
                </c:pt>
                <c:pt idx="140">
                  <c:v>6628.59228515625</c:v>
                </c:pt>
                <c:pt idx="141">
                  <c:v>6659.22265625</c:v>
                </c:pt>
                <c:pt idx="142">
                  <c:v>6598.81787109375</c:v>
                </c:pt>
                <c:pt idx="143">
                  <c:v>6678.06494140625</c:v>
                </c:pt>
                <c:pt idx="144">
                  <c:v>6602.1240234375</c:v>
                </c:pt>
                <c:pt idx="145">
                  <c:v>6662.3623046875</c:v>
                </c:pt>
                <c:pt idx="146">
                  <c:v>6281.02783203125</c:v>
                </c:pt>
                <c:pt idx="147">
                  <c:v>6671.92041015625</c:v>
                </c:pt>
                <c:pt idx="148">
                  <c:v>6664.0732421875</c:v>
                </c:pt>
                <c:pt idx="149">
                  <c:v>6690.06787109375</c:v>
                </c:pt>
                <c:pt idx="150">
                  <c:v>6651.15380859375</c:v>
                </c:pt>
                <c:pt idx="151">
                  <c:v>6689.17333984375</c:v>
                </c:pt>
                <c:pt idx="152">
                  <c:v>6638.859375</c:v>
                </c:pt>
                <c:pt idx="153">
                  <c:v>6676.31884765625</c:v>
                </c:pt>
                <c:pt idx="154">
                  <c:v>6406.6015625</c:v>
                </c:pt>
                <c:pt idx="155">
                  <c:v>6726.7470703125</c:v>
                </c:pt>
                <c:pt idx="156">
                  <c:v>6643.10791015625</c:v>
                </c:pt>
                <c:pt idx="157">
                  <c:v>6679.796875</c:v>
                </c:pt>
                <c:pt idx="158">
                  <c:v>6655.5234375</c:v>
                </c:pt>
                <c:pt idx="159">
                  <c:v>6679.30078125</c:v>
                </c:pt>
                <c:pt idx="160">
                  <c:v>6647.1240234375</c:v>
                </c:pt>
                <c:pt idx="161">
                  <c:v>6638.77587890625</c:v>
                </c:pt>
                <c:pt idx="162">
                  <c:v>6724.5439453125</c:v>
                </c:pt>
                <c:pt idx="163">
                  <c:v>6678.9384765625</c:v>
                </c:pt>
                <c:pt idx="164">
                  <c:v>6722.64208984375</c:v>
                </c:pt>
                <c:pt idx="165">
                  <c:v>6596.3837890625</c:v>
                </c:pt>
                <c:pt idx="166">
                  <c:v>6724.6533203125</c:v>
                </c:pt>
                <c:pt idx="167">
                  <c:v>6687.46630859375</c:v>
                </c:pt>
                <c:pt idx="168">
                  <c:v>6718.56103515625</c:v>
                </c:pt>
                <c:pt idx="169">
                  <c:v>6409.5068359375</c:v>
                </c:pt>
                <c:pt idx="170">
                  <c:v>6720.81640625</c:v>
                </c:pt>
                <c:pt idx="171">
                  <c:v>5951.0634765625</c:v>
                </c:pt>
                <c:pt idx="172">
                  <c:v>5993.421875</c:v>
                </c:pt>
                <c:pt idx="173">
                  <c:v>6189.1572265625</c:v>
                </c:pt>
                <c:pt idx="174">
                  <c:v>6708.45458984375</c:v>
                </c:pt>
                <c:pt idx="175">
                  <c:v>6675.3291015625</c:v>
                </c:pt>
                <c:pt idx="176">
                  <c:v>6664.0849609375</c:v>
                </c:pt>
                <c:pt idx="177">
                  <c:v>6502.06494140625</c:v>
                </c:pt>
                <c:pt idx="178">
                  <c:v>6716.5205078125</c:v>
                </c:pt>
                <c:pt idx="179">
                  <c:v>6633.18603515625</c:v>
                </c:pt>
                <c:pt idx="180">
                  <c:v>6660.69677734375</c:v>
                </c:pt>
                <c:pt idx="181">
                  <c:v>6656.9052734375</c:v>
                </c:pt>
                <c:pt idx="182">
                  <c:v>6688.2314453125</c:v>
                </c:pt>
                <c:pt idx="183">
                  <c:v>6588.23681640625</c:v>
                </c:pt>
                <c:pt idx="184">
                  <c:v>6620.29931640625</c:v>
                </c:pt>
                <c:pt idx="185">
                  <c:v>6633.96240234375</c:v>
                </c:pt>
                <c:pt idx="186">
                  <c:v>6402.005859375</c:v>
                </c:pt>
                <c:pt idx="187">
                  <c:v>6574.1044921875</c:v>
                </c:pt>
                <c:pt idx="188">
                  <c:v>6630.38134765625</c:v>
                </c:pt>
                <c:pt idx="189">
                  <c:v>6589.50244140625</c:v>
                </c:pt>
                <c:pt idx="190">
                  <c:v>6702.2578125</c:v>
                </c:pt>
                <c:pt idx="191">
                  <c:v>6615.97509765625</c:v>
                </c:pt>
                <c:pt idx="192">
                  <c:v>6617.16259765625</c:v>
                </c:pt>
                <c:pt idx="193">
                  <c:v>6592.86572265625</c:v>
                </c:pt>
                <c:pt idx="194">
                  <c:v>6650.18115234375</c:v>
                </c:pt>
                <c:pt idx="195">
                  <c:v>6475.63623046875</c:v>
                </c:pt>
                <c:pt idx="196">
                  <c:v>6310.658203125</c:v>
                </c:pt>
                <c:pt idx="197">
                  <c:v>5985.99365234375</c:v>
                </c:pt>
                <c:pt idx="198">
                  <c:v>6202.6845703125</c:v>
                </c:pt>
                <c:pt idx="199">
                  <c:v>6321.87353515625</c:v>
                </c:pt>
                <c:pt idx="200">
                  <c:v>6355.107421875</c:v>
                </c:pt>
                <c:pt idx="201">
                  <c:v>6286.1630859375</c:v>
                </c:pt>
                <c:pt idx="202">
                  <c:v>6329.8173828125</c:v>
                </c:pt>
                <c:pt idx="203">
                  <c:v>6200.8642578125</c:v>
                </c:pt>
                <c:pt idx="204">
                  <c:v>6340.58642578125</c:v>
                </c:pt>
                <c:pt idx="205">
                  <c:v>6268.00732421875</c:v>
                </c:pt>
                <c:pt idx="206">
                  <c:v>6326.1640625</c:v>
                </c:pt>
                <c:pt idx="207">
                  <c:v>6331.732421875</c:v>
                </c:pt>
                <c:pt idx="208">
                  <c:v>6338.8681640625</c:v>
                </c:pt>
                <c:pt idx="209">
                  <c:v>6201.7587890625</c:v>
                </c:pt>
                <c:pt idx="210">
                  <c:v>5790.1962890625</c:v>
                </c:pt>
                <c:pt idx="211">
                  <c:v>5484.1484375</c:v>
                </c:pt>
                <c:pt idx="212">
                  <c:v>6004.2373046875</c:v>
                </c:pt>
                <c:pt idx="213">
                  <c:v>6009.6416015625</c:v>
                </c:pt>
                <c:pt idx="214">
                  <c:v>5974.078125</c:v>
                </c:pt>
                <c:pt idx="215">
                  <c:v>6017.6494140625</c:v>
                </c:pt>
                <c:pt idx="216">
                  <c:v>5734.9921875</c:v>
                </c:pt>
                <c:pt idx="217">
                  <c:v>6017.95654296875</c:v>
                </c:pt>
                <c:pt idx="218">
                  <c:v>5439.2568359375</c:v>
                </c:pt>
                <c:pt idx="219">
                  <c:v>5733.1826171875</c:v>
                </c:pt>
                <c:pt idx="220">
                  <c:v>5892.04248046875</c:v>
                </c:pt>
                <c:pt idx="221">
                  <c:v>5910.20068359375</c:v>
                </c:pt>
                <c:pt idx="222">
                  <c:v>5885.70556640625</c:v>
                </c:pt>
                <c:pt idx="223">
                  <c:v>5888.6162109375</c:v>
                </c:pt>
                <c:pt idx="224">
                  <c:v>5720.7998046875</c:v>
                </c:pt>
                <c:pt idx="225">
                  <c:v>5671.70751953125</c:v>
                </c:pt>
                <c:pt idx="226">
                  <c:v>5605.609375</c:v>
                </c:pt>
                <c:pt idx="227">
                  <c:v>5663.13525390625</c:v>
                </c:pt>
                <c:pt idx="228">
                  <c:v>5664.814453125</c:v>
                </c:pt>
                <c:pt idx="229">
                  <c:v>5593.5458984375</c:v>
                </c:pt>
                <c:pt idx="230">
                  <c:v>5235.48046875</c:v>
                </c:pt>
                <c:pt idx="231">
                  <c:v>5258.525390625</c:v>
                </c:pt>
                <c:pt idx="232">
                  <c:v>5153.86181640625</c:v>
                </c:pt>
                <c:pt idx="233">
                  <c:v>4932.48046875</c:v>
                </c:pt>
                <c:pt idx="234">
                  <c:v>5126.30859375</c:v>
                </c:pt>
                <c:pt idx="235">
                  <c:v>5207.4775390625</c:v>
                </c:pt>
                <c:pt idx="236">
                  <c:v>5170.54833984375</c:v>
                </c:pt>
                <c:pt idx="237">
                  <c:v>4970.1650390625</c:v>
                </c:pt>
                <c:pt idx="238">
                  <c:v>5169.4697265625</c:v>
                </c:pt>
                <c:pt idx="239">
                  <c:v>5211.2900390625</c:v>
                </c:pt>
                <c:pt idx="240">
                  <c:v>4997.443359375</c:v>
                </c:pt>
                <c:pt idx="241">
                  <c:v>5131.1357421875</c:v>
                </c:pt>
                <c:pt idx="242">
                  <c:v>4958.41064453125</c:v>
                </c:pt>
                <c:pt idx="243">
                  <c:v>4785.66650390625</c:v>
                </c:pt>
                <c:pt idx="244">
                  <c:v>4124.00048828125</c:v>
                </c:pt>
                <c:pt idx="245">
                  <c:v>4318.4248046875</c:v>
                </c:pt>
                <c:pt idx="246">
                  <c:v>4766.9033203125</c:v>
                </c:pt>
                <c:pt idx="247">
                  <c:v>4559.9521484375</c:v>
                </c:pt>
                <c:pt idx="248">
                  <c:v>4614.5107421875</c:v>
                </c:pt>
                <c:pt idx="249">
                  <c:v>4445.3798828125</c:v>
                </c:pt>
                <c:pt idx="250">
                  <c:v>4413.99951171875</c:v>
                </c:pt>
                <c:pt idx="251">
                  <c:v>4148.10205078125</c:v>
                </c:pt>
                <c:pt idx="252">
                  <c:v>4030.01953125</c:v>
                </c:pt>
                <c:pt idx="253">
                  <c:v>3795.103515625</c:v>
                </c:pt>
                <c:pt idx="254">
                  <c:v>3995.245361328125</c:v>
                </c:pt>
                <c:pt idx="255">
                  <c:v>4002.38134765625</c:v>
                </c:pt>
                <c:pt idx="256">
                  <c:v>3798.618408203125</c:v>
                </c:pt>
                <c:pt idx="257">
                  <c:v>3469.91552734375</c:v>
                </c:pt>
                <c:pt idx="258">
                  <c:v>3661.10400390625</c:v>
                </c:pt>
                <c:pt idx="259">
                  <c:v>3644.12646484375</c:v>
                </c:pt>
                <c:pt idx="260">
                  <c:v>3472.52001953125</c:v>
                </c:pt>
                <c:pt idx="261">
                  <c:v>3644.51904296875</c:v>
                </c:pt>
                <c:pt idx="262">
                  <c:v>3590.081298828125</c:v>
                </c:pt>
                <c:pt idx="263">
                  <c:v>3462.5390625</c:v>
                </c:pt>
                <c:pt idx="264">
                  <c:v>3486.23486328125</c:v>
                </c:pt>
                <c:pt idx="265">
                  <c:v>3400.981689453125</c:v>
                </c:pt>
                <c:pt idx="266">
                  <c:v>3493.250732421875</c:v>
                </c:pt>
                <c:pt idx="267">
                  <c:v>3504.733642578125</c:v>
                </c:pt>
                <c:pt idx="268">
                  <c:v>3466.217529296875</c:v>
                </c:pt>
                <c:pt idx="269">
                  <c:v>3472.08056640625</c:v>
                </c:pt>
                <c:pt idx="270">
                  <c:v>3234.206298828125</c:v>
                </c:pt>
                <c:pt idx="271">
                  <c:v>3360.885498046875</c:v>
                </c:pt>
                <c:pt idx="272">
                  <c:v>3465.54150390625</c:v>
                </c:pt>
                <c:pt idx="273">
                  <c:v>3425.25341796875</c:v>
                </c:pt>
                <c:pt idx="274">
                  <c:v>3469.005126953125</c:v>
                </c:pt>
                <c:pt idx="275">
                  <c:v>3463.03515625</c:v>
                </c:pt>
                <c:pt idx="276">
                  <c:v>3465.78759765625</c:v>
                </c:pt>
                <c:pt idx="277">
                  <c:v>3427.89990234375</c:v>
                </c:pt>
                <c:pt idx="278">
                  <c:v>3259.278076171875</c:v>
                </c:pt>
                <c:pt idx="279">
                  <c:v>3458.227783203125</c:v>
                </c:pt>
                <c:pt idx="280">
                  <c:v>3536.54248046875</c:v>
                </c:pt>
                <c:pt idx="281">
                  <c:v>3648.35205078125</c:v>
                </c:pt>
                <c:pt idx="282">
                  <c:v>3584.602783203125</c:v>
                </c:pt>
                <c:pt idx="283">
                  <c:v>4824.5361328125</c:v>
                </c:pt>
                <c:pt idx="284">
                  <c:v>4876.2998046875</c:v>
                </c:pt>
                <c:pt idx="285">
                  <c:v>4839.1025390625</c:v>
                </c:pt>
                <c:pt idx="286">
                  <c:v>4811.9013671875</c:v>
                </c:pt>
                <c:pt idx="287">
                  <c:v>4902.974609375</c:v>
                </c:pt>
                <c:pt idx="288">
                  <c:v>5681.8447265625</c:v>
                </c:pt>
                <c:pt idx="289">
                  <c:v>5760.4287109375</c:v>
                </c:pt>
                <c:pt idx="290">
                  <c:v>5519.701171875</c:v>
                </c:pt>
                <c:pt idx="291">
                  <c:v>5786.33203125</c:v>
                </c:pt>
                <c:pt idx="292">
                  <c:v>5867.1982421875</c:v>
                </c:pt>
                <c:pt idx="293">
                  <c:v>5914.85986328125</c:v>
                </c:pt>
                <c:pt idx="294">
                  <c:v>5855.3251953125</c:v>
                </c:pt>
                <c:pt idx="295">
                  <c:v>6214.37548828125</c:v>
                </c:pt>
                <c:pt idx="296">
                  <c:v>6008.8681640625</c:v>
                </c:pt>
                <c:pt idx="297">
                  <c:v>5968.8134765625</c:v>
                </c:pt>
                <c:pt idx="298">
                  <c:v>6463.7294921875</c:v>
                </c:pt>
                <c:pt idx="299">
                  <c:v>6738.6494140625</c:v>
                </c:pt>
                <c:pt idx="300">
                  <c:v>6898.4794921875</c:v>
                </c:pt>
                <c:pt idx="301">
                  <c:v>5941.48193359375</c:v>
                </c:pt>
                <c:pt idx="302">
                  <c:v>5831.12255859375</c:v>
                </c:pt>
                <c:pt idx="303">
                  <c:v>5958.353515625</c:v>
                </c:pt>
                <c:pt idx="304">
                  <c:v>5904.5947265625</c:v>
                </c:pt>
                <c:pt idx="305">
                  <c:v>6978.3876953125</c:v>
                </c:pt>
                <c:pt idx="306">
                  <c:v>6915.2626953125</c:v>
                </c:pt>
                <c:pt idx="307">
                  <c:v>6937.2099609375</c:v>
                </c:pt>
                <c:pt idx="308">
                  <c:v>6930.38525390625</c:v>
                </c:pt>
                <c:pt idx="309">
                  <c:v>6991.66162109375</c:v>
                </c:pt>
                <c:pt idx="310">
                  <c:v>7028.0458984375</c:v>
                </c:pt>
                <c:pt idx="311">
                  <c:v>7034.17822265625</c:v>
                </c:pt>
                <c:pt idx="312">
                  <c:v>7440.34619140625</c:v>
                </c:pt>
                <c:pt idx="313">
                  <c:v>7497.4501953125</c:v>
                </c:pt>
                <c:pt idx="314">
                  <c:v>7770.63671875</c:v>
                </c:pt>
                <c:pt idx="315">
                  <c:v>7668.58837890625</c:v>
                </c:pt>
                <c:pt idx="316">
                  <c:v>7766.93603515625</c:v>
                </c:pt>
                <c:pt idx="317">
                  <c:v>7612.3984375</c:v>
                </c:pt>
                <c:pt idx="318">
                  <c:v>6828.39990234375</c:v>
                </c:pt>
                <c:pt idx="319">
                  <c:v>6709.09912109375</c:v>
                </c:pt>
                <c:pt idx="320">
                  <c:v>7694.31005859375</c:v>
                </c:pt>
                <c:pt idx="321">
                  <c:v>7762.1650390625</c:v>
                </c:pt>
                <c:pt idx="322">
                  <c:v>7769.60302734375</c:v>
                </c:pt>
                <c:pt idx="323">
                  <c:v>7738.2919921875</c:v>
                </c:pt>
                <c:pt idx="324">
                  <c:v>7640.87109375</c:v>
                </c:pt>
                <c:pt idx="325">
                  <c:v>6721.265625</c:v>
                </c:pt>
                <c:pt idx="326">
                  <c:v>6792.2802734375</c:v>
                </c:pt>
                <c:pt idx="327">
                  <c:v>7009.22119140625</c:v>
                </c:pt>
                <c:pt idx="328">
                  <c:v>7742.7958984375</c:v>
                </c:pt>
                <c:pt idx="329">
                  <c:v>7756.9072265625</c:v>
                </c:pt>
                <c:pt idx="330">
                  <c:v>6681.91552734375</c:v>
                </c:pt>
                <c:pt idx="331">
                  <c:v>7126.56396484375</c:v>
                </c:pt>
                <c:pt idx="332">
                  <c:v>7783.1533203125</c:v>
                </c:pt>
                <c:pt idx="333">
                  <c:v>7801.7373046875</c:v>
                </c:pt>
                <c:pt idx="334">
                  <c:v>7783.0380859375</c:v>
                </c:pt>
                <c:pt idx="335">
                  <c:v>7679.484375</c:v>
                </c:pt>
                <c:pt idx="336">
                  <c:v>7550.2265625</c:v>
                </c:pt>
                <c:pt idx="337">
                  <c:v>6496.6015625</c:v>
                </c:pt>
                <c:pt idx="338">
                  <c:v>6786.77099609375</c:v>
                </c:pt>
                <c:pt idx="339">
                  <c:v>7737.8603515625</c:v>
                </c:pt>
                <c:pt idx="340">
                  <c:v>7775.0927734375</c:v>
                </c:pt>
                <c:pt idx="341">
                  <c:v>7660.6083984375</c:v>
                </c:pt>
                <c:pt idx="342">
                  <c:v>9309.8779296875</c:v>
                </c:pt>
                <c:pt idx="343">
                  <c:v>9862.169921875</c:v>
                </c:pt>
                <c:pt idx="344">
                  <c:v>9772.927734375</c:v>
                </c:pt>
                <c:pt idx="345">
                  <c:v>9339.3056640625</c:v>
                </c:pt>
                <c:pt idx="346">
                  <c:v>9891.509765625</c:v>
                </c:pt>
                <c:pt idx="347">
                  <c:v>9867.140625</c:v>
                </c:pt>
                <c:pt idx="348">
                  <c:v>9896.484375</c:v>
                </c:pt>
                <c:pt idx="349">
                  <c:v>9828.9111328125</c:v>
                </c:pt>
                <c:pt idx="350">
                  <c:v>9798.583984375</c:v>
                </c:pt>
                <c:pt idx="351">
                  <c:v>9823.658203125</c:v>
                </c:pt>
                <c:pt idx="352">
                  <c:v>9905.025390625</c:v>
                </c:pt>
                <c:pt idx="353">
                  <c:v>9884.365234375</c:v>
                </c:pt>
                <c:pt idx="354">
                  <c:v>8869.080078125</c:v>
                </c:pt>
                <c:pt idx="355">
                  <c:v>8351.9169921875</c:v>
                </c:pt>
                <c:pt idx="356">
                  <c:v>9866.142578125</c:v>
                </c:pt>
                <c:pt idx="357">
                  <c:v>9748.5908203125</c:v>
                </c:pt>
                <c:pt idx="358">
                  <c:v>9903.7939453125</c:v>
                </c:pt>
                <c:pt idx="359">
                  <c:v>9441.7470703125</c:v>
                </c:pt>
                <c:pt idx="360">
                  <c:v>9479.5458984375</c:v>
                </c:pt>
                <c:pt idx="361">
                  <c:v>9186.646484375</c:v>
                </c:pt>
                <c:pt idx="362">
                  <c:v>10006.150390625</c:v>
                </c:pt>
                <c:pt idx="363">
                  <c:v>9907.642578125</c:v>
                </c:pt>
                <c:pt idx="364">
                  <c:v>9970.2421875</c:v>
                </c:pt>
                <c:pt idx="365">
                  <c:v>9794.66015625</c:v>
                </c:pt>
                <c:pt idx="366">
                  <c:v>9709.4765625</c:v>
                </c:pt>
                <c:pt idx="367">
                  <c:v>8580.3681640625</c:v>
                </c:pt>
                <c:pt idx="368">
                  <c:v>8022.9921875</c:v>
                </c:pt>
                <c:pt idx="369">
                  <c:v>8021.6875</c:v>
                </c:pt>
                <c:pt idx="370">
                  <c:v>7906.26953125</c:v>
                </c:pt>
                <c:pt idx="371">
                  <c:v>8019.53759765625</c:v>
                </c:pt>
                <c:pt idx="372">
                  <c:v>7270.1953125</c:v>
                </c:pt>
                <c:pt idx="373">
                  <c:v>6937.06494140625</c:v>
                </c:pt>
                <c:pt idx="374">
                  <c:v>6870.421875</c:v>
                </c:pt>
                <c:pt idx="375">
                  <c:v>6902.73828125</c:v>
                </c:pt>
                <c:pt idx="376">
                  <c:v>6878.27490234375</c:v>
                </c:pt>
                <c:pt idx="377">
                  <c:v>6898.0390625</c:v>
                </c:pt>
                <c:pt idx="378">
                  <c:v>6876.82666015625</c:v>
                </c:pt>
                <c:pt idx="379">
                  <c:v>6864.0048828125</c:v>
                </c:pt>
                <c:pt idx="380">
                  <c:v>6844.4306640625</c:v>
                </c:pt>
                <c:pt idx="381">
                  <c:v>6893.34912109375</c:v>
                </c:pt>
                <c:pt idx="382">
                  <c:v>6782.76806640625</c:v>
                </c:pt>
                <c:pt idx="383">
                  <c:v>6804.3759765625</c:v>
                </c:pt>
                <c:pt idx="384">
                  <c:v>6439.6865234375</c:v>
                </c:pt>
                <c:pt idx="385">
                  <c:v>6822.35693359375</c:v>
                </c:pt>
                <c:pt idx="386">
                  <c:v>6790.9375</c:v>
                </c:pt>
                <c:pt idx="387">
                  <c:v>6609.91552734375</c:v>
                </c:pt>
                <c:pt idx="388">
                  <c:v>6099.6943359375</c:v>
                </c:pt>
                <c:pt idx="389">
                  <c:v>6479.08740234375</c:v>
                </c:pt>
                <c:pt idx="390">
                  <c:v>6485.52978515625</c:v>
                </c:pt>
                <c:pt idx="391">
                  <c:v>6232.5693359375</c:v>
                </c:pt>
                <c:pt idx="392">
                  <c:v>6482.7626953125</c:v>
                </c:pt>
                <c:pt idx="393">
                  <c:v>6502.11083984375</c:v>
                </c:pt>
                <c:pt idx="394">
                  <c:v>6394.23193359375</c:v>
                </c:pt>
                <c:pt idx="395">
                  <c:v>6394.3251953125</c:v>
                </c:pt>
                <c:pt idx="396">
                  <c:v>6430.771484375</c:v>
                </c:pt>
                <c:pt idx="397">
                  <c:v>6200.9208984375</c:v>
                </c:pt>
                <c:pt idx="398">
                  <c:v>6209.2900390625</c:v>
                </c:pt>
                <c:pt idx="399">
                  <c:v>6132.302734375</c:v>
                </c:pt>
                <c:pt idx="400">
                  <c:v>6123.9248046875</c:v>
                </c:pt>
                <c:pt idx="401">
                  <c:v>6169.490234375</c:v>
                </c:pt>
                <c:pt idx="402">
                  <c:v>6182.5966796875</c:v>
                </c:pt>
                <c:pt idx="403">
                  <c:v>5895.6005859375</c:v>
                </c:pt>
                <c:pt idx="404">
                  <c:v>6181.88232421875</c:v>
                </c:pt>
                <c:pt idx="405">
                  <c:v>6230.52978515625</c:v>
                </c:pt>
                <c:pt idx="406">
                  <c:v>6217.5107421875</c:v>
                </c:pt>
                <c:pt idx="407">
                  <c:v>6129.07373046875</c:v>
                </c:pt>
                <c:pt idx="408">
                  <c:v>5912.4375</c:v>
                </c:pt>
                <c:pt idx="409">
                  <c:v>5670.10595703125</c:v>
                </c:pt>
                <c:pt idx="410">
                  <c:v>5882.5830078125</c:v>
                </c:pt>
                <c:pt idx="411">
                  <c:v>6093.6611328125</c:v>
                </c:pt>
                <c:pt idx="412">
                  <c:v>6233.7890625</c:v>
                </c:pt>
                <c:pt idx="413">
                  <c:v>6172.1376953125</c:v>
                </c:pt>
                <c:pt idx="414">
                  <c:v>6218.859375</c:v>
                </c:pt>
                <c:pt idx="415">
                  <c:v>6084.03564453125</c:v>
                </c:pt>
                <c:pt idx="416">
                  <c:v>5610.20263671875</c:v>
                </c:pt>
                <c:pt idx="417">
                  <c:v>5504.900390625</c:v>
                </c:pt>
                <c:pt idx="418">
                  <c:v>6248.8466796875</c:v>
                </c:pt>
                <c:pt idx="419">
                  <c:v>6359.009765625</c:v>
                </c:pt>
                <c:pt idx="420">
                  <c:v>6276.33203125</c:v>
                </c:pt>
                <c:pt idx="421">
                  <c:v>6309.9453125</c:v>
                </c:pt>
                <c:pt idx="422">
                  <c:v>6032.5419921875</c:v>
                </c:pt>
                <c:pt idx="423">
                  <c:v>6390.296875</c:v>
                </c:pt>
                <c:pt idx="424">
                  <c:v>6134.4052734375</c:v>
                </c:pt>
                <c:pt idx="425">
                  <c:v>6388.5166015625</c:v>
                </c:pt>
                <c:pt idx="426">
                  <c:v>6264.9990234375</c:v>
                </c:pt>
                <c:pt idx="427">
                  <c:v>5704.7041015625</c:v>
                </c:pt>
                <c:pt idx="428">
                  <c:v>5363.3193359375</c:v>
                </c:pt>
                <c:pt idx="429">
                  <c:v>5565.9775390625</c:v>
                </c:pt>
                <c:pt idx="430">
                  <c:v>5842.7275390625</c:v>
                </c:pt>
                <c:pt idx="431">
                  <c:v>5614.70263671875</c:v>
                </c:pt>
                <c:pt idx="432">
                  <c:v>6129.92529296875</c:v>
                </c:pt>
                <c:pt idx="433">
                  <c:v>6141.7724609375</c:v>
                </c:pt>
                <c:pt idx="434">
                  <c:v>6097.84814453125</c:v>
                </c:pt>
                <c:pt idx="435">
                  <c:v>5653.55126953125</c:v>
                </c:pt>
                <c:pt idx="436">
                  <c:v>6154.53759765625</c:v>
                </c:pt>
                <c:pt idx="437">
                  <c:v>6145.9833984375</c:v>
                </c:pt>
                <c:pt idx="438">
                  <c:v>5950.08154296875</c:v>
                </c:pt>
                <c:pt idx="439">
                  <c:v>6141.1005859375</c:v>
                </c:pt>
                <c:pt idx="440">
                  <c:v>6116.55517578125</c:v>
                </c:pt>
                <c:pt idx="441">
                  <c:v>6123.01513671875</c:v>
                </c:pt>
                <c:pt idx="442">
                  <c:v>5824.9541015625</c:v>
                </c:pt>
                <c:pt idx="443">
                  <c:v>6132.11328125</c:v>
                </c:pt>
                <c:pt idx="444">
                  <c:v>6100.46484375</c:v>
                </c:pt>
                <c:pt idx="445">
                  <c:v>6131.5771484375</c:v>
                </c:pt>
                <c:pt idx="446">
                  <c:v>6120.53173828125</c:v>
                </c:pt>
                <c:pt idx="447">
                  <c:v>6133.5927734375</c:v>
                </c:pt>
                <c:pt idx="448">
                  <c:v>6059.66845703125</c:v>
                </c:pt>
                <c:pt idx="449">
                  <c:v>6150.89306640625</c:v>
                </c:pt>
                <c:pt idx="450">
                  <c:v>6073.36083984375</c:v>
                </c:pt>
                <c:pt idx="451">
                  <c:v>6166.2490234375</c:v>
                </c:pt>
                <c:pt idx="452">
                  <c:v>5826.3974609375</c:v>
                </c:pt>
                <c:pt idx="453">
                  <c:v>5696.71875</c:v>
                </c:pt>
                <c:pt idx="454">
                  <c:v>5539.5458984375</c:v>
                </c:pt>
                <c:pt idx="455">
                  <c:v>5693.0234375</c:v>
                </c:pt>
                <c:pt idx="456">
                  <c:v>5855.40771484375</c:v>
                </c:pt>
                <c:pt idx="457">
                  <c:v>6166.33251953125</c:v>
                </c:pt>
                <c:pt idx="458">
                  <c:v>5783.02734375</c:v>
                </c:pt>
                <c:pt idx="459">
                  <c:v>5686.09423828125</c:v>
                </c:pt>
                <c:pt idx="460">
                  <c:v>6135.02099609375</c:v>
                </c:pt>
                <c:pt idx="461">
                  <c:v>6149.37646484375</c:v>
                </c:pt>
                <c:pt idx="462">
                  <c:v>6142.962890625</c:v>
                </c:pt>
                <c:pt idx="463">
                  <c:v>5922.7607421875</c:v>
                </c:pt>
                <c:pt idx="464">
                  <c:v>5616.34765625</c:v>
                </c:pt>
                <c:pt idx="465">
                  <c:v>5982.04248046875</c:v>
                </c:pt>
                <c:pt idx="466">
                  <c:v>5874.67333984375</c:v>
                </c:pt>
                <c:pt idx="467">
                  <c:v>6202.76513671875</c:v>
                </c:pt>
                <c:pt idx="468">
                  <c:v>6221.79150390625</c:v>
                </c:pt>
                <c:pt idx="469">
                  <c:v>6209.82470703125</c:v>
                </c:pt>
                <c:pt idx="470">
                  <c:v>6202.9150390625</c:v>
                </c:pt>
                <c:pt idx="471">
                  <c:v>6165.15673828125</c:v>
                </c:pt>
                <c:pt idx="472">
                  <c:v>6193.08349609375</c:v>
                </c:pt>
                <c:pt idx="473">
                  <c:v>6162.3466796875</c:v>
                </c:pt>
                <c:pt idx="474">
                  <c:v>5990.59814453125</c:v>
                </c:pt>
                <c:pt idx="475">
                  <c:v>6113.2021484375</c:v>
                </c:pt>
                <c:pt idx="476">
                  <c:v>5393.8154296875</c:v>
                </c:pt>
                <c:pt idx="477">
                  <c:v>6102.427734375</c:v>
                </c:pt>
                <c:pt idx="478">
                  <c:v>6147.5673828125</c:v>
                </c:pt>
                <c:pt idx="479">
                  <c:v>6126.48193359375</c:v>
                </c:pt>
                <c:pt idx="480">
                  <c:v>6028.90283203125</c:v>
                </c:pt>
                <c:pt idx="481">
                  <c:v>6296.748046875</c:v>
                </c:pt>
                <c:pt idx="482">
                  <c:v>6362.0087890625</c:v>
                </c:pt>
                <c:pt idx="483">
                  <c:v>6386.76416015625</c:v>
                </c:pt>
                <c:pt idx="484">
                  <c:v>7149.8876953125</c:v>
                </c:pt>
                <c:pt idx="485">
                  <c:v>8015.94140625</c:v>
                </c:pt>
                <c:pt idx="486">
                  <c:v>8134.015625</c:v>
                </c:pt>
                <c:pt idx="487">
                  <c:v>8137.2001953125</c:v>
                </c:pt>
                <c:pt idx="488">
                  <c:v>7743.32568359375</c:v>
                </c:pt>
                <c:pt idx="489">
                  <c:v>7972.57421875</c:v>
                </c:pt>
                <c:pt idx="490">
                  <c:v>8081.0888671875</c:v>
                </c:pt>
                <c:pt idx="491">
                  <c:v>8034.3984375</c:v>
                </c:pt>
                <c:pt idx="492">
                  <c:v>8069.60302734375</c:v>
                </c:pt>
                <c:pt idx="493">
                  <c:v>8049.078125</c:v>
                </c:pt>
                <c:pt idx="494">
                  <c:v>8110.46484375</c:v>
                </c:pt>
                <c:pt idx="495">
                  <c:v>8038.59228515625</c:v>
                </c:pt>
                <c:pt idx="496">
                  <c:v>8063.63134765625</c:v>
                </c:pt>
                <c:pt idx="497">
                  <c:v>7986.28369140625</c:v>
                </c:pt>
                <c:pt idx="498">
                  <c:v>8139.2021484375</c:v>
                </c:pt>
                <c:pt idx="499">
                  <c:v>8136.66796875</c:v>
                </c:pt>
                <c:pt idx="500">
                  <c:v>8039.0068359375</c:v>
                </c:pt>
                <c:pt idx="501">
                  <c:v>8107.72900390625</c:v>
                </c:pt>
                <c:pt idx="502">
                  <c:v>8021.71630859375</c:v>
                </c:pt>
                <c:pt idx="503">
                  <c:v>8092.1044921875</c:v>
                </c:pt>
                <c:pt idx="504">
                  <c:v>8137.03125</c:v>
                </c:pt>
                <c:pt idx="505">
                  <c:v>8074.77880859375</c:v>
                </c:pt>
                <c:pt idx="506">
                  <c:v>8107.9365234375</c:v>
                </c:pt>
                <c:pt idx="507">
                  <c:v>8082.15625</c:v>
                </c:pt>
                <c:pt idx="508">
                  <c:v>8103.1796875</c:v>
                </c:pt>
                <c:pt idx="509">
                  <c:v>8214.73828125</c:v>
                </c:pt>
                <c:pt idx="510">
                  <c:v>8198.60546875</c:v>
                </c:pt>
                <c:pt idx="511">
                  <c:v>8282.642578125</c:v>
                </c:pt>
                <c:pt idx="512">
                  <c:v>8168.11865234375</c:v>
                </c:pt>
                <c:pt idx="513">
                  <c:v>8139.98291015625</c:v>
                </c:pt>
                <c:pt idx="514">
                  <c:v>7890.8740234375</c:v>
                </c:pt>
                <c:pt idx="515">
                  <c:v>7794.1865234375</c:v>
                </c:pt>
                <c:pt idx="516">
                  <c:v>7727.38037109375</c:v>
                </c:pt>
                <c:pt idx="517">
                  <c:v>7534.8173828125</c:v>
                </c:pt>
                <c:pt idx="518">
                  <c:v>7667.06396484375</c:v>
                </c:pt>
                <c:pt idx="519">
                  <c:v>7681.5400390625</c:v>
                </c:pt>
                <c:pt idx="520">
                  <c:v>7705.43115234375</c:v>
                </c:pt>
                <c:pt idx="521">
                  <c:v>7695.609375</c:v>
                </c:pt>
                <c:pt idx="522">
                  <c:v>7623.9560546875</c:v>
                </c:pt>
                <c:pt idx="523">
                  <c:v>7747.2822265625</c:v>
                </c:pt>
                <c:pt idx="524">
                  <c:v>7646.6552734375</c:v>
                </c:pt>
                <c:pt idx="525">
                  <c:v>7691.95556640625</c:v>
                </c:pt>
                <c:pt idx="526">
                  <c:v>7640.32421875</c:v>
                </c:pt>
                <c:pt idx="527">
                  <c:v>8543.2119140625</c:v>
                </c:pt>
                <c:pt idx="528">
                  <c:v>8442.7431640625</c:v>
                </c:pt>
                <c:pt idx="529">
                  <c:v>8187.21240234375</c:v>
                </c:pt>
                <c:pt idx="530">
                  <c:v>7812.0810546875</c:v>
                </c:pt>
                <c:pt idx="531">
                  <c:v>7128.5498046875</c:v>
                </c:pt>
                <c:pt idx="532">
                  <c:v>6212.74658203125</c:v>
                </c:pt>
                <c:pt idx="533">
                  <c:v>6738.96630859375</c:v>
                </c:pt>
                <c:pt idx="534">
                  <c:v>7096.90625</c:v>
                </c:pt>
                <c:pt idx="535">
                  <c:v>6802.5830078125</c:v>
                </c:pt>
                <c:pt idx="536">
                  <c:v>7078.2001953125</c:v>
                </c:pt>
                <c:pt idx="537">
                  <c:v>7092.3388671875</c:v>
                </c:pt>
                <c:pt idx="538">
                  <c:v>7062.58056640625</c:v>
                </c:pt>
                <c:pt idx="539">
                  <c:v>7106.43505859375</c:v>
                </c:pt>
                <c:pt idx="540">
                  <c:v>7074.75537109375</c:v>
                </c:pt>
                <c:pt idx="541">
                  <c:v>7130.74365234375</c:v>
                </c:pt>
                <c:pt idx="542">
                  <c:v>7066.5546875</c:v>
                </c:pt>
                <c:pt idx="543">
                  <c:v>7069.9150390625</c:v>
                </c:pt>
                <c:pt idx="544">
                  <c:v>7123.95703125</c:v>
                </c:pt>
                <c:pt idx="545">
                  <c:v>7103.7294921875</c:v>
                </c:pt>
                <c:pt idx="546">
                  <c:v>7037.45166015625</c:v>
                </c:pt>
                <c:pt idx="547">
                  <c:v>6678.88037109375</c:v>
                </c:pt>
                <c:pt idx="548">
                  <c:v>7114.8720703125</c:v>
                </c:pt>
                <c:pt idx="549">
                  <c:v>6997.29150390625</c:v>
                </c:pt>
                <c:pt idx="550">
                  <c:v>6729.80078125</c:v>
                </c:pt>
                <c:pt idx="551">
                  <c:v>7031.4873046875</c:v>
                </c:pt>
                <c:pt idx="552">
                  <c:v>7055.95947265625</c:v>
                </c:pt>
                <c:pt idx="553">
                  <c:v>7040.4951171875</c:v>
                </c:pt>
                <c:pt idx="554">
                  <c:v>6968.6083984375</c:v>
                </c:pt>
                <c:pt idx="555">
                  <c:v>7080.1083984375</c:v>
                </c:pt>
                <c:pt idx="556">
                  <c:v>7107.8818359375</c:v>
                </c:pt>
                <c:pt idx="557">
                  <c:v>7029.0498046875</c:v>
                </c:pt>
                <c:pt idx="558">
                  <c:v>7038.65869140625</c:v>
                </c:pt>
                <c:pt idx="559">
                  <c:v>7090.10546875</c:v>
                </c:pt>
                <c:pt idx="560">
                  <c:v>7117.0673828125</c:v>
                </c:pt>
                <c:pt idx="561">
                  <c:v>7073.90234375</c:v>
                </c:pt>
                <c:pt idx="562">
                  <c:v>6773.23828125</c:v>
                </c:pt>
                <c:pt idx="563">
                  <c:v>7101.7138671875</c:v>
                </c:pt>
                <c:pt idx="564">
                  <c:v>7121.64697265625</c:v>
                </c:pt>
                <c:pt idx="565">
                  <c:v>7096.9814453125</c:v>
                </c:pt>
                <c:pt idx="566">
                  <c:v>7047.23828125</c:v>
                </c:pt>
                <c:pt idx="567">
                  <c:v>7252.8759765625</c:v>
                </c:pt>
                <c:pt idx="568">
                  <c:v>8272.6201171875</c:v>
                </c:pt>
                <c:pt idx="569">
                  <c:v>8210.884765625</c:v>
                </c:pt>
                <c:pt idx="570">
                  <c:v>8221.4462890625</c:v>
                </c:pt>
                <c:pt idx="571">
                  <c:v>8290.419921875</c:v>
                </c:pt>
                <c:pt idx="572">
                  <c:v>8366.103515625</c:v>
                </c:pt>
                <c:pt idx="573">
                  <c:v>8146.96728515625</c:v>
                </c:pt>
                <c:pt idx="574">
                  <c:v>8249.29296875</c:v>
                </c:pt>
                <c:pt idx="575">
                  <c:v>8188.02197265625</c:v>
                </c:pt>
                <c:pt idx="576">
                  <c:v>8533.26953125</c:v>
                </c:pt>
                <c:pt idx="577">
                  <c:v>8803.8349609375</c:v>
                </c:pt>
                <c:pt idx="578">
                  <c:v>8000.0517578125</c:v>
                </c:pt>
                <c:pt idx="579">
                  <c:v>7716.671875</c:v>
                </c:pt>
                <c:pt idx="580">
                  <c:v>7720.8935546875</c:v>
                </c:pt>
                <c:pt idx="581">
                  <c:v>7634.38525390625</c:v>
                </c:pt>
                <c:pt idx="582">
                  <c:v>7653.26708984375</c:v>
                </c:pt>
                <c:pt idx="583">
                  <c:v>7635.36083984375</c:v>
                </c:pt>
                <c:pt idx="584">
                  <c:v>7729.2265625</c:v>
                </c:pt>
                <c:pt idx="585">
                  <c:v>7710.33984375</c:v>
                </c:pt>
                <c:pt idx="586">
                  <c:v>7746.2197265625</c:v>
                </c:pt>
                <c:pt idx="587">
                  <c:v>7702.3544921875</c:v>
                </c:pt>
                <c:pt idx="588">
                  <c:v>7762.9111328125</c:v>
                </c:pt>
                <c:pt idx="589">
                  <c:v>7721.0537109375</c:v>
                </c:pt>
                <c:pt idx="590">
                  <c:v>7705.2529296875</c:v>
                </c:pt>
                <c:pt idx="591">
                  <c:v>7794.1064453125</c:v>
                </c:pt>
                <c:pt idx="592">
                  <c:v>7720.9248046875</c:v>
                </c:pt>
                <c:pt idx="593">
                  <c:v>7799.5087890625</c:v>
                </c:pt>
                <c:pt idx="594">
                  <c:v>7705.8203125</c:v>
                </c:pt>
                <c:pt idx="595">
                  <c:v>7764.1376953125</c:v>
                </c:pt>
                <c:pt idx="596">
                  <c:v>7781.1962890625</c:v>
                </c:pt>
                <c:pt idx="597">
                  <c:v>7876.41015625</c:v>
                </c:pt>
                <c:pt idx="598">
                  <c:v>7811.3095703125</c:v>
                </c:pt>
                <c:pt idx="599">
                  <c:v>7777.67431640625</c:v>
                </c:pt>
                <c:pt idx="600">
                  <c:v>7649.9765625</c:v>
                </c:pt>
                <c:pt idx="601">
                  <c:v>7784.0400390625</c:v>
                </c:pt>
                <c:pt idx="602">
                  <c:v>7735.1044921875</c:v>
                </c:pt>
                <c:pt idx="603">
                  <c:v>7829.57177734375</c:v>
                </c:pt>
                <c:pt idx="604">
                  <c:v>7805.8212890625</c:v>
                </c:pt>
                <c:pt idx="605">
                  <c:v>7832.3583984375</c:v>
                </c:pt>
                <c:pt idx="606">
                  <c:v>7696.49853515625</c:v>
                </c:pt>
                <c:pt idx="607">
                  <c:v>7764.4208984375</c:v>
                </c:pt>
                <c:pt idx="608">
                  <c:v>7731.1953125</c:v>
                </c:pt>
                <c:pt idx="609">
                  <c:v>7249.28369140625</c:v>
                </c:pt>
                <c:pt idx="610">
                  <c:v>6728.4306640625</c:v>
                </c:pt>
                <c:pt idx="611">
                  <c:v>7247.91259765625</c:v>
                </c:pt>
                <c:pt idx="612">
                  <c:v>7292.66015625</c:v>
                </c:pt>
                <c:pt idx="613">
                  <c:v>7710.1298828125</c:v>
                </c:pt>
                <c:pt idx="614">
                  <c:v>7765.40087890625</c:v>
                </c:pt>
                <c:pt idx="615">
                  <c:v>7935.0556640625</c:v>
                </c:pt>
                <c:pt idx="616">
                  <c:v>8980.5400390625</c:v>
                </c:pt>
                <c:pt idx="617">
                  <c:v>8172.83447265625</c:v>
                </c:pt>
                <c:pt idx="618">
                  <c:v>7837.85546875</c:v>
                </c:pt>
                <c:pt idx="619">
                  <c:v>8505.234375</c:v>
                </c:pt>
                <c:pt idx="620">
                  <c:v>8083.07275390625</c:v>
                </c:pt>
                <c:pt idx="621">
                  <c:v>8401.107421875</c:v>
                </c:pt>
                <c:pt idx="622">
                  <c:v>7402.8173828125</c:v>
                </c:pt>
                <c:pt idx="623">
                  <c:v>7394.9892578125</c:v>
                </c:pt>
                <c:pt idx="624">
                  <c:v>7299.3037109375</c:v>
                </c:pt>
                <c:pt idx="625">
                  <c:v>7308.6826171875</c:v>
                </c:pt>
                <c:pt idx="626">
                  <c:v>7952.97509765625</c:v>
                </c:pt>
                <c:pt idx="627">
                  <c:v>8137.5390625</c:v>
                </c:pt>
                <c:pt idx="628">
                  <c:v>7237.08837890625</c:v>
                </c:pt>
                <c:pt idx="629">
                  <c:v>7216.1064453125</c:v>
                </c:pt>
                <c:pt idx="630">
                  <c:v>7641.7041015625</c:v>
                </c:pt>
                <c:pt idx="631">
                  <c:v>7034.2978515625</c:v>
                </c:pt>
                <c:pt idx="632">
                  <c:v>6673.2490234375</c:v>
                </c:pt>
                <c:pt idx="633">
                  <c:v>6593.6005859375</c:v>
                </c:pt>
                <c:pt idx="634">
                  <c:v>6967.49462890625</c:v>
                </c:pt>
                <c:pt idx="635">
                  <c:v>7101.0703125</c:v>
                </c:pt>
                <c:pt idx="636">
                  <c:v>7483.97509765625</c:v>
                </c:pt>
                <c:pt idx="637">
                  <c:v>7512.15478515625</c:v>
                </c:pt>
                <c:pt idx="638">
                  <c:v>7134.2587890625</c:v>
                </c:pt>
                <c:pt idx="639">
                  <c:v>7492.76416015625</c:v>
                </c:pt>
                <c:pt idx="640">
                  <c:v>7423.25927734375</c:v>
                </c:pt>
                <c:pt idx="641">
                  <c:v>7512.4951171875</c:v>
                </c:pt>
                <c:pt idx="642">
                  <c:v>7137.7197265625</c:v>
                </c:pt>
                <c:pt idx="643">
                  <c:v>7461.4189453125</c:v>
                </c:pt>
                <c:pt idx="644">
                  <c:v>7482.2451171875</c:v>
                </c:pt>
                <c:pt idx="645">
                  <c:v>7466.1875</c:v>
                </c:pt>
                <c:pt idx="646">
                  <c:v>7119.0234375</c:v>
                </c:pt>
                <c:pt idx="647">
                  <c:v>7560.0078125</c:v>
                </c:pt>
                <c:pt idx="648">
                  <c:v>7544.97900390625</c:v>
                </c:pt>
                <c:pt idx="649">
                  <c:v>7452.23828125</c:v>
                </c:pt>
                <c:pt idx="650">
                  <c:v>8570.2451171875</c:v>
                </c:pt>
                <c:pt idx="651">
                  <c:v>8567.5185546875</c:v>
                </c:pt>
                <c:pt idx="652">
                  <c:v>8690.296875</c:v>
                </c:pt>
                <c:pt idx="653">
                  <c:v>8557.966796875</c:v>
                </c:pt>
                <c:pt idx="654">
                  <c:v>8577.783203125</c:v>
                </c:pt>
                <c:pt idx="655">
                  <c:v>8585.0029296875</c:v>
                </c:pt>
                <c:pt idx="656">
                  <c:v>8659.767578125</c:v>
                </c:pt>
                <c:pt idx="657">
                  <c:v>8551.919921875</c:v>
                </c:pt>
                <c:pt idx="658">
                  <c:v>8650.083984375</c:v>
                </c:pt>
                <c:pt idx="659">
                  <c:v>8666.56640625</c:v>
                </c:pt>
                <c:pt idx="660">
                  <c:v>7511.1318359375</c:v>
                </c:pt>
                <c:pt idx="661">
                  <c:v>7456.8427734375</c:v>
                </c:pt>
                <c:pt idx="662">
                  <c:v>8167.76806640625</c:v>
                </c:pt>
                <c:pt idx="663">
                  <c:v>8413.3583984375</c:v>
                </c:pt>
                <c:pt idx="664">
                  <c:v>8709.892578125</c:v>
                </c:pt>
                <c:pt idx="665">
                  <c:v>8718.3310546875</c:v>
                </c:pt>
                <c:pt idx="666">
                  <c:v>6834.2666015625</c:v>
                </c:pt>
                <c:pt idx="667">
                  <c:v>6387.3154296875</c:v>
                </c:pt>
                <c:pt idx="668">
                  <c:v>6393.9345703125</c:v>
                </c:pt>
                <c:pt idx="669">
                  <c:v>7316.56494140625</c:v>
                </c:pt>
                <c:pt idx="670">
                  <c:v>9246.99609375</c:v>
                </c:pt>
                <c:pt idx="671">
                  <c:v>9256.587890625</c:v>
                </c:pt>
                <c:pt idx="672">
                  <c:v>7622.27490234375</c:v>
                </c:pt>
                <c:pt idx="673">
                  <c:v>8148.5283203125</c:v>
                </c:pt>
                <c:pt idx="674">
                  <c:v>9575.90625</c:v>
                </c:pt>
                <c:pt idx="675">
                  <c:v>9545.9609375</c:v>
                </c:pt>
                <c:pt idx="676">
                  <c:v>9600.193359375</c:v>
                </c:pt>
                <c:pt idx="677">
                  <c:v>9481.4873046875</c:v>
                </c:pt>
                <c:pt idx="678">
                  <c:v>9579.6767578125</c:v>
                </c:pt>
                <c:pt idx="679">
                  <c:v>9561.2294921875</c:v>
                </c:pt>
                <c:pt idx="680">
                  <c:v>9628.7255859375</c:v>
                </c:pt>
                <c:pt idx="681">
                  <c:v>9565.248046875</c:v>
                </c:pt>
                <c:pt idx="682">
                  <c:v>9556.826171875</c:v>
                </c:pt>
                <c:pt idx="683">
                  <c:v>9289.482421875</c:v>
                </c:pt>
                <c:pt idx="684">
                  <c:v>7711.25146484375</c:v>
                </c:pt>
                <c:pt idx="685">
                  <c:v>7974.02490234375</c:v>
                </c:pt>
                <c:pt idx="686">
                  <c:v>8829.9853515625</c:v>
                </c:pt>
                <c:pt idx="687">
                  <c:v>9326.4140625</c:v>
                </c:pt>
                <c:pt idx="688">
                  <c:v>9320.3076171875</c:v>
                </c:pt>
                <c:pt idx="689">
                  <c:v>9357.7724609375</c:v>
                </c:pt>
                <c:pt idx="690">
                  <c:v>9228.435546875</c:v>
                </c:pt>
                <c:pt idx="691">
                  <c:v>9384.501953125</c:v>
                </c:pt>
                <c:pt idx="692">
                  <c:v>9231.865234375</c:v>
                </c:pt>
                <c:pt idx="693">
                  <c:v>9384.501953125</c:v>
                </c:pt>
                <c:pt idx="694">
                  <c:v>9243.4111328125</c:v>
                </c:pt>
                <c:pt idx="695">
                  <c:v>8961.98828125</c:v>
                </c:pt>
                <c:pt idx="696">
                  <c:v>8822.3232421875</c:v>
                </c:pt>
                <c:pt idx="697">
                  <c:v>10347.955078125</c:v>
                </c:pt>
                <c:pt idx="698">
                  <c:v>10306.1943359375</c:v>
                </c:pt>
                <c:pt idx="699">
                  <c:v>10233.3876953125</c:v>
                </c:pt>
                <c:pt idx="700">
                  <c:v>10287.646484375</c:v>
                </c:pt>
                <c:pt idx="701">
                  <c:v>10224.6044921875</c:v>
                </c:pt>
                <c:pt idx="702">
                  <c:v>10311.6220703125</c:v>
                </c:pt>
                <c:pt idx="703">
                  <c:v>10380.509765625</c:v>
                </c:pt>
                <c:pt idx="704">
                  <c:v>10278.5</c:v>
                </c:pt>
                <c:pt idx="705">
                  <c:v>10370.8701171875</c:v>
                </c:pt>
                <c:pt idx="706">
                  <c:v>10152.912109375</c:v>
                </c:pt>
                <c:pt idx="707">
                  <c:v>10269.9873046875</c:v>
                </c:pt>
                <c:pt idx="708">
                  <c:v>9514.533203125</c:v>
                </c:pt>
                <c:pt idx="709">
                  <c:v>10298.5419921875</c:v>
                </c:pt>
                <c:pt idx="710">
                  <c:v>10138.0703125</c:v>
                </c:pt>
                <c:pt idx="711">
                  <c:v>10284.595703125</c:v>
                </c:pt>
                <c:pt idx="712">
                  <c:v>10190.791015625</c:v>
                </c:pt>
                <c:pt idx="713">
                  <c:v>10327.294921875</c:v>
                </c:pt>
                <c:pt idx="714">
                  <c:v>10167.9921875</c:v>
                </c:pt>
                <c:pt idx="715">
                  <c:v>10308.5703125</c:v>
                </c:pt>
                <c:pt idx="716">
                  <c:v>10189.744140625</c:v>
                </c:pt>
                <c:pt idx="717">
                  <c:v>10327.2548828125</c:v>
                </c:pt>
                <c:pt idx="718">
                  <c:v>10204.8818359375</c:v>
                </c:pt>
                <c:pt idx="719">
                  <c:v>10365.8486328125</c:v>
                </c:pt>
                <c:pt idx="720">
                  <c:v>10264.1220703125</c:v>
                </c:pt>
                <c:pt idx="721">
                  <c:v>10328.69921875</c:v>
                </c:pt>
                <c:pt idx="722">
                  <c:v>10162.8232421875</c:v>
                </c:pt>
                <c:pt idx="723">
                  <c:v>10370.70703125</c:v>
                </c:pt>
                <c:pt idx="724">
                  <c:v>10127.30078125</c:v>
                </c:pt>
                <c:pt idx="725">
                  <c:v>10264.96875</c:v>
                </c:pt>
                <c:pt idx="726">
                  <c:v>10162.951171875</c:v>
                </c:pt>
                <c:pt idx="727">
                  <c:v>10361.111328125</c:v>
                </c:pt>
                <c:pt idx="728">
                  <c:v>10368.548828125</c:v>
                </c:pt>
                <c:pt idx="729">
                  <c:v>10318.96484375</c:v>
                </c:pt>
                <c:pt idx="730">
                  <c:v>10434.0498046875</c:v>
                </c:pt>
                <c:pt idx="731">
                  <c:v>10162.7333984375</c:v>
                </c:pt>
                <c:pt idx="732">
                  <c:v>10439.0751953125</c:v>
                </c:pt>
                <c:pt idx="733">
                  <c:v>10291.623046875</c:v>
                </c:pt>
                <c:pt idx="734">
                  <c:v>10488.29296875</c:v>
                </c:pt>
                <c:pt idx="735">
                  <c:v>10270.712890625</c:v>
                </c:pt>
                <c:pt idx="736">
                  <c:v>10458.720703125</c:v>
                </c:pt>
                <c:pt idx="737">
                  <c:v>10285.2705078125</c:v>
                </c:pt>
                <c:pt idx="738">
                  <c:v>10444.220703125</c:v>
                </c:pt>
                <c:pt idx="739">
                  <c:v>10257.2373046875</c:v>
                </c:pt>
                <c:pt idx="740">
                  <c:v>10468.5224609375</c:v>
                </c:pt>
                <c:pt idx="741">
                  <c:v>10279.2431640625</c:v>
                </c:pt>
                <c:pt idx="742">
                  <c:v>10483.767578125</c:v>
                </c:pt>
                <c:pt idx="743">
                  <c:v>10357.03125</c:v>
                </c:pt>
                <c:pt idx="744">
                  <c:v>10528.33984375</c:v>
                </c:pt>
                <c:pt idx="745">
                  <c:v>10270.9794921875</c:v>
                </c:pt>
                <c:pt idx="746">
                  <c:v>9843.5302734375</c:v>
                </c:pt>
                <c:pt idx="747">
                  <c:v>10273.1201171875</c:v>
                </c:pt>
                <c:pt idx="748">
                  <c:v>10414.4873046875</c:v>
                </c:pt>
                <c:pt idx="749">
                  <c:v>10325.83984375</c:v>
                </c:pt>
                <c:pt idx="750">
                  <c:v>10424.2890625</c:v>
                </c:pt>
                <c:pt idx="751">
                  <c:v>10128.3427734375</c:v>
                </c:pt>
                <c:pt idx="752">
                  <c:v>10298.19140625</c:v>
                </c:pt>
                <c:pt idx="753">
                  <c:v>10270.759765625</c:v>
                </c:pt>
                <c:pt idx="754">
                  <c:v>10387.22265625</c:v>
                </c:pt>
                <c:pt idx="755">
                  <c:v>10354.5478515625</c:v>
                </c:pt>
                <c:pt idx="756">
                  <c:v>10294.373046875</c:v>
                </c:pt>
                <c:pt idx="757">
                  <c:v>10373.408203125</c:v>
                </c:pt>
                <c:pt idx="758">
                  <c:v>10377.1708984375</c:v>
                </c:pt>
                <c:pt idx="759">
                  <c:v>10277.7666015625</c:v>
                </c:pt>
                <c:pt idx="760">
                  <c:v>10187.2431640625</c:v>
                </c:pt>
                <c:pt idx="761">
                  <c:v>10283.0634765625</c:v>
                </c:pt>
                <c:pt idx="762">
                  <c:v>10252.158203125</c:v>
                </c:pt>
                <c:pt idx="763">
                  <c:v>10237.048828125</c:v>
                </c:pt>
                <c:pt idx="764">
                  <c:v>10239.5</c:v>
                </c:pt>
                <c:pt idx="765">
                  <c:v>10170.8251953125</c:v>
                </c:pt>
                <c:pt idx="766">
                  <c:v>10286.0126953125</c:v>
                </c:pt>
                <c:pt idx="767">
                  <c:v>10172.7802734375</c:v>
                </c:pt>
                <c:pt idx="768">
                  <c:v>10210.025390625</c:v>
                </c:pt>
                <c:pt idx="769">
                  <c:v>10268.88671875</c:v>
                </c:pt>
                <c:pt idx="770">
                  <c:v>10304.564453125</c:v>
                </c:pt>
                <c:pt idx="771">
                  <c:v>10453.6953125</c:v>
                </c:pt>
                <c:pt idx="772">
                  <c:v>10341.37109375</c:v>
                </c:pt>
                <c:pt idx="773">
                  <c:v>10424.412109375</c:v>
                </c:pt>
                <c:pt idx="774">
                  <c:v>10458.6787109375</c:v>
                </c:pt>
                <c:pt idx="775">
                  <c:v>10200.7353515625</c:v>
                </c:pt>
                <c:pt idx="776">
                  <c:v>10443.9345703125</c:v>
                </c:pt>
                <c:pt idx="777">
                  <c:v>10312.1884765625</c:v>
                </c:pt>
                <c:pt idx="778">
                  <c:v>10292.009765625</c:v>
                </c:pt>
                <c:pt idx="779">
                  <c:v>9245.541015625</c:v>
                </c:pt>
                <c:pt idx="780">
                  <c:v>7449.74462890625</c:v>
                </c:pt>
                <c:pt idx="781">
                  <c:v>7484.10400390625</c:v>
                </c:pt>
                <c:pt idx="782">
                  <c:v>9365.765625</c:v>
                </c:pt>
                <c:pt idx="783">
                  <c:v>10176.9892578125</c:v>
                </c:pt>
                <c:pt idx="784">
                  <c:v>9793.7421875</c:v>
                </c:pt>
                <c:pt idx="785">
                  <c:v>10448.8779296875</c:v>
                </c:pt>
                <c:pt idx="786">
                  <c:v>10318.587890625</c:v>
                </c:pt>
                <c:pt idx="787">
                  <c:v>10184.162109375</c:v>
                </c:pt>
                <c:pt idx="788">
                  <c:v>10290.3212890625</c:v>
                </c:pt>
                <c:pt idx="789">
                  <c:v>10458.6376953125</c:v>
                </c:pt>
                <c:pt idx="790">
                  <c:v>10354.9287109375</c:v>
                </c:pt>
                <c:pt idx="791">
                  <c:v>10385.693359375</c:v>
                </c:pt>
                <c:pt idx="792">
                  <c:v>10268.974609375</c:v>
                </c:pt>
                <c:pt idx="793">
                  <c:v>10473.423828125</c:v>
                </c:pt>
                <c:pt idx="794">
                  <c:v>10247.580078125</c:v>
                </c:pt>
                <c:pt idx="795">
                  <c:v>10400.796875</c:v>
                </c:pt>
                <c:pt idx="796">
                  <c:v>10239.66796875</c:v>
                </c:pt>
                <c:pt idx="797">
                  <c:v>10468.5634765625</c:v>
                </c:pt>
                <c:pt idx="798">
                  <c:v>10402.9814453125</c:v>
                </c:pt>
                <c:pt idx="799">
                  <c:v>10430.3974609375</c:v>
                </c:pt>
                <c:pt idx="800">
                  <c:v>10323.0791015625</c:v>
                </c:pt>
                <c:pt idx="801">
                  <c:v>10430.3974609375</c:v>
                </c:pt>
                <c:pt idx="802">
                  <c:v>10301.16015625</c:v>
                </c:pt>
                <c:pt idx="803">
                  <c:v>10415.29296875</c:v>
                </c:pt>
                <c:pt idx="804">
                  <c:v>10394.166015625</c:v>
                </c:pt>
                <c:pt idx="805">
                  <c:v>9849.423828125</c:v>
                </c:pt>
                <c:pt idx="806">
                  <c:v>10407.880859375</c:v>
                </c:pt>
                <c:pt idx="807">
                  <c:v>10406.5615234375</c:v>
                </c:pt>
                <c:pt idx="808">
                  <c:v>10296.21875</c:v>
                </c:pt>
                <c:pt idx="809">
                  <c:v>10378.1533203125</c:v>
                </c:pt>
                <c:pt idx="810">
                  <c:v>10360.0908203125</c:v>
                </c:pt>
                <c:pt idx="811">
                  <c:v>10473.423828125</c:v>
                </c:pt>
                <c:pt idx="812">
                  <c:v>10275.87109375</c:v>
                </c:pt>
                <c:pt idx="813">
                  <c:v>10419.8408203125</c:v>
                </c:pt>
                <c:pt idx="814">
                  <c:v>10212.947265625</c:v>
                </c:pt>
                <c:pt idx="815">
                  <c:v>10483.3076171875</c:v>
                </c:pt>
                <c:pt idx="816">
                  <c:v>10024.6708984375</c:v>
                </c:pt>
                <c:pt idx="817">
                  <c:v>10439.439453125</c:v>
                </c:pt>
                <c:pt idx="818">
                  <c:v>10336.353515625</c:v>
                </c:pt>
                <c:pt idx="819">
                  <c:v>10458.6376953125</c:v>
                </c:pt>
                <c:pt idx="820">
                  <c:v>10275.3876953125</c:v>
                </c:pt>
                <c:pt idx="821">
                  <c:v>10468.521484375</c:v>
                </c:pt>
                <c:pt idx="822">
                  <c:v>10362.373046875</c:v>
                </c:pt>
                <c:pt idx="823">
                  <c:v>10430.3974609375</c:v>
                </c:pt>
                <c:pt idx="824">
                  <c:v>10347.4638671875</c:v>
                </c:pt>
                <c:pt idx="825">
                  <c:v>10440.7236328125</c:v>
                </c:pt>
                <c:pt idx="826">
                  <c:v>10378.17578125</c:v>
                </c:pt>
                <c:pt idx="827">
                  <c:v>10420.5966796875</c:v>
                </c:pt>
                <c:pt idx="828">
                  <c:v>10357.265625</c:v>
                </c:pt>
                <c:pt idx="829">
                  <c:v>10364.814453125</c:v>
                </c:pt>
                <c:pt idx="830">
                  <c:v>10468.564453125</c:v>
                </c:pt>
                <c:pt idx="831">
                  <c:v>10265.341796875</c:v>
                </c:pt>
                <c:pt idx="832">
                  <c:v>10443.9345703125</c:v>
                </c:pt>
                <c:pt idx="833">
                  <c:v>10232.552734375</c:v>
                </c:pt>
                <c:pt idx="834">
                  <c:v>10463.5380859375</c:v>
                </c:pt>
                <c:pt idx="835">
                  <c:v>10362.951171875</c:v>
                </c:pt>
                <c:pt idx="836">
                  <c:v>10430.078125</c:v>
                </c:pt>
                <c:pt idx="837">
                  <c:v>10402.4345703125</c:v>
                </c:pt>
                <c:pt idx="838">
                  <c:v>10435.697265625</c:v>
                </c:pt>
                <c:pt idx="839">
                  <c:v>9769.55859375</c:v>
                </c:pt>
                <c:pt idx="840">
                  <c:v>10185.619140625</c:v>
                </c:pt>
                <c:pt idx="841">
                  <c:v>10286.732421875</c:v>
                </c:pt>
                <c:pt idx="842">
                  <c:v>10415.654296875</c:v>
                </c:pt>
                <c:pt idx="843">
                  <c:v>10377.888671875</c:v>
                </c:pt>
                <c:pt idx="844">
                  <c:v>10353.1748046875</c:v>
                </c:pt>
                <c:pt idx="845">
                  <c:v>10289.501953125</c:v>
                </c:pt>
                <c:pt idx="846">
                  <c:v>10448.876953125</c:v>
                </c:pt>
                <c:pt idx="847">
                  <c:v>10177.779296875</c:v>
                </c:pt>
                <c:pt idx="848">
                  <c:v>10347.966796875</c:v>
                </c:pt>
                <c:pt idx="849">
                  <c:v>10268.8212890625</c:v>
                </c:pt>
                <c:pt idx="850">
                  <c:v>10448.7939453125</c:v>
                </c:pt>
                <c:pt idx="851">
                  <c:v>10192.919921875</c:v>
                </c:pt>
                <c:pt idx="852">
                  <c:v>10473.5068359375</c:v>
                </c:pt>
                <c:pt idx="853">
                  <c:v>8469.150390625</c:v>
                </c:pt>
                <c:pt idx="854">
                  <c:v>9094.587890625</c:v>
                </c:pt>
                <c:pt idx="855">
                  <c:v>10327.263671875</c:v>
                </c:pt>
                <c:pt idx="856">
                  <c:v>10439.0751953125</c:v>
                </c:pt>
                <c:pt idx="857">
                  <c:v>10187.091796875</c:v>
                </c:pt>
                <c:pt idx="858">
                  <c:v>10419.388671875</c:v>
                </c:pt>
                <c:pt idx="859">
                  <c:v>10249.7294921875</c:v>
                </c:pt>
                <c:pt idx="860">
                  <c:v>10401.578125</c:v>
                </c:pt>
                <c:pt idx="861">
                  <c:v>10292.3662109375</c:v>
                </c:pt>
                <c:pt idx="862">
                  <c:v>10250.380859375</c:v>
                </c:pt>
                <c:pt idx="863">
                  <c:v>10372.521484375</c:v>
                </c:pt>
                <c:pt idx="864">
                  <c:v>10367.701171875</c:v>
                </c:pt>
                <c:pt idx="865">
                  <c:v>10247.4912109375</c:v>
                </c:pt>
                <c:pt idx="866">
                  <c:v>10319.841796875</c:v>
                </c:pt>
                <c:pt idx="867">
                  <c:v>10389.224609375</c:v>
                </c:pt>
                <c:pt idx="868">
                  <c:v>10410.7109375</c:v>
                </c:pt>
                <c:pt idx="869">
                  <c:v>10364.71875</c:v>
                </c:pt>
                <c:pt idx="870">
                  <c:v>10400.35546875</c:v>
                </c:pt>
                <c:pt idx="871">
                  <c:v>10144.400390625</c:v>
                </c:pt>
                <c:pt idx="872">
                  <c:v>10410.4755859375</c:v>
                </c:pt>
                <c:pt idx="873">
                  <c:v>9796.826171875</c:v>
                </c:pt>
                <c:pt idx="874">
                  <c:v>10361.833984375</c:v>
                </c:pt>
                <c:pt idx="875">
                  <c:v>10406.16796875</c:v>
                </c:pt>
                <c:pt idx="876">
                  <c:v>9399.7421875</c:v>
                </c:pt>
                <c:pt idx="877">
                  <c:v>10296.767578125</c:v>
                </c:pt>
                <c:pt idx="878">
                  <c:v>10381.033203125</c:v>
                </c:pt>
                <c:pt idx="879">
                  <c:v>10286.04296875</c:v>
                </c:pt>
                <c:pt idx="880">
                  <c:v>10369.5791015625</c:v>
                </c:pt>
                <c:pt idx="881">
                  <c:v>10289.107421875</c:v>
                </c:pt>
                <c:pt idx="882">
                  <c:v>10373.9052734375</c:v>
                </c:pt>
                <c:pt idx="883">
                  <c:v>10367.0634765625</c:v>
                </c:pt>
                <c:pt idx="884">
                  <c:v>10349.7509765625</c:v>
                </c:pt>
                <c:pt idx="885">
                  <c:v>9875.44921875</c:v>
                </c:pt>
                <c:pt idx="886">
                  <c:v>10280.8212890625</c:v>
                </c:pt>
                <c:pt idx="887">
                  <c:v>10390.958984375</c:v>
                </c:pt>
                <c:pt idx="888">
                  <c:v>10349.9658203125</c:v>
                </c:pt>
                <c:pt idx="889">
                  <c:v>10420.4013671875</c:v>
                </c:pt>
                <c:pt idx="890">
                  <c:v>10204.5029296875</c:v>
                </c:pt>
                <c:pt idx="891">
                  <c:v>10439.0751953125</c:v>
                </c:pt>
                <c:pt idx="892">
                  <c:v>10194.7109375</c:v>
                </c:pt>
                <c:pt idx="893">
                  <c:v>10453.6953125</c:v>
                </c:pt>
                <c:pt idx="894">
                  <c:v>10326.689453125</c:v>
                </c:pt>
                <c:pt idx="895">
                  <c:v>10429.2314453125</c:v>
                </c:pt>
                <c:pt idx="896">
                  <c:v>10346.330078125</c:v>
                </c:pt>
                <c:pt idx="897">
                  <c:v>9492.3212890625</c:v>
                </c:pt>
                <c:pt idx="898">
                  <c:v>8814.5693359375</c:v>
                </c:pt>
                <c:pt idx="899">
                  <c:v>8805.021484375</c:v>
                </c:pt>
                <c:pt idx="900">
                  <c:v>9454.0986328125</c:v>
                </c:pt>
                <c:pt idx="901">
                  <c:v>10430.4404296875</c:v>
                </c:pt>
                <c:pt idx="902">
                  <c:v>10341.619140625</c:v>
                </c:pt>
                <c:pt idx="903">
                  <c:v>10430.755859375</c:v>
                </c:pt>
                <c:pt idx="904">
                  <c:v>10408.4189453125</c:v>
                </c:pt>
                <c:pt idx="905">
                  <c:v>9826.171875</c:v>
                </c:pt>
                <c:pt idx="906">
                  <c:v>10413.15625</c:v>
                </c:pt>
                <c:pt idx="907">
                  <c:v>10503.162109375</c:v>
                </c:pt>
                <c:pt idx="908">
                  <c:v>12130.375</c:v>
                </c:pt>
                <c:pt idx="909">
                  <c:v>12234.029296875</c:v>
                </c:pt>
                <c:pt idx="910">
                  <c:v>12061.587890625</c:v>
                </c:pt>
                <c:pt idx="911">
                  <c:v>12115.6904296875</c:v>
                </c:pt>
                <c:pt idx="912">
                  <c:v>12220.2158203125</c:v>
                </c:pt>
                <c:pt idx="913">
                  <c:v>12328.490234375</c:v>
                </c:pt>
                <c:pt idx="914">
                  <c:v>12058.7841796875</c:v>
                </c:pt>
                <c:pt idx="915">
                  <c:v>12287.5771484375</c:v>
                </c:pt>
                <c:pt idx="916">
                  <c:v>12073.76171875</c:v>
                </c:pt>
                <c:pt idx="917">
                  <c:v>12413.1787109375</c:v>
                </c:pt>
                <c:pt idx="918">
                  <c:v>12488.841796875</c:v>
                </c:pt>
                <c:pt idx="919">
                  <c:v>12305.548828125</c:v>
                </c:pt>
                <c:pt idx="920">
                  <c:v>12157.3369140625</c:v>
                </c:pt>
                <c:pt idx="921">
                  <c:v>12148.6767578125</c:v>
                </c:pt>
                <c:pt idx="922">
                  <c:v>11977.2255859375</c:v>
                </c:pt>
                <c:pt idx="923">
                  <c:v>12133.9345703125</c:v>
                </c:pt>
                <c:pt idx="924">
                  <c:v>12132.943359375</c:v>
                </c:pt>
                <c:pt idx="925">
                  <c:v>12129.4423828125</c:v>
                </c:pt>
                <c:pt idx="926">
                  <c:v>12001.599609375</c:v>
                </c:pt>
                <c:pt idx="927">
                  <c:v>11170.9375</c:v>
                </c:pt>
                <c:pt idx="928">
                  <c:v>11829.9345703125</c:v>
                </c:pt>
                <c:pt idx="929">
                  <c:v>12093.505859375</c:v>
                </c:pt>
                <c:pt idx="930">
                  <c:v>11902.931640625</c:v>
                </c:pt>
                <c:pt idx="931">
                  <c:v>12093.5703125</c:v>
                </c:pt>
                <c:pt idx="932">
                  <c:v>11814.435546875</c:v>
                </c:pt>
                <c:pt idx="933">
                  <c:v>12046.0380859375</c:v>
                </c:pt>
                <c:pt idx="934">
                  <c:v>12021.048828125</c:v>
                </c:pt>
                <c:pt idx="935">
                  <c:v>12008.63671875</c:v>
                </c:pt>
                <c:pt idx="936">
                  <c:v>11335.25390625</c:v>
                </c:pt>
                <c:pt idx="937">
                  <c:v>11975.6298828125</c:v>
                </c:pt>
                <c:pt idx="938">
                  <c:v>12126.66796875</c:v>
                </c:pt>
                <c:pt idx="939">
                  <c:v>11825.341796875</c:v>
                </c:pt>
                <c:pt idx="940">
                  <c:v>12107.0634765625</c:v>
                </c:pt>
                <c:pt idx="941">
                  <c:v>11190.0556640625</c:v>
                </c:pt>
                <c:pt idx="942">
                  <c:v>12043.4775390625</c:v>
                </c:pt>
                <c:pt idx="943">
                  <c:v>12000.6572265625</c:v>
                </c:pt>
                <c:pt idx="944">
                  <c:v>12087.2705078125</c:v>
                </c:pt>
                <c:pt idx="945">
                  <c:v>11830.4248046875</c:v>
                </c:pt>
                <c:pt idx="946">
                  <c:v>10694.501953125</c:v>
                </c:pt>
                <c:pt idx="947">
                  <c:v>9920.23828125</c:v>
                </c:pt>
                <c:pt idx="948">
                  <c:v>9983.849609375</c:v>
                </c:pt>
                <c:pt idx="949">
                  <c:v>10520.263671875</c:v>
                </c:pt>
                <c:pt idx="950">
                  <c:v>12048.884765625</c:v>
                </c:pt>
                <c:pt idx="951">
                  <c:v>11857.12109375</c:v>
                </c:pt>
                <c:pt idx="952">
                  <c:v>12029.990234375</c:v>
                </c:pt>
                <c:pt idx="953">
                  <c:v>11558.912109375</c:v>
                </c:pt>
                <c:pt idx="954">
                  <c:v>12166.451171875</c:v>
                </c:pt>
                <c:pt idx="955">
                  <c:v>12039.548828125</c:v>
                </c:pt>
                <c:pt idx="956">
                  <c:v>12083.1962890625</c:v>
                </c:pt>
                <c:pt idx="957">
                  <c:v>10741.6123046875</c:v>
                </c:pt>
                <c:pt idx="958">
                  <c:v>12166.517578125</c:v>
                </c:pt>
                <c:pt idx="959">
                  <c:v>11989.927734375</c:v>
                </c:pt>
                <c:pt idx="960">
                  <c:v>12089.201171875</c:v>
                </c:pt>
                <c:pt idx="961">
                  <c:v>11934.150390625</c:v>
                </c:pt>
                <c:pt idx="962">
                  <c:v>12153.080078125</c:v>
                </c:pt>
                <c:pt idx="963">
                  <c:v>11946.61328125</c:v>
                </c:pt>
                <c:pt idx="964">
                  <c:v>12100.189453125</c:v>
                </c:pt>
                <c:pt idx="965">
                  <c:v>11903.7021484375</c:v>
                </c:pt>
                <c:pt idx="966">
                  <c:v>12133.287109375</c:v>
                </c:pt>
                <c:pt idx="967">
                  <c:v>11836.220703125</c:v>
                </c:pt>
                <c:pt idx="968">
                  <c:v>12133.353515625</c:v>
                </c:pt>
                <c:pt idx="969">
                  <c:v>12053.548828125</c:v>
                </c:pt>
                <c:pt idx="970">
                  <c:v>11962.861328125</c:v>
                </c:pt>
                <c:pt idx="971">
                  <c:v>12065.962890625</c:v>
                </c:pt>
                <c:pt idx="972">
                  <c:v>12146.591796875</c:v>
                </c:pt>
                <c:pt idx="973">
                  <c:v>12014.4287109375</c:v>
                </c:pt>
                <c:pt idx="974">
                  <c:v>12108.6982421875</c:v>
                </c:pt>
                <c:pt idx="975">
                  <c:v>11895.48828125</c:v>
                </c:pt>
                <c:pt idx="976">
                  <c:v>12139.9072265625</c:v>
                </c:pt>
                <c:pt idx="977">
                  <c:v>11841.337890625</c:v>
                </c:pt>
                <c:pt idx="978">
                  <c:v>12153.146484375</c:v>
                </c:pt>
                <c:pt idx="979">
                  <c:v>12061.17578125</c:v>
                </c:pt>
                <c:pt idx="980">
                  <c:v>12186.505859375</c:v>
                </c:pt>
                <c:pt idx="981">
                  <c:v>11813.7490234375</c:v>
                </c:pt>
                <c:pt idx="982">
                  <c:v>12069.8916015625</c:v>
                </c:pt>
                <c:pt idx="983">
                  <c:v>12060.16796875</c:v>
                </c:pt>
                <c:pt idx="984">
                  <c:v>12115.318359375</c:v>
                </c:pt>
                <c:pt idx="985">
                  <c:v>12026.5068359375</c:v>
                </c:pt>
                <c:pt idx="986">
                  <c:v>12009.212890625</c:v>
                </c:pt>
                <c:pt idx="987">
                  <c:v>11975.02734375</c:v>
                </c:pt>
                <c:pt idx="988">
                  <c:v>12009.4619140625</c:v>
                </c:pt>
                <c:pt idx="989">
                  <c:v>11994.6279296875</c:v>
                </c:pt>
                <c:pt idx="990">
                  <c:v>12027.4541015625</c:v>
                </c:pt>
                <c:pt idx="991">
                  <c:v>12095.7548828125</c:v>
                </c:pt>
                <c:pt idx="992">
                  <c:v>11926.7666015625</c:v>
                </c:pt>
                <c:pt idx="993">
                  <c:v>12159.765625</c:v>
                </c:pt>
                <c:pt idx="994">
                  <c:v>12086.08203125</c:v>
                </c:pt>
                <c:pt idx="995">
                  <c:v>12059.666015625</c:v>
                </c:pt>
                <c:pt idx="996">
                  <c:v>12013.13671875</c:v>
                </c:pt>
                <c:pt idx="997">
                  <c:v>12199.8076171875</c:v>
                </c:pt>
                <c:pt idx="998">
                  <c:v>11834.8056640625</c:v>
                </c:pt>
                <c:pt idx="999">
                  <c:v>12146.720703125</c:v>
                </c:pt>
                <c:pt idx="1000">
                  <c:v>12066.984375</c:v>
                </c:pt>
                <c:pt idx="1001">
                  <c:v>12159.765625</c:v>
                </c:pt>
                <c:pt idx="1002">
                  <c:v>11962.005859375</c:v>
                </c:pt>
                <c:pt idx="1003">
                  <c:v>12193.189453125</c:v>
                </c:pt>
                <c:pt idx="1004">
                  <c:v>12007.849609375</c:v>
                </c:pt>
                <c:pt idx="1005">
                  <c:v>10422.7841796875</c:v>
                </c:pt>
                <c:pt idx="1006">
                  <c:v>9885.0439453125</c:v>
                </c:pt>
                <c:pt idx="1007">
                  <c:v>9948.009765625</c:v>
                </c:pt>
                <c:pt idx="1008">
                  <c:v>10932.955078125</c:v>
                </c:pt>
                <c:pt idx="1009">
                  <c:v>11347.05078125</c:v>
                </c:pt>
                <c:pt idx="1010">
                  <c:v>9997.384765625</c:v>
                </c:pt>
                <c:pt idx="1011">
                  <c:v>9979.517578125</c:v>
                </c:pt>
                <c:pt idx="1012">
                  <c:v>11085.654296875</c:v>
                </c:pt>
                <c:pt idx="1013">
                  <c:v>8879.607421875</c:v>
                </c:pt>
                <c:pt idx="1014">
                  <c:v>7965.32177734375</c:v>
                </c:pt>
                <c:pt idx="1015">
                  <c:v>7856.9560546875</c:v>
                </c:pt>
                <c:pt idx="1016">
                  <c:v>10631.076171875</c:v>
                </c:pt>
                <c:pt idx="1017">
                  <c:v>10924.0537109375</c:v>
                </c:pt>
                <c:pt idx="1018">
                  <c:v>9882.802734375</c:v>
                </c:pt>
                <c:pt idx="1019">
                  <c:v>9979.904296875</c:v>
                </c:pt>
                <c:pt idx="1020">
                  <c:v>10863.119140625</c:v>
                </c:pt>
                <c:pt idx="1021">
                  <c:v>12160.220703125</c:v>
                </c:pt>
                <c:pt idx="1022">
                  <c:v>11113.3837890625</c:v>
                </c:pt>
                <c:pt idx="1023">
                  <c:v>12123.04296875</c:v>
                </c:pt>
                <c:pt idx="1024">
                  <c:v>12153.341796875</c:v>
                </c:pt>
                <c:pt idx="1025">
                  <c:v>12120.685546875</c:v>
                </c:pt>
                <c:pt idx="1026">
                  <c:v>10626.5439453125</c:v>
                </c:pt>
                <c:pt idx="1027">
                  <c:v>12113.4921875</c:v>
                </c:pt>
                <c:pt idx="1028">
                  <c:v>12146.59375</c:v>
                </c:pt>
                <c:pt idx="1029">
                  <c:v>12093.8935546875</c:v>
                </c:pt>
                <c:pt idx="1030">
                  <c:v>12082.025390625</c:v>
                </c:pt>
                <c:pt idx="1031">
                  <c:v>12133.158203125</c:v>
                </c:pt>
                <c:pt idx="1032">
                  <c:v>12133.22265625</c:v>
                </c:pt>
                <c:pt idx="1033">
                  <c:v>12024.0205078125</c:v>
                </c:pt>
                <c:pt idx="1034">
                  <c:v>12133.158203125</c:v>
                </c:pt>
                <c:pt idx="1035">
                  <c:v>12173.19921875</c:v>
                </c:pt>
                <c:pt idx="1036">
                  <c:v>12159.830078125</c:v>
                </c:pt>
                <c:pt idx="1037">
                  <c:v>12096.3037109375</c:v>
                </c:pt>
                <c:pt idx="1038">
                  <c:v>11828.66015625</c:v>
                </c:pt>
                <c:pt idx="1039">
                  <c:v>12186.439453125</c:v>
                </c:pt>
                <c:pt idx="1040">
                  <c:v>11951.126953125</c:v>
                </c:pt>
                <c:pt idx="1041">
                  <c:v>12113.298828125</c:v>
                </c:pt>
                <c:pt idx="1042">
                  <c:v>12113.6845703125</c:v>
                </c:pt>
                <c:pt idx="1043">
                  <c:v>12146.4609375</c:v>
                </c:pt>
                <c:pt idx="1044">
                  <c:v>11964.46875</c:v>
                </c:pt>
                <c:pt idx="1045">
                  <c:v>12015.0380859375</c:v>
                </c:pt>
                <c:pt idx="1046">
                  <c:v>11860.7333984375</c:v>
                </c:pt>
                <c:pt idx="1047">
                  <c:v>11965.2939453125</c:v>
                </c:pt>
                <c:pt idx="1048">
                  <c:v>11982.6455078125</c:v>
                </c:pt>
                <c:pt idx="1049">
                  <c:v>12001.9921875</c:v>
                </c:pt>
                <c:pt idx="1050">
                  <c:v>11982.9619140625</c:v>
                </c:pt>
                <c:pt idx="1051">
                  <c:v>11921.1015625</c:v>
                </c:pt>
                <c:pt idx="1052">
                  <c:v>12028.083984375</c:v>
                </c:pt>
                <c:pt idx="1053">
                  <c:v>12014.974609375</c:v>
                </c:pt>
                <c:pt idx="1054">
                  <c:v>11811.943359375</c:v>
                </c:pt>
                <c:pt idx="1055">
                  <c:v>11963.2958984375</c:v>
                </c:pt>
                <c:pt idx="1056">
                  <c:v>11989.0732421875</c:v>
                </c:pt>
                <c:pt idx="1057">
                  <c:v>12021.529296875</c:v>
                </c:pt>
                <c:pt idx="1058">
                  <c:v>11864.53515625</c:v>
                </c:pt>
                <c:pt idx="1059">
                  <c:v>12060.794921875</c:v>
                </c:pt>
                <c:pt idx="1060">
                  <c:v>11964.658203125</c:v>
                </c:pt>
                <c:pt idx="1061">
                  <c:v>11845.9482421875</c:v>
                </c:pt>
                <c:pt idx="1062">
                  <c:v>12041.193359375</c:v>
                </c:pt>
                <c:pt idx="1063">
                  <c:v>12073.90625</c:v>
                </c:pt>
                <c:pt idx="1064">
                  <c:v>12027.9580078125</c:v>
                </c:pt>
                <c:pt idx="1065">
                  <c:v>11813.865234375</c:v>
                </c:pt>
                <c:pt idx="1066">
                  <c:v>12028.083984375</c:v>
                </c:pt>
                <c:pt idx="1067">
                  <c:v>12041.06640625</c:v>
                </c:pt>
                <c:pt idx="1068">
                  <c:v>12073.841796875</c:v>
                </c:pt>
                <c:pt idx="1069">
                  <c:v>11952.5166015625</c:v>
                </c:pt>
                <c:pt idx="1070">
                  <c:v>12008.6103515625</c:v>
                </c:pt>
                <c:pt idx="1071">
                  <c:v>12047.62109375</c:v>
                </c:pt>
                <c:pt idx="1072">
                  <c:v>12023.5546875</c:v>
                </c:pt>
                <c:pt idx="1073">
                  <c:v>12067.2216796875</c:v>
                </c:pt>
                <c:pt idx="1074">
                  <c:v>12002.80859375</c:v>
                </c:pt>
                <c:pt idx="1075">
                  <c:v>12041.06640625</c:v>
                </c:pt>
                <c:pt idx="1076">
                  <c:v>11997.3359375</c:v>
                </c:pt>
                <c:pt idx="1077">
                  <c:v>12080.3310546875</c:v>
                </c:pt>
                <c:pt idx="1078">
                  <c:v>12009.0478515625</c:v>
                </c:pt>
                <c:pt idx="1079">
                  <c:v>11850.763671875</c:v>
                </c:pt>
                <c:pt idx="1080">
                  <c:v>12008.6103515625</c:v>
                </c:pt>
                <c:pt idx="1081">
                  <c:v>12054.3046875</c:v>
                </c:pt>
                <c:pt idx="1082">
                  <c:v>12093.505859375</c:v>
                </c:pt>
                <c:pt idx="1083">
                  <c:v>11979.19140625</c:v>
                </c:pt>
                <c:pt idx="1084">
                  <c:v>12080.4609375</c:v>
                </c:pt>
                <c:pt idx="1085">
                  <c:v>12054.17578125</c:v>
                </c:pt>
                <c:pt idx="1086">
                  <c:v>11990.361328125</c:v>
                </c:pt>
                <c:pt idx="1087">
                  <c:v>12009.419921875</c:v>
                </c:pt>
                <c:pt idx="1088">
                  <c:v>12002.119140625</c:v>
                </c:pt>
                <c:pt idx="1089">
                  <c:v>12054.1123046875</c:v>
                </c:pt>
                <c:pt idx="1090">
                  <c:v>11892.453125</c:v>
                </c:pt>
                <c:pt idx="1091">
                  <c:v>12133.3525390625</c:v>
                </c:pt>
                <c:pt idx="1092">
                  <c:v>12093.6982421875</c:v>
                </c:pt>
                <c:pt idx="1093">
                  <c:v>11974.1904296875</c:v>
                </c:pt>
                <c:pt idx="1094">
                  <c:v>12139.9716796875</c:v>
                </c:pt>
                <c:pt idx="1095">
                  <c:v>12146.396484375</c:v>
                </c:pt>
                <c:pt idx="1096">
                  <c:v>12015.1015625</c:v>
                </c:pt>
                <c:pt idx="1097">
                  <c:v>11702.470703125</c:v>
                </c:pt>
                <c:pt idx="1098">
                  <c:v>11995.6904296875</c:v>
                </c:pt>
                <c:pt idx="1099">
                  <c:v>12008.4833984375</c:v>
                </c:pt>
                <c:pt idx="1100">
                  <c:v>12034.7021484375</c:v>
                </c:pt>
                <c:pt idx="1101">
                  <c:v>11920.841796875</c:v>
                </c:pt>
                <c:pt idx="1102">
                  <c:v>11899.8134765625</c:v>
                </c:pt>
                <c:pt idx="1103">
                  <c:v>12028.021484375</c:v>
                </c:pt>
                <c:pt idx="1104">
                  <c:v>11990.908203125</c:v>
                </c:pt>
                <c:pt idx="1105">
                  <c:v>12067.2216796875</c:v>
                </c:pt>
                <c:pt idx="1106">
                  <c:v>11885.7275390625</c:v>
                </c:pt>
                <c:pt idx="1107">
                  <c:v>12047.62109375</c:v>
                </c:pt>
                <c:pt idx="1108">
                  <c:v>11983.931640625</c:v>
                </c:pt>
                <c:pt idx="1109">
                  <c:v>12034.5126953125</c:v>
                </c:pt>
                <c:pt idx="1110">
                  <c:v>11836.0615234375</c:v>
                </c:pt>
                <c:pt idx="1111">
                  <c:v>11728.294921875</c:v>
                </c:pt>
                <c:pt idx="1112">
                  <c:v>11995.501953125</c:v>
                </c:pt>
                <c:pt idx="1113">
                  <c:v>12021.65625</c:v>
                </c:pt>
                <c:pt idx="1114">
                  <c:v>12342.7734375</c:v>
                </c:pt>
                <c:pt idx="1115">
                  <c:v>14902.3310546875</c:v>
                </c:pt>
                <c:pt idx="1116">
                  <c:v>14947.248046875</c:v>
                </c:pt>
                <c:pt idx="1117">
                  <c:v>15063.693359375</c:v>
                </c:pt>
                <c:pt idx="1118">
                  <c:v>15084.078125</c:v>
                </c:pt>
                <c:pt idx="1119">
                  <c:v>15084.078125</c:v>
                </c:pt>
                <c:pt idx="1120">
                  <c:v>14924.4765625</c:v>
                </c:pt>
                <c:pt idx="1121">
                  <c:v>15012.796875</c:v>
                </c:pt>
                <c:pt idx="1122">
                  <c:v>15022.9267578125</c:v>
                </c:pt>
                <c:pt idx="1123">
                  <c:v>15003.029296875</c:v>
                </c:pt>
                <c:pt idx="1124">
                  <c:v>12322.544921875</c:v>
                </c:pt>
                <c:pt idx="1125">
                  <c:v>15002.9091796875</c:v>
                </c:pt>
                <c:pt idx="1126">
                  <c:v>14992.5361328125</c:v>
                </c:pt>
                <c:pt idx="1127">
                  <c:v>14774.5830078125</c:v>
                </c:pt>
                <c:pt idx="1128">
                  <c:v>14021.564453125</c:v>
                </c:pt>
                <c:pt idx="1129">
                  <c:v>14953.103515625</c:v>
                </c:pt>
                <c:pt idx="1130">
                  <c:v>15002.6669921875</c:v>
                </c:pt>
                <c:pt idx="1131">
                  <c:v>15094.458984375</c:v>
                </c:pt>
                <c:pt idx="1132">
                  <c:v>15074.2001953125</c:v>
                </c:pt>
                <c:pt idx="1133">
                  <c:v>14994.232421875</c:v>
                </c:pt>
                <c:pt idx="1134">
                  <c:v>15063.5703125</c:v>
                </c:pt>
                <c:pt idx="1135">
                  <c:v>15135.4765625</c:v>
                </c:pt>
                <c:pt idx="1136">
                  <c:v>15084.078125</c:v>
                </c:pt>
                <c:pt idx="1137">
                  <c:v>14853.4375</c:v>
                </c:pt>
                <c:pt idx="1138">
                  <c:v>15003.759765625</c:v>
                </c:pt>
                <c:pt idx="1139">
                  <c:v>15135.603515625</c:v>
                </c:pt>
                <c:pt idx="1140">
                  <c:v>15114.8408203125</c:v>
                </c:pt>
                <c:pt idx="1141">
                  <c:v>15044.533203125</c:v>
                </c:pt>
                <c:pt idx="1142">
                  <c:v>15125.4716796875</c:v>
                </c:pt>
                <c:pt idx="1143">
                  <c:v>14807.2060546875</c:v>
                </c:pt>
                <c:pt idx="1144">
                  <c:v>15125.09375</c:v>
                </c:pt>
                <c:pt idx="1145">
                  <c:v>15167.1279296875</c:v>
                </c:pt>
                <c:pt idx="1146">
                  <c:v>15177.0029296875</c:v>
                </c:pt>
                <c:pt idx="1147">
                  <c:v>15146.974609375</c:v>
                </c:pt>
                <c:pt idx="1148">
                  <c:v>14846.4921875</c:v>
                </c:pt>
                <c:pt idx="1149">
                  <c:v>15166.494140625</c:v>
                </c:pt>
                <c:pt idx="1150">
                  <c:v>15228.908203125</c:v>
                </c:pt>
                <c:pt idx="1151">
                  <c:v>15260.3095703125</c:v>
                </c:pt>
                <c:pt idx="1152">
                  <c:v>15087.423828125</c:v>
                </c:pt>
                <c:pt idx="1153">
                  <c:v>15229.037109375</c:v>
                </c:pt>
                <c:pt idx="1154">
                  <c:v>14972.1220703125</c:v>
                </c:pt>
                <c:pt idx="1155">
                  <c:v>15078.587890625</c:v>
                </c:pt>
                <c:pt idx="1156">
                  <c:v>15218.654296875</c:v>
                </c:pt>
                <c:pt idx="1157">
                  <c:v>15166.7451171875</c:v>
                </c:pt>
                <c:pt idx="1158">
                  <c:v>15030.505859375</c:v>
                </c:pt>
                <c:pt idx="1159">
                  <c:v>14972.515625</c:v>
                </c:pt>
                <c:pt idx="1160">
                  <c:v>14972.275390625</c:v>
                </c:pt>
                <c:pt idx="1161">
                  <c:v>14892.6748046875</c:v>
                </c:pt>
                <c:pt idx="1162">
                  <c:v>14736.548828125</c:v>
                </c:pt>
                <c:pt idx="1163">
                  <c:v>11679.900390625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Plan2!$C$1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Plan2!$C$2:$C$1165</c:f>
              <c:numCache>
                <c:formatCode>General</c:formatCode>
                <c:ptCount val="1164"/>
                <c:pt idx="0">
                  <c:v>2578.76708984375</c:v>
                </c:pt>
                <c:pt idx="1">
                  <c:v>2639.02978515625</c:v>
                </c:pt>
                <c:pt idx="2">
                  <c:v>2192.72802734375</c:v>
                </c:pt>
                <c:pt idx="3">
                  <c:v>2716.556884765625</c:v>
                </c:pt>
                <c:pt idx="4">
                  <c:v>2360.57568359375</c:v>
                </c:pt>
                <c:pt idx="5">
                  <c:v>2345.245361328125</c:v>
                </c:pt>
                <c:pt idx="6">
                  <c:v>2199.799560546875</c:v>
                </c:pt>
                <c:pt idx="7">
                  <c:v>2504.68359375</c:v>
                </c:pt>
                <c:pt idx="8">
                  <c:v>2858.575927734375</c:v>
                </c:pt>
                <c:pt idx="9">
                  <c:v>2714.90380859375</c:v>
                </c:pt>
                <c:pt idx="10">
                  <c:v>2844.790771484375</c:v>
                </c:pt>
                <c:pt idx="11">
                  <c:v>2808.683837890625</c:v>
                </c:pt>
                <c:pt idx="12">
                  <c:v>2806.644287109375</c:v>
                </c:pt>
                <c:pt idx="13">
                  <c:v>2760.238525390625</c:v>
                </c:pt>
                <c:pt idx="14">
                  <c:v>2585.03173828125</c:v>
                </c:pt>
                <c:pt idx="15">
                  <c:v>2609.204345703125</c:v>
                </c:pt>
                <c:pt idx="16">
                  <c:v>2530.393310546875</c:v>
                </c:pt>
                <c:pt idx="17">
                  <c:v>2795.1884765625</c:v>
                </c:pt>
                <c:pt idx="18">
                  <c:v>2600.700439453125</c:v>
                </c:pt>
                <c:pt idx="19">
                  <c:v>2651.01611328125</c:v>
                </c:pt>
                <c:pt idx="20">
                  <c:v>2836.8466796875</c:v>
                </c:pt>
                <c:pt idx="21">
                  <c:v>2734.54296875</c:v>
                </c:pt>
                <c:pt idx="22">
                  <c:v>2666.33642578125</c:v>
                </c:pt>
                <c:pt idx="23">
                  <c:v>2769.765869140625</c:v>
                </c:pt>
                <c:pt idx="24">
                  <c:v>2669.44140625</c:v>
                </c:pt>
                <c:pt idx="25">
                  <c:v>2769.576171875</c:v>
                </c:pt>
                <c:pt idx="26">
                  <c:v>2795.704345703125</c:v>
                </c:pt>
                <c:pt idx="27">
                  <c:v>2802.940673828125</c:v>
                </c:pt>
                <c:pt idx="28">
                  <c:v>2760.06591796875</c:v>
                </c:pt>
                <c:pt idx="29">
                  <c:v>2855.882080078125</c:v>
                </c:pt>
                <c:pt idx="30">
                  <c:v>2777.8349609375</c:v>
                </c:pt>
                <c:pt idx="31">
                  <c:v>2580.098876953125</c:v>
                </c:pt>
                <c:pt idx="32">
                  <c:v>2642.562744140625</c:v>
                </c:pt>
                <c:pt idx="33">
                  <c:v>2745.105712890625</c:v>
                </c:pt>
                <c:pt idx="34">
                  <c:v>2691.967041015625</c:v>
                </c:pt>
                <c:pt idx="35">
                  <c:v>2785.337890625</c:v>
                </c:pt>
                <c:pt idx="36">
                  <c:v>2539.47802734375</c:v>
                </c:pt>
                <c:pt idx="37">
                  <c:v>2715.36181640625</c:v>
                </c:pt>
                <c:pt idx="38">
                  <c:v>2737.80859375</c:v>
                </c:pt>
                <c:pt idx="39">
                  <c:v>2862.531494140625</c:v>
                </c:pt>
                <c:pt idx="40">
                  <c:v>2176.365966796875</c:v>
                </c:pt>
                <c:pt idx="41">
                  <c:v>2365.06396484375</c:v>
                </c:pt>
                <c:pt idx="42">
                  <c:v>2333.84912109375</c:v>
                </c:pt>
                <c:pt idx="43">
                  <c:v>2329.894775390625</c:v>
                </c:pt>
                <c:pt idx="44">
                  <c:v>2651.98095703125</c:v>
                </c:pt>
                <c:pt idx="45">
                  <c:v>2743.533935546875</c:v>
                </c:pt>
                <c:pt idx="46">
                  <c:v>2736.75146484375</c:v>
                </c:pt>
                <c:pt idx="47">
                  <c:v>2720.617431640625</c:v>
                </c:pt>
                <c:pt idx="48">
                  <c:v>2752.54736328125</c:v>
                </c:pt>
                <c:pt idx="49">
                  <c:v>2714.365234375</c:v>
                </c:pt>
                <c:pt idx="50">
                  <c:v>2591.82470703125</c:v>
                </c:pt>
                <c:pt idx="51">
                  <c:v>2664.63330078125</c:v>
                </c:pt>
                <c:pt idx="52">
                  <c:v>2777.012939453125</c:v>
                </c:pt>
                <c:pt idx="53">
                  <c:v>2804.03759765625</c:v>
                </c:pt>
                <c:pt idx="54">
                  <c:v>2686.075439453125</c:v>
                </c:pt>
                <c:pt idx="55">
                  <c:v>2767.711669921875</c:v>
                </c:pt>
                <c:pt idx="56">
                  <c:v>2704.121337890625</c:v>
                </c:pt>
                <c:pt idx="57">
                  <c:v>2805.40576171875</c:v>
                </c:pt>
                <c:pt idx="58">
                  <c:v>2778.7158203125</c:v>
                </c:pt>
                <c:pt idx="59">
                  <c:v>2776.750244140625</c:v>
                </c:pt>
                <c:pt idx="60">
                  <c:v>2844.02734375</c:v>
                </c:pt>
                <c:pt idx="61">
                  <c:v>2675.18310546875</c:v>
                </c:pt>
                <c:pt idx="62">
                  <c:v>2267.97607421875</c:v>
                </c:pt>
                <c:pt idx="63">
                  <c:v>2316.42138671875</c:v>
                </c:pt>
                <c:pt idx="64">
                  <c:v>2765.54345703125</c:v>
                </c:pt>
                <c:pt idx="65">
                  <c:v>2482.52294921875</c:v>
                </c:pt>
                <c:pt idx="66">
                  <c:v>2748.285888671875</c:v>
                </c:pt>
                <c:pt idx="67">
                  <c:v>2806.07275390625</c:v>
                </c:pt>
                <c:pt idx="68">
                  <c:v>2716.160400390625</c:v>
                </c:pt>
                <c:pt idx="69">
                  <c:v>2788.52001953125</c:v>
                </c:pt>
                <c:pt idx="70">
                  <c:v>2603.389892578125</c:v>
                </c:pt>
                <c:pt idx="71">
                  <c:v>2569.96826171875</c:v>
                </c:pt>
                <c:pt idx="72">
                  <c:v>2593.95947265625</c:v>
                </c:pt>
                <c:pt idx="73">
                  <c:v>2597.95556640625</c:v>
                </c:pt>
                <c:pt idx="74">
                  <c:v>2687.091796875</c:v>
                </c:pt>
                <c:pt idx="75">
                  <c:v>2676.348876953125</c:v>
                </c:pt>
                <c:pt idx="76">
                  <c:v>2459.4658203125</c:v>
                </c:pt>
                <c:pt idx="77">
                  <c:v>2453.48193359375</c:v>
                </c:pt>
                <c:pt idx="78">
                  <c:v>2584.25390625</c:v>
                </c:pt>
                <c:pt idx="79">
                  <c:v>2859.18603515625</c:v>
                </c:pt>
                <c:pt idx="80">
                  <c:v>2800.798828125</c:v>
                </c:pt>
                <c:pt idx="81">
                  <c:v>2804.34228515625</c:v>
                </c:pt>
                <c:pt idx="82">
                  <c:v>2800.809326171875</c:v>
                </c:pt>
                <c:pt idx="83">
                  <c:v>2807.17138671875</c:v>
                </c:pt>
                <c:pt idx="84">
                  <c:v>2796.594482421875</c:v>
                </c:pt>
                <c:pt idx="85">
                  <c:v>2806.103271484375</c:v>
                </c:pt>
                <c:pt idx="86">
                  <c:v>2801.496337890625</c:v>
                </c:pt>
                <c:pt idx="87">
                  <c:v>2758.161865234375</c:v>
                </c:pt>
                <c:pt idx="88">
                  <c:v>2799.416748046875</c:v>
                </c:pt>
                <c:pt idx="89">
                  <c:v>2801.51123046875</c:v>
                </c:pt>
                <c:pt idx="90">
                  <c:v>2798.34423828125</c:v>
                </c:pt>
                <c:pt idx="91">
                  <c:v>2803.97216796875</c:v>
                </c:pt>
                <c:pt idx="92">
                  <c:v>2800.8212890625</c:v>
                </c:pt>
                <c:pt idx="93">
                  <c:v>2800.842041015625</c:v>
                </c:pt>
                <c:pt idx="94">
                  <c:v>2800.48291015625</c:v>
                </c:pt>
                <c:pt idx="95">
                  <c:v>2799.580810546875</c:v>
                </c:pt>
                <c:pt idx="96">
                  <c:v>2798.0234375</c:v>
                </c:pt>
                <c:pt idx="97">
                  <c:v>2805.754638671875</c:v>
                </c:pt>
                <c:pt idx="98">
                  <c:v>2799.408203125</c:v>
                </c:pt>
                <c:pt idx="99">
                  <c:v>2798.72509765625</c:v>
                </c:pt>
                <c:pt idx="100">
                  <c:v>2793.0625</c:v>
                </c:pt>
                <c:pt idx="101">
                  <c:v>2804.3193359375</c:v>
                </c:pt>
                <c:pt idx="102">
                  <c:v>2800.809814453125</c:v>
                </c:pt>
                <c:pt idx="103">
                  <c:v>2794.30029296875</c:v>
                </c:pt>
                <c:pt idx="104">
                  <c:v>2791.40771484375</c:v>
                </c:pt>
                <c:pt idx="105">
                  <c:v>2804.003173828125</c:v>
                </c:pt>
                <c:pt idx="106">
                  <c:v>2801.85546875</c:v>
                </c:pt>
                <c:pt idx="107">
                  <c:v>2802.90478515625</c:v>
                </c:pt>
                <c:pt idx="108">
                  <c:v>2668.3876953125</c:v>
                </c:pt>
                <c:pt idx="109">
                  <c:v>2607.68115234375</c:v>
                </c:pt>
                <c:pt idx="110">
                  <c:v>2520.92724609375</c:v>
                </c:pt>
                <c:pt idx="111">
                  <c:v>2577.574951171875</c:v>
                </c:pt>
                <c:pt idx="112">
                  <c:v>2650.3359375</c:v>
                </c:pt>
                <c:pt idx="113">
                  <c:v>2800.95654296875</c:v>
                </c:pt>
                <c:pt idx="114">
                  <c:v>2765.58740234375</c:v>
                </c:pt>
                <c:pt idx="115">
                  <c:v>2801.59619140625</c:v>
                </c:pt>
                <c:pt idx="116">
                  <c:v>2801.13720703125</c:v>
                </c:pt>
                <c:pt idx="117">
                  <c:v>2806.822021484375</c:v>
                </c:pt>
                <c:pt idx="118">
                  <c:v>2787.328857421875</c:v>
                </c:pt>
                <c:pt idx="119">
                  <c:v>2749.778564453125</c:v>
                </c:pt>
                <c:pt idx="120">
                  <c:v>2797.356689453125</c:v>
                </c:pt>
                <c:pt idx="121">
                  <c:v>2778.04052734375</c:v>
                </c:pt>
                <c:pt idx="122">
                  <c:v>2770.52783203125</c:v>
                </c:pt>
                <c:pt idx="123">
                  <c:v>2796.648193359375</c:v>
                </c:pt>
                <c:pt idx="124">
                  <c:v>2736.264404296875</c:v>
                </c:pt>
                <c:pt idx="125">
                  <c:v>2806.104248046875</c:v>
                </c:pt>
                <c:pt idx="126">
                  <c:v>2763.82763671875</c:v>
                </c:pt>
                <c:pt idx="127">
                  <c:v>2806.47412109375</c:v>
                </c:pt>
                <c:pt idx="128">
                  <c:v>2800.11328125</c:v>
                </c:pt>
                <c:pt idx="129">
                  <c:v>2803.62255859375</c:v>
                </c:pt>
                <c:pt idx="130">
                  <c:v>2800.08349609375</c:v>
                </c:pt>
                <c:pt idx="131">
                  <c:v>2622.99853515625</c:v>
                </c:pt>
                <c:pt idx="132">
                  <c:v>2740.279296875</c:v>
                </c:pt>
                <c:pt idx="133">
                  <c:v>2806.11376953125</c:v>
                </c:pt>
                <c:pt idx="134">
                  <c:v>2795.38525390625</c:v>
                </c:pt>
                <c:pt idx="135">
                  <c:v>2802.91455078125</c:v>
                </c:pt>
                <c:pt idx="136">
                  <c:v>2798.4140625</c:v>
                </c:pt>
                <c:pt idx="137">
                  <c:v>2737.709716796875</c:v>
                </c:pt>
                <c:pt idx="138">
                  <c:v>2798.710693359375</c:v>
                </c:pt>
                <c:pt idx="139">
                  <c:v>2804.6640625</c:v>
                </c:pt>
                <c:pt idx="140">
                  <c:v>2799.05126953125</c:v>
                </c:pt>
                <c:pt idx="141">
                  <c:v>2653.14208984375</c:v>
                </c:pt>
                <c:pt idx="142">
                  <c:v>2853.18310546875</c:v>
                </c:pt>
                <c:pt idx="143">
                  <c:v>2307.526611328125</c:v>
                </c:pt>
                <c:pt idx="144">
                  <c:v>2296.26318359375</c:v>
                </c:pt>
                <c:pt idx="145">
                  <c:v>2881.77490234375</c:v>
                </c:pt>
                <c:pt idx="146">
                  <c:v>2900.269775390625</c:v>
                </c:pt>
                <c:pt idx="147">
                  <c:v>2837.17529296875</c:v>
                </c:pt>
                <c:pt idx="148">
                  <c:v>2728.828125</c:v>
                </c:pt>
                <c:pt idx="149">
                  <c:v>2813.958740234375</c:v>
                </c:pt>
                <c:pt idx="150">
                  <c:v>2750.440673828125</c:v>
                </c:pt>
                <c:pt idx="151">
                  <c:v>2823.094482421875</c:v>
                </c:pt>
                <c:pt idx="152">
                  <c:v>2392.1044921875</c:v>
                </c:pt>
                <c:pt idx="153">
                  <c:v>2627.96044921875</c:v>
                </c:pt>
                <c:pt idx="154">
                  <c:v>2561.716796875</c:v>
                </c:pt>
                <c:pt idx="155">
                  <c:v>2526.4541015625</c:v>
                </c:pt>
                <c:pt idx="156">
                  <c:v>2557.36083984375</c:v>
                </c:pt>
                <c:pt idx="157">
                  <c:v>2787.98974609375</c:v>
                </c:pt>
                <c:pt idx="158">
                  <c:v>2795.876220703125</c:v>
                </c:pt>
                <c:pt idx="159">
                  <c:v>2774.944580078125</c:v>
                </c:pt>
                <c:pt idx="160">
                  <c:v>2657.666259765625</c:v>
                </c:pt>
                <c:pt idx="161">
                  <c:v>2604.3095703125</c:v>
                </c:pt>
                <c:pt idx="162">
                  <c:v>2557.834228515625</c:v>
                </c:pt>
                <c:pt idx="163">
                  <c:v>2549.1865234375</c:v>
                </c:pt>
                <c:pt idx="164">
                  <c:v>2599.455322265625</c:v>
                </c:pt>
                <c:pt idx="165">
                  <c:v>2742.69384765625</c:v>
                </c:pt>
                <c:pt idx="166">
                  <c:v>2794.132080078125</c:v>
                </c:pt>
                <c:pt idx="167">
                  <c:v>2802.224853515625</c:v>
                </c:pt>
                <c:pt idx="168">
                  <c:v>2726.023193359375</c:v>
                </c:pt>
                <c:pt idx="169">
                  <c:v>2798.666259765625</c:v>
                </c:pt>
                <c:pt idx="170">
                  <c:v>2789.943115234375</c:v>
                </c:pt>
                <c:pt idx="171">
                  <c:v>2435.663818359375</c:v>
                </c:pt>
                <c:pt idx="172">
                  <c:v>2787.84765625</c:v>
                </c:pt>
                <c:pt idx="173">
                  <c:v>2735.378662109375</c:v>
                </c:pt>
                <c:pt idx="174">
                  <c:v>2799.0458984375</c:v>
                </c:pt>
                <c:pt idx="175">
                  <c:v>2801.8564453125</c:v>
                </c:pt>
                <c:pt idx="176">
                  <c:v>2667.39111328125</c:v>
                </c:pt>
                <c:pt idx="177">
                  <c:v>2571.84423828125</c:v>
                </c:pt>
                <c:pt idx="178">
                  <c:v>2479.182373046875</c:v>
                </c:pt>
                <c:pt idx="179">
                  <c:v>2591.909423828125</c:v>
                </c:pt>
                <c:pt idx="180">
                  <c:v>2670.195068359375</c:v>
                </c:pt>
                <c:pt idx="181">
                  <c:v>2800.47314453125</c:v>
                </c:pt>
                <c:pt idx="182">
                  <c:v>2791.56298828125</c:v>
                </c:pt>
                <c:pt idx="183">
                  <c:v>2803.26416015625</c:v>
                </c:pt>
                <c:pt idx="184">
                  <c:v>2732.50830078125</c:v>
                </c:pt>
                <c:pt idx="185">
                  <c:v>2714.03076171875</c:v>
                </c:pt>
                <c:pt idx="186">
                  <c:v>2546.5341796875</c:v>
                </c:pt>
                <c:pt idx="187">
                  <c:v>2729.052001953125</c:v>
                </c:pt>
                <c:pt idx="188">
                  <c:v>2401.55322265625</c:v>
                </c:pt>
                <c:pt idx="189">
                  <c:v>2240.796630859375</c:v>
                </c:pt>
                <c:pt idx="190">
                  <c:v>2535.67138671875</c:v>
                </c:pt>
                <c:pt idx="191">
                  <c:v>2369.0712890625</c:v>
                </c:pt>
                <c:pt idx="192">
                  <c:v>2605.08642578125</c:v>
                </c:pt>
                <c:pt idx="193">
                  <c:v>2513.99560546875</c:v>
                </c:pt>
                <c:pt idx="194">
                  <c:v>2160.07177734375</c:v>
                </c:pt>
                <c:pt idx="195">
                  <c:v>2612.65283203125</c:v>
                </c:pt>
                <c:pt idx="196">
                  <c:v>2412.8017578125</c:v>
                </c:pt>
                <c:pt idx="197">
                  <c:v>2257.1298828125</c:v>
                </c:pt>
                <c:pt idx="198">
                  <c:v>2168.85791015625</c:v>
                </c:pt>
                <c:pt idx="199">
                  <c:v>2615.122314453125</c:v>
                </c:pt>
                <c:pt idx="200">
                  <c:v>2755.39306640625</c:v>
                </c:pt>
                <c:pt idx="201">
                  <c:v>2680.001708984375</c:v>
                </c:pt>
                <c:pt idx="202">
                  <c:v>2800.4404296875</c:v>
                </c:pt>
                <c:pt idx="203">
                  <c:v>2805.385009765625</c:v>
                </c:pt>
                <c:pt idx="204">
                  <c:v>2790.6103515625</c:v>
                </c:pt>
                <c:pt idx="205">
                  <c:v>2650.00634765625</c:v>
                </c:pt>
                <c:pt idx="206">
                  <c:v>2605.552490234375</c:v>
                </c:pt>
                <c:pt idx="207">
                  <c:v>2722.96728515625</c:v>
                </c:pt>
                <c:pt idx="208">
                  <c:v>2672.22607421875</c:v>
                </c:pt>
                <c:pt idx="209">
                  <c:v>2775.902587890625</c:v>
                </c:pt>
                <c:pt idx="210">
                  <c:v>2261.107177734375</c:v>
                </c:pt>
                <c:pt idx="211">
                  <c:v>2574.999755859375</c:v>
                </c:pt>
                <c:pt idx="212">
                  <c:v>2668.39404296875</c:v>
                </c:pt>
                <c:pt idx="213">
                  <c:v>2688.77978515625</c:v>
                </c:pt>
                <c:pt idx="214">
                  <c:v>2761.28564453125</c:v>
                </c:pt>
                <c:pt idx="215">
                  <c:v>2739.14501953125</c:v>
                </c:pt>
                <c:pt idx="216">
                  <c:v>2796.201171875</c:v>
                </c:pt>
                <c:pt idx="217">
                  <c:v>2800.51123046875</c:v>
                </c:pt>
                <c:pt idx="218">
                  <c:v>2779.75830078125</c:v>
                </c:pt>
                <c:pt idx="219">
                  <c:v>2866.20654296875</c:v>
                </c:pt>
                <c:pt idx="220">
                  <c:v>2424.77587890625</c:v>
                </c:pt>
                <c:pt idx="221">
                  <c:v>2701.08056640625</c:v>
                </c:pt>
                <c:pt idx="222">
                  <c:v>2621.18505859375</c:v>
                </c:pt>
                <c:pt idx="223">
                  <c:v>2612.71728515625</c:v>
                </c:pt>
                <c:pt idx="224">
                  <c:v>2571.603515625</c:v>
                </c:pt>
                <c:pt idx="225">
                  <c:v>2797.24609375</c:v>
                </c:pt>
                <c:pt idx="226">
                  <c:v>2691.52734375</c:v>
                </c:pt>
                <c:pt idx="227">
                  <c:v>2623.77197265625</c:v>
                </c:pt>
                <c:pt idx="228">
                  <c:v>2601.87451171875</c:v>
                </c:pt>
                <c:pt idx="229">
                  <c:v>2591.5341796875</c:v>
                </c:pt>
                <c:pt idx="230">
                  <c:v>2768.562255859375</c:v>
                </c:pt>
                <c:pt idx="231">
                  <c:v>2805.070068359375</c:v>
                </c:pt>
                <c:pt idx="232">
                  <c:v>2790.3583984375</c:v>
                </c:pt>
                <c:pt idx="233">
                  <c:v>2857.3134765625</c:v>
                </c:pt>
                <c:pt idx="234">
                  <c:v>2760.609375</c:v>
                </c:pt>
                <c:pt idx="235">
                  <c:v>2655.037353515625</c:v>
                </c:pt>
                <c:pt idx="236">
                  <c:v>2600.05322265625</c:v>
                </c:pt>
                <c:pt idx="237">
                  <c:v>2707.79638671875</c:v>
                </c:pt>
                <c:pt idx="238">
                  <c:v>2836.690673828125</c:v>
                </c:pt>
                <c:pt idx="239">
                  <c:v>2724.224853515625</c:v>
                </c:pt>
                <c:pt idx="240">
                  <c:v>2740.75390625</c:v>
                </c:pt>
                <c:pt idx="241">
                  <c:v>2534.243408203125</c:v>
                </c:pt>
                <c:pt idx="242">
                  <c:v>2689.52099609375</c:v>
                </c:pt>
                <c:pt idx="243">
                  <c:v>2805.3857421875</c:v>
                </c:pt>
                <c:pt idx="244">
                  <c:v>2710.1572265625</c:v>
                </c:pt>
                <c:pt idx="245">
                  <c:v>2799.9931640625</c:v>
                </c:pt>
                <c:pt idx="246">
                  <c:v>2487.604736328125</c:v>
                </c:pt>
                <c:pt idx="247">
                  <c:v>2626.97265625</c:v>
                </c:pt>
                <c:pt idx="248">
                  <c:v>2793.44775390625</c:v>
                </c:pt>
                <c:pt idx="249">
                  <c:v>2722.27099609375</c:v>
                </c:pt>
                <c:pt idx="250">
                  <c:v>2797.955322265625</c:v>
                </c:pt>
                <c:pt idx="251">
                  <c:v>2725.623046875</c:v>
                </c:pt>
                <c:pt idx="252">
                  <c:v>2715.248291015625</c:v>
                </c:pt>
                <c:pt idx="253">
                  <c:v>2676.2705078125</c:v>
                </c:pt>
                <c:pt idx="254">
                  <c:v>2618.802001953125</c:v>
                </c:pt>
                <c:pt idx="255">
                  <c:v>2620.2880859375</c:v>
                </c:pt>
                <c:pt idx="256">
                  <c:v>2530.58642578125</c:v>
                </c:pt>
                <c:pt idx="257">
                  <c:v>2697.28271484375</c:v>
                </c:pt>
                <c:pt idx="258">
                  <c:v>2713.490234375</c:v>
                </c:pt>
                <c:pt idx="259">
                  <c:v>2625.812744140625</c:v>
                </c:pt>
                <c:pt idx="260">
                  <c:v>2609.709228515625</c:v>
                </c:pt>
                <c:pt idx="261">
                  <c:v>2186.67578125</c:v>
                </c:pt>
                <c:pt idx="262">
                  <c:v>2642.64599609375</c:v>
                </c:pt>
                <c:pt idx="263">
                  <c:v>2614.65478515625</c:v>
                </c:pt>
                <c:pt idx="264">
                  <c:v>2665.85986328125</c:v>
                </c:pt>
                <c:pt idx="265">
                  <c:v>2668.75732421875</c:v>
                </c:pt>
                <c:pt idx="266">
                  <c:v>2472.23974609375</c:v>
                </c:pt>
                <c:pt idx="267">
                  <c:v>2721.7001953125</c:v>
                </c:pt>
                <c:pt idx="268">
                  <c:v>2799.08740234375</c:v>
                </c:pt>
                <c:pt idx="269">
                  <c:v>2800.8779296875</c:v>
                </c:pt>
                <c:pt idx="270">
                  <c:v>2800.7900390625</c:v>
                </c:pt>
                <c:pt idx="271">
                  <c:v>2767.244873046875</c:v>
                </c:pt>
                <c:pt idx="272">
                  <c:v>2794.80810546875</c:v>
                </c:pt>
                <c:pt idx="273">
                  <c:v>2739.93359375</c:v>
                </c:pt>
                <c:pt idx="274">
                  <c:v>2801.147705078125</c:v>
                </c:pt>
                <c:pt idx="275">
                  <c:v>2600.555908203125</c:v>
                </c:pt>
                <c:pt idx="276">
                  <c:v>2652.54541015625</c:v>
                </c:pt>
                <c:pt idx="277">
                  <c:v>2571.8662109375</c:v>
                </c:pt>
                <c:pt idx="278">
                  <c:v>2717.975830078125</c:v>
                </c:pt>
                <c:pt idx="279">
                  <c:v>2775.918212890625</c:v>
                </c:pt>
                <c:pt idx="280">
                  <c:v>2578.92822265625</c:v>
                </c:pt>
                <c:pt idx="281">
                  <c:v>2604.330810546875</c:v>
                </c:pt>
                <c:pt idx="282">
                  <c:v>2627.16650390625</c:v>
                </c:pt>
                <c:pt idx="283">
                  <c:v>2858.62890625</c:v>
                </c:pt>
                <c:pt idx="284">
                  <c:v>2668.835205078125</c:v>
                </c:pt>
                <c:pt idx="285">
                  <c:v>2373.841064453125</c:v>
                </c:pt>
                <c:pt idx="286">
                  <c:v>2335.35791015625</c:v>
                </c:pt>
                <c:pt idx="287">
                  <c:v>2486.15380859375</c:v>
                </c:pt>
                <c:pt idx="288">
                  <c:v>2855.86279296875</c:v>
                </c:pt>
                <c:pt idx="289">
                  <c:v>2864.294189453125</c:v>
                </c:pt>
                <c:pt idx="290">
                  <c:v>2663.2578125</c:v>
                </c:pt>
                <c:pt idx="291">
                  <c:v>2772.160400390625</c:v>
                </c:pt>
                <c:pt idx="292">
                  <c:v>2719.45263671875</c:v>
                </c:pt>
                <c:pt idx="293">
                  <c:v>2859.525634765625</c:v>
                </c:pt>
                <c:pt idx="294">
                  <c:v>2567.797119140625</c:v>
                </c:pt>
                <c:pt idx="295">
                  <c:v>2592.1484375</c:v>
                </c:pt>
                <c:pt idx="296">
                  <c:v>2375.94970703125</c:v>
                </c:pt>
                <c:pt idx="297">
                  <c:v>2303.2958984375</c:v>
                </c:pt>
                <c:pt idx="298">
                  <c:v>2559.95654296875</c:v>
                </c:pt>
                <c:pt idx="299">
                  <c:v>2755.977783203125</c:v>
                </c:pt>
                <c:pt idx="300">
                  <c:v>2842.126708984375</c:v>
                </c:pt>
                <c:pt idx="301">
                  <c:v>2865.726806640625</c:v>
                </c:pt>
                <c:pt idx="302">
                  <c:v>2490.27294921875</c:v>
                </c:pt>
                <c:pt idx="303">
                  <c:v>2166.99072265625</c:v>
                </c:pt>
                <c:pt idx="304">
                  <c:v>2334.31494140625</c:v>
                </c:pt>
                <c:pt idx="305">
                  <c:v>2240.83740234375</c:v>
                </c:pt>
                <c:pt idx="306">
                  <c:v>2548.996826171875</c:v>
                </c:pt>
                <c:pt idx="307">
                  <c:v>2806.11572265625</c:v>
                </c:pt>
                <c:pt idx="308">
                  <c:v>2729.485107421875</c:v>
                </c:pt>
                <c:pt idx="309">
                  <c:v>2643.533203125</c:v>
                </c:pt>
                <c:pt idx="310">
                  <c:v>2524.424072265625</c:v>
                </c:pt>
                <c:pt idx="311">
                  <c:v>2553.77099609375</c:v>
                </c:pt>
                <c:pt idx="312">
                  <c:v>2605.24951171875</c:v>
                </c:pt>
                <c:pt idx="313">
                  <c:v>2530.896484375</c:v>
                </c:pt>
                <c:pt idx="314">
                  <c:v>2711.1328125</c:v>
                </c:pt>
                <c:pt idx="315">
                  <c:v>2644.17529296875</c:v>
                </c:pt>
                <c:pt idx="316">
                  <c:v>2623.739990234375</c:v>
                </c:pt>
                <c:pt idx="317">
                  <c:v>2801.16552734375</c:v>
                </c:pt>
                <c:pt idx="318">
                  <c:v>2792.708984375</c:v>
                </c:pt>
                <c:pt idx="319">
                  <c:v>2781.56689453125</c:v>
                </c:pt>
                <c:pt idx="320">
                  <c:v>2684.922119140625</c:v>
                </c:pt>
                <c:pt idx="321">
                  <c:v>2800.114501953125</c:v>
                </c:pt>
                <c:pt idx="322">
                  <c:v>2793.393310546875</c:v>
                </c:pt>
                <c:pt idx="323">
                  <c:v>2796.2158203125</c:v>
                </c:pt>
                <c:pt idx="324">
                  <c:v>2800.44287109375</c:v>
                </c:pt>
                <c:pt idx="325">
                  <c:v>2806.114013671875</c:v>
                </c:pt>
                <c:pt idx="326">
                  <c:v>2801.138671875</c:v>
                </c:pt>
                <c:pt idx="327">
                  <c:v>2806.452392578125</c:v>
                </c:pt>
                <c:pt idx="328">
                  <c:v>2800.0908203125</c:v>
                </c:pt>
                <c:pt idx="329">
                  <c:v>2799.810546875</c:v>
                </c:pt>
                <c:pt idx="330">
                  <c:v>2796.27197265625</c:v>
                </c:pt>
                <c:pt idx="331">
                  <c:v>2635.181884765625</c:v>
                </c:pt>
                <c:pt idx="332">
                  <c:v>2801.157958984375</c:v>
                </c:pt>
                <c:pt idx="333">
                  <c:v>2802.93603515625</c:v>
                </c:pt>
                <c:pt idx="334">
                  <c:v>2682.810791015625</c:v>
                </c:pt>
                <c:pt idx="335">
                  <c:v>2607.673095703125</c:v>
                </c:pt>
                <c:pt idx="336">
                  <c:v>2589.805908203125</c:v>
                </c:pt>
                <c:pt idx="337">
                  <c:v>2775.8876953125</c:v>
                </c:pt>
                <c:pt idx="338">
                  <c:v>2801.496337890625</c:v>
                </c:pt>
                <c:pt idx="339">
                  <c:v>2730.38720703125</c:v>
                </c:pt>
                <c:pt idx="340">
                  <c:v>2801.13720703125</c:v>
                </c:pt>
                <c:pt idx="341">
                  <c:v>2806.4521484375</c:v>
                </c:pt>
                <c:pt idx="342">
                  <c:v>2733.9072265625</c:v>
                </c:pt>
                <c:pt idx="343">
                  <c:v>2804.34423828125</c:v>
                </c:pt>
                <c:pt idx="344">
                  <c:v>2799.385009765625</c:v>
                </c:pt>
                <c:pt idx="345">
                  <c:v>2806.11376953125</c:v>
                </c:pt>
                <c:pt idx="346">
                  <c:v>2798.352294921875</c:v>
                </c:pt>
                <c:pt idx="347">
                  <c:v>2803.29833984375</c:v>
                </c:pt>
                <c:pt idx="348">
                  <c:v>2799.783203125</c:v>
                </c:pt>
                <c:pt idx="349">
                  <c:v>2628.62109375</c:v>
                </c:pt>
                <c:pt idx="350">
                  <c:v>2787.1318359375</c:v>
                </c:pt>
                <c:pt idx="351">
                  <c:v>2798.00927734375</c:v>
                </c:pt>
                <c:pt idx="352">
                  <c:v>2568.67138671875</c:v>
                </c:pt>
                <c:pt idx="353">
                  <c:v>2797.305908203125</c:v>
                </c:pt>
                <c:pt idx="354">
                  <c:v>2745.46337890625</c:v>
                </c:pt>
                <c:pt idx="355">
                  <c:v>2569.4345703125</c:v>
                </c:pt>
                <c:pt idx="356">
                  <c:v>2792.319091796875</c:v>
                </c:pt>
                <c:pt idx="357">
                  <c:v>2608.303466796875</c:v>
                </c:pt>
                <c:pt idx="358">
                  <c:v>2669.900146484375</c:v>
                </c:pt>
                <c:pt idx="359">
                  <c:v>2598.058837890625</c:v>
                </c:pt>
                <c:pt idx="360">
                  <c:v>2541.88720703125</c:v>
                </c:pt>
                <c:pt idx="361">
                  <c:v>2785.375732421875</c:v>
                </c:pt>
                <c:pt idx="362">
                  <c:v>2609.24267578125</c:v>
                </c:pt>
                <c:pt idx="363">
                  <c:v>2790.932373046875</c:v>
                </c:pt>
                <c:pt idx="364">
                  <c:v>2773.41943359375</c:v>
                </c:pt>
                <c:pt idx="365">
                  <c:v>2735.740234375</c:v>
                </c:pt>
                <c:pt idx="366">
                  <c:v>2789.2119140625</c:v>
                </c:pt>
                <c:pt idx="367">
                  <c:v>2801.16650390625</c:v>
                </c:pt>
                <c:pt idx="368">
                  <c:v>2799.036376953125</c:v>
                </c:pt>
                <c:pt idx="369">
                  <c:v>2604.60986328125</c:v>
                </c:pt>
                <c:pt idx="370">
                  <c:v>2683.63427734375</c:v>
                </c:pt>
                <c:pt idx="371">
                  <c:v>2802.56396484375</c:v>
                </c:pt>
                <c:pt idx="372">
                  <c:v>2791.618408203125</c:v>
                </c:pt>
                <c:pt idx="373">
                  <c:v>2737.401123046875</c:v>
                </c:pt>
                <c:pt idx="374">
                  <c:v>2799.001708984375</c:v>
                </c:pt>
                <c:pt idx="375">
                  <c:v>2798.654052734375</c:v>
                </c:pt>
                <c:pt idx="376">
                  <c:v>2800.45068359375</c:v>
                </c:pt>
                <c:pt idx="377">
                  <c:v>2800.49169921875</c:v>
                </c:pt>
                <c:pt idx="378">
                  <c:v>2788.940185546875</c:v>
                </c:pt>
                <c:pt idx="379">
                  <c:v>2805.049072265625</c:v>
                </c:pt>
                <c:pt idx="380">
                  <c:v>2649.080078125</c:v>
                </c:pt>
                <c:pt idx="381">
                  <c:v>2738.99853515625</c:v>
                </c:pt>
                <c:pt idx="382">
                  <c:v>2799.41943359375</c:v>
                </c:pt>
                <c:pt idx="383">
                  <c:v>2800.09130859375</c:v>
                </c:pt>
                <c:pt idx="384">
                  <c:v>2733.85205078125</c:v>
                </c:pt>
                <c:pt idx="385">
                  <c:v>2804.361083984375</c:v>
                </c:pt>
                <c:pt idx="386">
                  <c:v>2798.6640625</c:v>
                </c:pt>
                <c:pt idx="387">
                  <c:v>2740.4033203125</c:v>
                </c:pt>
                <c:pt idx="388">
                  <c:v>2795.50537109375</c:v>
                </c:pt>
                <c:pt idx="389">
                  <c:v>2801.272216796875</c:v>
                </c:pt>
                <c:pt idx="390">
                  <c:v>2800.08251953125</c:v>
                </c:pt>
                <c:pt idx="391">
                  <c:v>2798.705810546875</c:v>
                </c:pt>
                <c:pt idx="392">
                  <c:v>2577.060546875</c:v>
                </c:pt>
                <c:pt idx="393">
                  <c:v>2603.98486328125</c:v>
                </c:pt>
                <c:pt idx="394">
                  <c:v>2608.386474609375</c:v>
                </c:pt>
                <c:pt idx="395">
                  <c:v>2752.34912109375</c:v>
                </c:pt>
                <c:pt idx="396">
                  <c:v>2798.665771484375</c:v>
                </c:pt>
                <c:pt idx="397">
                  <c:v>2736.300537109375</c:v>
                </c:pt>
                <c:pt idx="398">
                  <c:v>2796.59765625</c:v>
                </c:pt>
                <c:pt idx="399">
                  <c:v>2797.38232421875</c:v>
                </c:pt>
                <c:pt idx="400">
                  <c:v>2735.671875</c:v>
                </c:pt>
                <c:pt idx="401">
                  <c:v>2803.660888671875</c:v>
                </c:pt>
                <c:pt idx="402">
                  <c:v>2797.97216796875</c:v>
                </c:pt>
                <c:pt idx="403">
                  <c:v>2741.224609375</c:v>
                </c:pt>
                <c:pt idx="404">
                  <c:v>2792.6396484375</c:v>
                </c:pt>
                <c:pt idx="405">
                  <c:v>2805.04638671875</c:v>
                </c:pt>
                <c:pt idx="406">
                  <c:v>2734.934814453125</c:v>
                </c:pt>
                <c:pt idx="407">
                  <c:v>2498.80908203125</c:v>
                </c:pt>
                <c:pt idx="408">
                  <c:v>2736.02001953125</c:v>
                </c:pt>
                <c:pt idx="409">
                  <c:v>2803.29931640625</c:v>
                </c:pt>
                <c:pt idx="410">
                  <c:v>2734.08837890625</c:v>
                </c:pt>
                <c:pt idx="411">
                  <c:v>2722.177978515625</c:v>
                </c:pt>
                <c:pt idx="412">
                  <c:v>2613.76513671875</c:v>
                </c:pt>
                <c:pt idx="413">
                  <c:v>2603.731689453125</c:v>
                </c:pt>
                <c:pt idx="414">
                  <c:v>2668.89697265625</c:v>
                </c:pt>
                <c:pt idx="415">
                  <c:v>2804.72021484375</c:v>
                </c:pt>
                <c:pt idx="416">
                  <c:v>2720.134521484375</c:v>
                </c:pt>
                <c:pt idx="417">
                  <c:v>2429.23291015625</c:v>
                </c:pt>
                <c:pt idx="418">
                  <c:v>2294.43115234375</c:v>
                </c:pt>
                <c:pt idx="419">
                  <c:v>2766.61083984375</c:v>
                </c:pt>
                <c:pt idx="420">
                  <c:v>2717.08984375</c:v>
                </c:pt>
                <c:pt idx="421">
                  <c:v>2579.257080078125</c:v>
                </c:pt>
                <c:pt idx="422">
                  <c:v>2664.9169921875</c:v>
                </c:pt>
                <c:pt idx="423">
                  <c:v>2615.474609375</c:v>
                </c:pt>
                <c:pt idx="424">
                  <c:v>2641.263916015625</c:v>
                </c:pt>
                <c:pt idx="425">
                  <c:v>2811.725830078125</c:v>
                </c:pt>
                <c:pt idx="426">
                  <c:v>2798.40283203125</c:v>
                </c:pt>
                <c:pt idx="427">
                  <c:v>2801.49853515625</c:v>
                </c:pt>
                <c:pt idx="428">
                  <c:v>2801.517333984375</c:v>
                </c:pt>
                <c:pt idx="429">
                  <c:v>2805.395263671875</c:v>
                </c:pt>
                <c:pt idx="430">
                  <c:v>2795.57080078125</c:v>
                </c:pt>
                <c:pt idx="431">
                  <c:v>2733.04736328125</c:v>
                </c:pt>
                <c:pt idx="432">
                  <c:v>2795.903076171875</c:v>
                </c:pt>
                <c:pt idx="433">
                  <c:v>2804.02783203125</c:v>
                </c:pt>
                <c:pt idx="434">
                  <c:v>2725.0068359375</c:v>
                </c:pt>
                <c:pt idx="435">
                  <c:v>2803.29541015625</c:v>
                </c:pt>
                <c:pt idx="436">
                  <c:v>2798.333740234375</c:v>
                </c:pt>
                <c:pt idx="437">
                  <c:v>2667.62255859375</c:v>
                </c:pt>
                <c:pt idx="438">
                  <c:v>2572.154052734375</c:v>
                </c:pt>
                <c:pt idx="439">
                  <c:v>2438.426025390625</c:v>
                </c:pt>
                <c:pt idx="440">
                  <c:v>2431.78564453125</c:v>
                </c:pt>
                <c:pt idx="441">
                  <c:v>2432.607421875</c:v>
                </c:pt>
                <c:pt idx="442">
                  <c:v>2440.322998046875</c:v>
                </c:pt>
                <c:pt idx="443">
                  <c:v>2289.72802734375</c:v>
                </c:pt>
                <c:pt idx="444">
                  <c:v>2314.890380859375</c:v>
                </c:pt>
                <c:pt idx="445">
                  <c:v>2547.112548828125</c:v>
                </c:pt>
                <c:pt idx="446">
                  <c:v>2885.47412109375</c:v>
                </c:pt>
                <c:pt idx="447">
                  <c:v>2761.92626953125</c:v>
                </c:pt>
                <c:pt idx="448">
                  <c:v>2649.83056640625</c:v>
                </c:pt>
                <c:pt idx="449">
                  <c:v>2608.90966796875</c:v>
                </c:pt>
                <c:pt idx="450">
                  <c:v>2752.456298828125</c:v>
                </c:pt>
                <c:pt idx="451">
                  <c:v>2816.99951171875</c:v>
                </c:pt>
                <c:pt idx="452">
                  <c:v>2835.40869140625</c:v>
                </c:pt>
                <c:pt idx="453">
                  <c:v>2867.71435546875</c:v>
                </c:pt>
                <c:pt idx="454">
                  <c:v>2857.302001953125</c:v>
                </c:pt>
                <c:pt idx="455">
                  <c:v>2847.376953125</c:v>
                </c:pt>
                <c:pt idx="456">
                  <c:v>2857.69189453125</c:v>
                </c:pt>
                <c:pt idx="457">
                  <c:v>2836.8974609375</c:v>
                </c:pt>
                <c:pt idx="458">
                  <c:v>2316.19921875</c:v>
                </c:pt>
                <c:pt idx="459">
                  <c:v>2447.390380859375</c:v>
                </c:pt>
                <c:pt idx="460">
                  <c:v>2616.86767578125</c:v>
                </c:pt>
                <c:pt idx="461">
                  <c:v>2609.49951171875</c:v>
                </c:pt>
                <c:pt idx="462">
                  <c:v>2519.55126953125</c:v>
                </c:pt>
                <c:pt idx="463">
                  <c:v>2609.803466796875</c:v>
                </c:pt>
                <c:pt idx="464">
                  <c:v>2598.08935546875</c:v>
                </c:pt>
                <c:pt idx="465">
                  <c:v>2337.446533203125</c:v>
                </c:pt>
                <c:pt idx="466">
                  <c:v>2546.5166015625</c:v>
                </c:pt>
                <c:pt idx="467">
                  <c:v>2771.68115234375</c:v>
                </c:pt>
                <c:pt idx="468">
                  <c:v>2303.74951171875</c:v>
                </c:pt>
                <c:pt idx="469">
                  <c:v>2603.843994140625</c:v>
                </c:pt>
                <c:pt idx="470">
                  <c:v>2774.45556640625</c:v>
                </c:pt>
                <c:pt idx="471">
                  <c:v>2806.462890625</c:v>
                </c:pt>
                <c:pt idx="472">
                  <c:v>2731.874267578125</c:v>
                </c:pt>
                <c:pt idx="473">
                  <c:v>2800.0859375</c:v>
                </c:pt>
                <c:pt idx="474">
                  <c:v>2722.595703125</c:v>
                </c:pt>
                <c:pt idx="475">
                  <c:v>2628.367919921875</c:v>
                </c:pt>
                <c:pt idx="476">
                  <c:v>2800.798583984375</c:v>
                </c:pt>
                <c:pt idx="477">
                  <c:v>2822.447265625</c:v>
                </c:pt>
                <c:pt idx="478">
                  <c:v>2704.651611328125</c:v>
                </c:pt>
                <c:pt idx="479">
                  <c:v>2756.10107421875</c:v>
                </c:pt>
                <c:pt idx="480">
                  <c:v>2476.311767578125</c:v>
                </c:pt>
                <c:pt idx="481">
                  <c:v>2302.2177734375</c:v>
                </c:pt>
                <c:pt idx="482">
                  <c:v>2362.244140625</c:v>
                </c:pt>
                <c:pt idx="483">
                  <c:v>2710.85400390625</c:v>
                </c:pt>
                <c:pt idx="484">
                  <c:v>2720.813232421875</c:v>
                </c:pt>
                <c:pt idx="485">
                  <c:v>2785.3935546875</c:v>
                </c:pt>
                <c:pt idx="486">
                  <c:v>2793.09716796875</c:v>
                </c:pt>
                <c:pt idx="487">
                  <c:v>2803.961669921875</c:v>
                </c:pt>
                <c:pt idx="488">
                  <c:v>2774.439453125</c:v>
                </c:pt>
                <c:pt idx="489">
                  <c:v>2806.822998046875</c:v>
                </c:pt>
                <c:pt idx="490">
                  <c:v>2800.427490234375</c:v>
                </c:pt>
                <c:pt idx="491">
                  <c:v>2709.573974609375</c:v>
                </c:pt>
                <c:pt idx="492">
                  <c:v>2533.242431640625</c:v>
                </c:pt>
                <c:pt idx="493">
                  <c:v>2611.728759765625</c:v>
                </c:pt>
                <c:pt idx="494">
                  <c:v>2708.43310546875</c:v>
                </c:pt>
                <c:pt idx="495">
                  <c:v>2713.120361328125</c:v>
                </c:pt>
                <c:pt idx="496">
                  <c:v>2768.318115234375</c:v>
                </c:pt>
                <c:pt idx="497">
                  <c:v>2724.889892578125</c:v>
                </c:pt>
                <c:pt idx="498">
                  <c:v>2793.08056640625</c:v>
                </c:pt>
                <c:pt idx="499">
                  <c:v>2576.14794921875</c:v>
                </c:pt>
                <c:pt idx="500">
                  <c:v>2607.064453125</c:v>
                </c:pt>
                <c:pt idx="501">
                  <c:v>2609.12158203125</c:v>
                </c:pt>
                <c:pt idx="502">
                  <c:v>2793.09765625</c:v>
                </c:pt>
                <c:pt idx="503">
                  <c:v>2767.802490234375</c:v>
                </c:pt>
                <c:pt idx="504">
                  <c:v>2798.008056640625</c:v>
                </c:pt>
                <c:pt idx="505">
                  <c:v>2803.3095703125</c:v>
                </c:pt>
                <c:pt idx="506">
                  <c:v>2685.25439453125</c:v>
                </c:pt>
                <c:pt idx="507">
                  <c:v>2722.79736328125</c:v>
                </c:pt>
                <c:pt idx="508">
                  <c:v>2795.509521484375</c:v>
                </c:pt>
                <c:pt idx="509">
                  <c:v>2563.338623046875</c:v>
                </c:pt>
                <c:pt idx="510">
                  <c:v>2731.456298828125</c:v>
                </c:pt>
                <c:pt idx="511">
                  <c:v>2744.90234375</c:v>
                </c:pt>
                <c:pt idx="512">
                  <c:v>2706.769287109375</c:v>
                </c:pt>
                <c:pt idx="513">
                  <c:v>2799.07080078125</c:v>
                </c:pt>
                <c:pt idx="514">
                  <c:v>2715.159912109375</c:v>
                </c:pt>
                <c:pt idx="515">
                  <c:v>2731.009033203125</c:v>
                </c:pt>
                <c:pt idx="516">
                  <c:v>2801.158935546875</c:v>
                </c:pt>
                <c:pt idx="517">
                  <c:v>2638.11376953125</c:v>
                </c:pt>
                <c:pt idx="518">
                  <c:v>2597.60888671875</c:v>
                </c:pt>
                <c:pt idx="519">
                  <c:v>2506.478271484375</c:v>
                </c:pt>
                <c:pt idx="520">
                  <c:v>2785.899658203125</c:v>
                </c:pt>
                <c:pt idx="521">
                  <c:v>2806.125</c:v>
                </c:pt>
                <c:pt idx="522">
                  <c:v>2694.22119140625</c:v>
                </c:pt>
                <c:pt idx="523">
                  <c:v>2735.064453125</c:v>
                </c:pt>
                <c:pt idx="524">
                  <c:v>2735.27392578125</c:v>
                </c:pt>
                <c:pt idx="525">
                  <c:v>2785.532958984375</c:v>
                </c:pt>
                <c:pt idx="526">
                  <c:v>2794.83984375</c:v>
                </c:pt>
                <c:pt idx="527">
                  <c:v>2797.6611328125</c:v>
                </c:pt>
                <c:pt idx="528">
                  <c:v>2790.331298828125</c:v>
                </c:pt>
                <c:pt idx="529">
                  <c:v>2804.7001953125</c:v>
                </c:pt>
                <c:pt idx="530">
                  <c:v>2737.733642578125</c:v>
                </c:pt>
                <c:pt idx="531">
                  <c:v>2801.86962890625</c:v>
                </c:pt>
                <c:pt idx="532">
                  <c:v>2799.057861328125</c:v>
                </c:pt>
                <c:pt idx="533">
                  <c:v>2800.098388671875</c:v>
                </c:pt>
                <c:pt idx="534">
                  <c:v>2799.031982421875</c:v>
                </c:pt>
                <c:pt idx="535">
                  <c:v>2784.79345703125</c:v>
                </c:pt>
                <c:pt idx="536">
                  <c:v>2576.90380859375</c:v>
                </c:pt>
                <c:pt idx="537">
                  <c:v>2422.678466796875</c:v>
                </c:pt>
                <c:pt idx="538">
                  <c:v>2639.039794921875</c:v>
                </c:pt>
                <c:pt idx="539">
                  <c:v>2807.91943359375</c:v>
                </c:pt>
                <c:pt idx="540">
                  <c:v>2794.10888671875</c:v>
                </c:pt>
                <c:pt idx="541">
                  <c:v>2800.76953125</c:v>
                </c:pt>
                <c:pt idx="542">
                  <c:v>2755.690185546875</c:v>
                </c:pt>
                <c:pt idx="543">
                  <c:v>2411.61572265625</c:v>
                </c:pt>
                <c:pt idx="544">
                  <c:v>2760.910888671875</c:v>
                </c:pt>
                <c:pt idx="545">
                  <c:v>2735.675048828125</c:v>
                </c:pt>
                <c:pt idx="546">
                  <c:v>2739.67333984375</c:v>
                </c:pt>
                <c:pt idx="547">
                  <c:v>2787.33544921875</c:v>
                </c:pt>
                <c:pt idx="548">
                  <c:v>2797.61083984375</c:v>
                </c:pt>
                <c:pt idx="549">
                  <c:v>2803.99560546875</c:v>
                </c:pt>
                <c:pt idx="550">
                  <c:v>2797.65576171875</c:v>
                </c:pt>
                <c:pt idx="551">
                  <c:v>2802.93212890625</c:v>
                </c:pt>
                <c:pt idx="552">
                  <c:v>2799.390625</c:v>
                </c:pt>
                <c:pt idx="553">
                  <c:v>2741.783203125</c:v>
                </c:pt>
                <c:pt idx="554">
                  <c:v>2796.938232421875</c:v>
                </c:pt>
                <c:pt idx="555">
                  <c:v>2792.40283203125</c:v>
                </c:pt>
                <c:pt idx="556">
                  <c:v>2730.078857421875</c:v>
                </c:pt>
                <c:pt idx="557">
                  <c:v>2605.829345703125</c:v>
                </c:pt>
                <c:pt idx="558">
                  <c:v>2619.23681640625</c:v>
                </c:pt>
                <c:pt idx="559">
                  <c:v>2734.08837890625</c:v>
                </c:pt>
                <c:pt idx="560">
                  <c:v>2797.29296875</c:v>
                </c:pt>
                <c:pt idx="561">
                  <c:v>2710.274169921875</c:v>
                </c:pt>
                <c:pt idx="562">
                  <c:v>2782.66259765625</c:v>
                </c:pt>
                <c:pt idx="563">
                  <c:v>2801.15771484375</c:v>
                </c:pt>
                <c:pt idx="564">
                  <c:v>2746.99951171875</c:v>
                </c:pt>
                <c:pt idx="565">
                  <c:v>2800.104736328125</c:v>
                </c:pt>
                <c:pt idx="566">
                  <c:v>2792.72216796875</c:v>
                </c:pt>
                <c:pt idx="567">
                  <c:v>2799.067626953125</c:v>
                </c:pt>
                <c:pt idx="568">
                  <c:v>2794.125244140625</c:v>
                </c:pt>
                <c:pt idx="569">
                  <c:v>2723.25146484375</c:v>
                </c:pt>
                <c:pt idx="570">
                  <c:v>2795.474365234375</c:v>
                </c:pt>
                <c:pt idx="571">
                  <c:v>2800.786376953125</c:v>
                </c:pt>
                <c:pt idx="572">
                  <c:v>2781.079833984375</c:v>
                </c:pt>
                <c:pt idx="573">
                  <c:v>2799.038330078125</c:v>
                </c:pt>
                <c:pt idx="574">
                  <c:v>2799.407470703125</c:v>
                </c:pt>
                <c:pt idx="575">
                  <c:v>2794.283447265625</c:v>
                </c:pt>
                <c:pt idx="576">
                  <c:v>2795.518310546875</c:v>
                </c:pt>
                <c:pt idx="577">
                  <c:v>2736.921875</c:v>
                </c:pt>
                <c:pt idx="578">
                  <c:v>2797.64892578125</c:v>
                </c:pt>
                <c:pt idx="579">
                  <c:v>2804.32958984375</c:v>
                </c:pt>
                <c:pt idx="580">
                  <c:v>2732.80908203125</c:v>
                </c:pt>
                <c:pt idx="581">
                  <c:v>2802.921875</c:v>
                </c:pt>
                <c:pt idx="582">
                  <c:v>2795.490478515625</c:v>
                </c:pt>
                <c:pt idx="583">
                  <c:v>2733.64892578125</c:v>
                </c:pt>
                <c:pt idx="584">
                  <c:v>2799.754638671875</c:v>
                </c:pt>
                <c:pt idx="585">
                  <c:v>2801.841552734375</c:v>
                </c:pt>
                <c:pt idx="586">
                  <c:v>2755.58740234375</c:v>
                </c:pt>
                <c:pt idx="587">
                  <c:v>2804.331298828125</c:v>
                </c:pt>
                <c:pt idx="588">
                  <c:v>2797.651611328125</c:v>
                </c:pt>
                <c:pt idx="589">
                  <c:v>2795.88525390625</c:v>
                </c:pt>
                <c:pt idx="590">
                  <c:v>2797.2744140625</c:v>
                </c:pt>
                <c:pt idx="591">
                  <c:v>2804.332763671875</c:v>
                </c:pt>
                <c:pt idx="592">
                  <c:v>2797.98388671875</c:v>
                </c:pt>
                <c:pt idx="593">
                  <c:v>2802.59130859375</c:v>
                </c:pt>
                <c:pt idx="594">
                  <c:v>2795.87939453125</c:v>
                </c:pt>
                <c:pt idx="595">
                  <c:v>2803.285888671875</c:v>
                </c:pt>
                <c:pt idx="596">
                  <c:v>2801.497314453125</c:v>
                </c:pt>
                <c:pt idx="597">
                  <c:v>2796.289306640625</c:v>
                </c:pt>
                <c:pt idx="598">
                  <c:v>2799.38330078125</c:v>
                </c:pt>
                <c:pt idx="599">
                  <c:v>2708.777099609375</c:v>
                </c:pt>
                <c:pt idx="600">
                  <c:v>2795.158935546875</c:v>
                </c:pt>
                <c:pt idx="601">
                  <c:v>2762.69189453125</c:v>
                </c:pt>
                <c:pt idx="602">
                  <c:v>2800.42041015625</c:v>
                </c:pt>
                <c:pt idx="603">
                  <c:v>2792.01318359375</c:v>
                </c:pt>
                <c:pt idx="604">
                  <c:v>2797.97216796875</c:v>
                </c:pt>
                <c:pt idx="605">
                  <c:v>2800.4287109375</c:v>
                </c:pt>
                <c:pt idx="606">
                  <c:v>2798.396484375</c:v>
                </c:pt>
                <c:pt idx="607">
                  <c:v>2806.114501953125</c:v>
                </c:pt>
                <c:pt idx="608">
                  <c:v>2797.25244140625</c:v>
                </c:pt>
                <c:pt idx="609">
                  <c:v>2805.39599609375</c:v>
                </c:pt>
                <c:pt idx="610">
                  <c:v>2798.04248046875</c:v>
                </c:pt>
                <c:pt idx="611">
                  <c:v>2799.440673828125</c:v>
                </c:pt>
                <c:pt idx="612">
                  <c:v>2801.49658203125</c:v>
                </c:pt>
                <c:pt idx="613">
                  <c:v>2806.82275390625</c:v>
                </c:pt>
                <c:pt idx="614">
                  <c:v>2787.269287109375</c:v>
                </c:pt>
                <c:pt idx="615">
                  <c:v>2803.99072265625</c:v>
                </c:pt>
                <c:pt idx="616">
                  <c:v>2796.32666015625</c:v>
                </c:pt>
                <c:pt idx="617">
                  <c:v>2798.026123046875</c:v>
                </c:pt>
                <c:pt idx="618">
                  <c:v>2798.30419921875</c:v>
                </c:pt>
                <c:pt idx="619">
                  <c:v>2797.78857421875</c:v>
                </c:pt>
                <c:pt idx="620">
                  <c:v>2797.984130859375</c:v>
                </c:pt>
                <c:pt idx="621">
                  <c:v>2806.82177734375</c:v>
                </c:pt>
                <c:pt idx="622">
                  <c:v>2798.020751953125</c:v>
                </c:pt>
                <c:pt idx="623">
                  <c:v>2611.848388671875</c:v>
                </c:pt>
                <c:pt idx="624">
                  <c:v>2603.384765625</c:v>
                </c:pt>
                <c:pt idx="625">
                  <c:v>2620.767333984375</c:v>
                </c:pt>
                <c:pt idx="626">
                  <c:v>2799.072998046875</c:v>
                </c:pt>
                <c:pt idx="627">
                  <c:v>2799.396728515625</c:v>
                </c:pt>
                <c:pt idx="628">
                  <c:v>2714.55712890625</c:v>
                </c:pt>
                <c:pt idx="629">
                  <c:v>2807.160888671875</c:v>
                </c:pt>
                <c:pt idx="630">
                  <c:v>2470.485107421875</c:v>
                </c:pt>
                <c:pt idx="631">
                  <c:v>2579.82421875</c:v>
                </c:pt>
                <c:pt idx="632">
                  <c:v>2600.0517578125</c:v>
                </c:pt>
                <c:pt idx="633">
                  <c:v>2672.171142578125</c:v>
                </c:pt>
                <c:pt idx="634">
                  <c:v>2736.47998046875</c:v>
                </c:pt>
                <c:pt idx="635">
                  <c:v>2601.42236328125</c:v>
                </c:pt>
                <c:pt idx="636">
                  <c:v>2743.85693359375</c:v>
                </c:pt>
                <c:pt idx="637">
                  <c:v>2749.4375</c:v>
                </c:pt>
                <c:pt idx="638">
                  <c:v>2801.1484375</c:v>
                </c:pt>
                <c:pt idx="639">
                  <c:v>2797.034423828125</c:v>
                </c:pt>
                <c:pt idx="640">
                  <c:v>2801.48681640625</c:v>
                </c:pt>
                <c:pt idx="641">
                  <c:v>2722.68994140625</c:v>
                </c:pt>
                <c:pt idx="642">
                  <c:v>2797.36279296875</c:v>
                </c:pt>
                <c:pt idx="643">
                  <c:v>2735.59619140625</c:v>
                </c:pt>
                <c:pt idx="644">
                  <c:v>2790.60107421875</c:v>
                </c:pt>
                <c:pt idx="645">
                  <c:v>2736.1796875</c:v>
                </c:pt>
                <c:pt idx="646">
                  <c:v>2732.573486328125</c:v>
                </c:pt>
                <c:pt idx="647">
                  <c:v>2777.328369140625</c:v>
                </c:pt>
                <c:pt idx="648">
                  <c:v>2798.34814453125</c:v>
                </c:pt>
                <c:pt idx="649">
                  <c:v>2738.54052734375</c:v>
                </c:pt>
                <c:pt idx="650">
                  <c:v>2799.012939453125</c:v>
                </c:pt>
                <c:pt idx="651">
                  <c:v>2803.61767578125</c:v>
                </c:pt>
                <c:pt idx="652">
                  <c:v>2796.22509765625</c:v>
                </c:pt>
                <c:pt idx="653">
                  <c:v>2804.37548828125</c:v>
                </c:pt>
                <c:pt idx="654">
                  <c:v>2800.1171875</c:v>
                </c:pt>
                <c:pt idx="655">
                  <c:v>2794.27001953125</c:v>
                </c:pt>
                <c:pt idx="656">
                  <c:v>2799.417236328125</c:v>
                </c:pt>
                <c:pt idx="657">
                  <c:v>2801.51123046875</c:v>
                </c:pt>
                <c:pt idx="658">
                  <c:v>2800.449951171875</c:v>
                </c:pt>
                <c:pt idx="659">
                  <c:v>2803.3017578125</c:v>
                </c:pt>
                <c:pt idx="660">
                  <c:v>2798.71142578125</c:v>
                </c:pt>
                <c:pt idx="661">
                  <c:v>2800.43994140625</c:v>
                </c:pt>
                <c:pt idx="662">
                  <c:v>2798.34814453125</c:v>
                </c:pt>
                <c:pt idx="663">
                  <c:v>2802.597412109375</c:v>
                </c:pt>
                <c:pt idx="664">
                  <c:v>2798.026123046875</c:v>
                </c:pt>
                <c:pt idx="665">
                  <c:v>2805.3857421875</c:v>
                </c:pt>
                <c:pt idx="666">
                  <c:v>2799.367431640625</c:v>
                </c:pt>
                <c:pt idx="667">
                  <c:v>2803.66015625</c:v>
                </c:pt>
                <c:pt idx="668">
                  <c:v>2733.1474609375</c:v>
                </c:pt>
                <c:pt idx="669">
                  <c:v>2804.6826171875</c:v>
                </c:pt>
                <c:pt idx="670">
                  <c:v>2798.0087890625</c:v>
                </c:pt>
                <c:pt idx="671">
                  <c:v>2731.749267578125</c:v>
                </c:pt>
                <c:pt idx="672">
                  <c:v>2800.44970703125</c:v>
                </c:pt>
                <c:pt idx="673">
                  <c:v>2803.654541015625</c:v>
                </c:pt>
                <c:pt idx="674">
                  <c:v>2731.415771484375</c:v>
                </c:pt>
                <c:pt idx="675">
                  <c:v>2804.67138671875</c:v>
                </c:pt>
                <c:pt idx="676">
                  <c:v>2731.46142578125</c:v>
                </c:pt>
                <c:pt idx="677">
                  <c:v>2803.64501953125</c:v>
                </c:pt>
                <c:pt idx="678">
                  <c:v>2798.031982421875</c:v>
                </c:pt>
                <c:pt idx="679">
                  <c:v>2726.60400390625</c:v>
                </c:pt>
                <c:pt idx="680">
                  <c:v>2801.496337890625</c:v>
                </c:pt>
                <c:pt idx="681">
                  <c:v>2802.9169921875</c:v>
                </c:pt>
                <c:pt idx="682">
                  <c:v>2800.798583984375</c:v>
                </c:pt>
                <c:pt idx="683">
                  <c:v>2805.041748046875</c:v>
                </c:pt>
                <c:pt idx="684">
                  <c:v>2800.116943359375</c:v>
                </c:pt>
                <c:pt idx="685">
                  <c:v>2741.8447265625</c:v>
                </c:pt>
                <c:pt idx="686">
                  <c:v>2795.15185546875</c:v>
                </c:pt>
                <c:pt idx="687">
                  <c:v>2736.642333984375</c:v>
                </c:pt>
                <c:pt idx="688">
                  <c:v>2799.43701171875</c:v>
                </c:pt>
                <c:pt idx="689">
                  <c:v>2801.49658203125</c:v>
                </c:pt>
                <c:pt idx="690">
                  <c:v>2796.8994140625</c:v>
                </c:pt>
                <c:pt idx="691">
                  <c:v>2804.341552734375</c:v>
                </c:pt>
                <c:pt idx="692">
                  <c:v>2801.8662109375</c:v>
                </c:pt>
                <c:pt idx="693">
                  <c:v>2719.070068359375</c:v>
                </c:pt>
                <c:pt idx="694">
                  <c:v>2800.45166015625</c:v>
                </c:pt>
                <c:pt idx="695">
                  <c:v>2794.55908203125</c:v>
                </c:pt>
                <c:pt idx="696">
                  <c:v>2733.78076171875</c:v>
                </c:pt>
                <c:pt idx="697">
                  <c:v>2804.692138671875</c:v>
                </c:pt>
                <c:pt idx="698">
                  <c:v>2735.491455078125</c:v>
                </c:pt>
                <c:pt idx="699">
                  <c:v>2800.47021484375</c:v>
                </c:pt>
                <c:pt idx="700">
                  <c:v>2799.40576171875</c:v>
                </c:pt>
                <c:pt idx="701">
                  <c:v>2718.49755859375</c:v>
                </c:pt>
                <c:pt idx="702">
                  <c:v>2800.799560546875</c:v>
                </c:pt>
                <c:pt idx="703">
                  <c:v>2657.29443359375</c:v>
                </c:pt>
                <c:pt idx="704">
                  <c:v>2692.01025390625</c:v>
                </c:pt>
                <c:pt idx="705">
                  <c:v>2806.11376953125</c:v>
                </c:pt>
                <c:pt idx="706">
                  <c:v>2801.158203125</c:v>
                </c:pt>
                <c:pt idx="707">
                  <c:v>2803.291259765625</c:v>
                </c:pt>
                <c:pt idx="708">
                  <c:v>2797.958984375</c:v>
                </c:pt>
                <c:pt idx="709">
                  <c:v>2806.452880859375</c:v>
                </c:pt>
                <c:pt idx="710">
                  <c:v>2797.272216796875</c:v>
                </c:pt>
                <c:pt idx="711">
                  <c:v>2715.52001953125</c:v>
                </c:pt>
                <c:pt idx="712">
                  <c:v>2698.009033203125</c:v>
                </c:pt>
                <c:pt idx="713">
                  <c:v>2803.96630859375</c:v>
                </c:pt>
                <c:pt idx="714">
                  <c:v>2801.85595703125</c:v>
                </c:pt>
                <c:pt idx="715">
                  <c:v>2801.17822265625</c:v>
                </c:pt>
                <c:pt idx="716">
                  <c:v>2798.721923828125</c:v>
                </c:pt>
                <c:pt idx="717">
                  <c:v>2803.98291015625</c:v>
                </c:pt>
                <c:pt idx="718">
                  <c:v>2801.169189453125</c:v>
                </c:pt>
                <c:pt idx="719">
                  <c:v>2800.208984375</c:v>
                </c:pt>
                <c:pt idx="720">
                  <c:v>2799.3955078125</c:v>
                </c:pt>
                <c:pt idx="721">
                  <c:v>2802.583984375</c:v>
                </c:pt>
                <c:pt idx="722">
                  <c:v>2293.91162109375</c:v>
                </c:pt>
                <c:pt idx="723">
                  <c:v>2327.63720703125</c:v>
                </c:pt>
                <c:pt idx="724">
                  <c:v>2352.2236328125</c:v>
                </c:pt>
                <c:pt idx="725">
                  <c:v>2318.85888671875</c:v>
                </c:pt>
                <c:pt idx="726">
                  <c:v>2705.79248046875</c:v>
                </c:pt>
                <c:pt idx="727">
                  <c:v>2571.25537109375</c:v>
                </c:pt>
                <c:pt idx="728">
                  <c:v>2657.001953125</c:v>
                </c:pt>
                <c:pt idx="729">
                  <c:v>2724.8203125</c:v>
                </c:pt>
                <c:pt idx="730">
                  <c:v>2800.80908203125</c:v>
                </c:pt>
                <c:pt idx="731">
                  <c:v>2618.82275390625</c:v>
                </c:pt>
                <c:pt idx="732">
                  <c:v>2531.92919921875</c:v>
                </c:pt>
                <c:pt idx="733">
                  <c:v>2645.58251953125</c:v>
                </c:pt>
                <c:pt idx="734">
                  <c:v>2664.630615234375</c:v>
                </c:pt>
                <c:pt idx="735">
                  <c:v>2649.356689453125</c:v>
                </c:pt>
                <c:pt idx="736">
                  <c:v>2765.49560546875</c:v>
                </c:pt>
                <c:pt idx="737">
                  <c:v>2804.01318359375</c:v>
                </c:pt>
                <c:pt idx="738">
                  <c:v>2662.707763671875</c:v>
                </c:pt>
                <c:pt idx="739">
                  <c:v>2802.1875</c:v>
                </c:pt>
                <c:pt idx="740">
                  <c:v>2800.47314453125</c:v>
                </c:pt>
                <c:pt idx="741">
                  <c:v>2801.509765625</c:v>
                </c:pt>
                <c:pt idx="742">
                  <c:v>2616.17333984375</c:v>
                </c:pt>
                <c:pt idx="743">
                  <c:v>2609.07958984375</c:v>
                </c:pt>
                <c:pt idx="744">
                  <c:v>2669.4853515625</c:v>
                </c:pt>
                <c:pt idx="745">
                  <c:v>2801.932861328125</c:v>
                </c:pt>
                <c:pt idx="746">
                  <c:v>2677.287841796875</c:v>
                </c:pt>
                <c:pt idx="747">
                  <c:v>2741.45556640625</c:v>
                </c:pt>
                <c:pt idx="748">
                  <c:v>2799.072998046875</c:v>
                </c:pt>
                <c:pt idx="749">
                  <c:v>2800.79052734375</c:v>
                </c:pt>
                <c:pt idx="750">
                  <c:v>2740.28955078125</c:v>
                </c:pt>
                <c:pt idx="751">
                  <c:v>2765.814208984375</c:v>
                </c:pt>
                <c:pt idx="752">
                  <c:v>2773.32666015625</c:v>
                </c:pt>
                <c:pt idx="753">
                  <c:v>2612.43701171875</c:v>
                </c:pt>
                <c:pt idx="754">
                  <c:v>2558.54248046875</c:v>
                </c:pt>
                <c:pt idx="755">
                  <c:v>2774.812255859375</c:v>
                </c:pt>
                <c:pt idx="756">
                  <c:v>2801.16845703125</c:v>
                </c:pt>
                <c:pt idx="757">
                  <c:v>2801.534912109375</c:v>
                </c:pt>
                <c:pt idx="758">
                  <c:v>2765.451904296875</c:v>
                </c:pt>
                <c:pt idx="759">
                  <c:v>2805.40576171875</c:v>
                </c:pt>
                <c:pt idx="760">
                  <c:v>2795.2158203125</c:v>
                </c:pt>
                <c:pt idx="761">
                  <c:v>2804.349853515625</c:v>
                </c:pt>
                <c:pt idx="762">
                  <c:v>2793.02978515625</c:v>
                </c:pt>
                <c:pt idx="763">
                  <c:v>2801.837646484375</c:v>
                </c:pt>
                <c:pt idx="764">
                  <c:v>2799.754638671875</c:v>
                </c:pt>
                <c:pt idx="765">
                  <c:v>2711.24560546875</c:v>
                </c:pt>
                <c:pt idx="766">
                  <c:v>2600.33740234375</c:v>
                </c:pt>
                <c:pt idx="767">
                  <c:v>2527.145751953125</c:v>
                </c:pt>
                <c:pt idx="768">
                  <c:v>2776.440673828125</c:v>
                </c:pt>
                <c:pt idx="769">
                  <c:v>2805.04638671875</c:v>
                </c:pt>
                <c:pt idx="770">
                  <c:v>2674.70263671875</c:v>
                </c:pt>
                <c:pt idx="771">
                  <c:v>2797.261474609375</c:v>
                </c:pt>
                <c:pt idx="772">
                  <c:v>2795.864013671875</c:v>
                </c:pt>
                <c:pt idx="773">
                  <c:v>2775.543701171875</c:v>
                </c:pt>
                <c:pt idx="774">
                  <c:v>2652.805419921875</c:v>
                </c:pt>
                <c:pt idx="775">
                  <c:v>2487.57080078125</c:v>
                </c:pt>
                <c:pt idx="776">
                  <c:v>2357.22509765625</c:v>
                </c:pt>
                <c:pt idx="777">
                  <c:v>2472.4755859375</c:v>
                </c:pt>
                <c:pt idx="778">
                  <c:v>2783</c:v>
                </c:pt>
                <c:pt idx="779">
                  <c:v>2667.2724609375</c:v>
                </c:pt>
                <c:pt idx="780">
                  <c:v>2785.378173828125</c:v>
                </c:pt>
                <c:pt idx="781">
                  <c:v>2795.169189453125</c:v>
                </c:pt>
                <c:pt idx="782">
                  <c:v>2795.856689453125</c:v>
                </c:pt>
                <c:pt idx="783">
                  <c:v>2751.30712890625</c:v>
                </c:pt>
                <c:pt idx="784">
                  <c:v>2791.02685546875</c:v>
                </c:pt>
                <c:pt idx="785">
                  <c:v>2735.653076171875</c:v>
                </c:pt>
                <c:pt idx="786">
                  <c:v>2792.022216796875</c:v>
                </c:pt>
                <c:pt idx="787">
                  <c:v>2799.386962890625</c:v>
                </c:pt>
                <c:pt idx="788">
                  <c:v>2796.5966796875</c:v>
                </c:pt>
                <c:pt idx="789">
                  <c:v>2775.75439453125</c:v>
                </c:pt>
                <c:pt idx="790">
                  <c:v>2797.625732421875</c:v>
                </c:pt>
                <c:pt idx="791">
                  <c:v>2805.05810546875</c:v>
                </c:pt>
                <c:pt idx="792">
                  <c:v>2795.514404296875</c:v>
                </c:pt>
                <c:pt idx="793">
                  <c:v>2801.514404296875</c:v>
                </c:pt>
                <c:pt idx="794">
                  <c:v>2796.563232421875</c:v>
                </c:pt>
                <c:pt idx="795">
                  <c:v>2797.63818359375</c:v>
                </c:pt>
                <c:pt idx="796">
                  <c:v>2799.041748046875</c:v>
                </c:pt>
                <c:pt idx="797">
                  <c:v>2800.14697265625</c:v>
                </c:pt>
                <c:pt idx="798">
                  <c:v>2630.787841796875</c:v>
                </c:pt>
                <c:pt idx="799">
                  <c:v>2606.971435546875</c:v>
                </c:pt>
                <c:pt idx="800">
                  <c:v>2631.45166015625</c:v>
                </c:pt>
                <c:pt idx="801">
                  <c:v>2470.98681640625</c:v>
                </c:pt>
                <c:pt idx="802">
                  <c:v>2799.04931640625</c:v>
                </c:pt>
                <c:pt idx="803">
                  <c:v>2730.516357421875</c:v>
                </c:pt>
                <c:pt idx="804">
                  <c:v>2797.30712890625</c:v>
                </c:pt>
                <c:pt idx="805">
                  <c:v>2795.489013671875</c:v>
                </c:pt>
                <c:pt idx="806">
                  <c:v>2567.20654296875</c:v>
                </c:pt>
                <c:pt idx="807">
                  <c:v>2605.220703125</c:v>
                </c:pt>
                <c:pt idx="808">
                  <c:v>2698.30517578125</c:v>
                </c:pt>
                <c:pt idx="809">
                  <c:v>2805.385009765625</c:v>
                </c:pt>
                <c:pt idx="810">
                  <c:v>2800.10107421875</c:v>
                </c:pt>
                <c:pt idx="811">
                  <c:v>2699.731689453125</c:v>
                </c:pt>
                <c:pt idx="812">
                  <c:v>2799.744384765625</c:v>
                </c:pt>
                <c:pt idx="813">
                  <c:v>2739.911376953125</c:v>
                </c:pt>
                <c:pt idx="814">
                  <c:v>2586.54931640625</c:v>
                </c:pt>
                <c:pt idx="815">
                  <c:v>2607.35546875</c:v>
                </c:pt>
                <c:pt idx="816">
                  <c:v>2602.148193359375</c:v>
                </c:pt>
                <c:pt idx="817">
                  <c:v>2763.13427734375</c:v>
                </c:pt>
                <c:pt idx="818">
                  <c:v>2798.344970703125</c:v>
                </c:pt>
                <c:pt idx="819">
                  <c:v>2736.34912109375</c:v>
                </c:pt>
                <c:pt idx="820">
                  <c:v>2797.671142578125</c:v>
                </c:pt>
                <c:pt idx="821">
                  <c:v>2803.97998046875</c:v>
                </c:pt>
                <c:pt idx="822">
                  <c:v>2732.541748046875</c:v>
                </c:pt>
                <c:pt idx="823">
                  <c:v>2803.635986328125</c:v>
                </c:pt>
                <c:pt idx="824">
                  <c:v>2796.619140625</c:v>
                </c:pt>
                <c:pt idx="825">
                  <c:v>2738.73779296875</c:v>
                </c:pt>
                <c:pt idx="826">
                  <c:v>2769.026611328125</c:v>
                </c:pt>
                <c:pt idx="827">
                  <c:v>2737.50732421875</c:v>
                </c:pt>
                <c:pt idx="828">
                  <c:v>2793.733642578125</c:v>
                </c:pt>
                <c:pt idx="829">
                  <c:v>2805.385986328125</c:v>
                </c:pt>
                <c:pt idx="830">
                  <c:v>2800.79931640625</c:v>
                </c:pt>
                <c:pt idx="831">
                  <c:v>2802.21533203125</c:v>
                </c:pt>
                <c:pt idx="832">
                  <c:v>2643.84814453125</c:v>
                </c:pt>
                <c:pt idx="833">
                  <c:v>2597.243408203125</c:v>
                </c:pt>
                <c:pt idx="834">
                  <c:v>2567.0537109375</c:v>
                </c:pt>
                <c:pt idx="835">
                  <c:v>2605.101318359375</c:v>
                </c:pt>
                <c:pt idx="836">
                  <c:v>2778.511962890625</c:v>
                </c:pt>
                <c:pt idx="837">
                  <c:v>2807.521240234375</c:v>
                </c:pt>
                <c:pt idx="838">
                  <c:v>2801.169189453125</c:v>
                </c:pt>
                <c:pt idx="839">
                  <c:v>2802.216796875</c:v>
                </c:pt>
                <c:pt idx="840">
                  <c:v>2717.841064453125</c:v>
                </c:pt>
                <c:pt idx="841">
                  <c:v>2804.75634765625</c:v>
                </c:pt>
                <c:pt idx="842">
                  <c:v>2618.38818359375</c:v>
                </c:pt>
                <c:pt idx="843">
                  <c:v>2511.37548828125</c:v>
                </c:pt>
                <c:pt idx="844">
                  <c:v>2592.16064453125</c:v>
                </c:pt>
                <c:pt idx="845">
                  <c:v>2655.30029296875</c:v>
                </c:pt>
                <c:pt idx="846">
                  <c:v>2799.04052734375</c:v>
                </c:pt>
                <c:pt idx="847">
                  <c:v>2800.126220703125</c:v>
                </c:pt>
                <c:pt idx="848">
                  <c:v>2798.682861328125</c:v>
                </c:pt>
                <c:pt idx="849">
                  <c:v>2792.938232421875</c:v>
                </c:pt>
                <c:pt idx="850">
                  <c:v>2796.893798828125</c:v>
                </c:pt>
                <c:pt idx="851">
                  <c:v>2805.754638671875</c:v>
                </c:pt>
                <c:pt idx="852">
                  <c:v>2791.02685546875</c:v>
                </c:pt>
                <c:pt idx="853">
                  <c:v>2739.341064453125</c:v>
                </c:pt>
                <c:pt idx="854">
                  <c:v>2796.531982421875</c:v>
                </c:pt>
                <c:pt idx="855">
                  <c:v>2793.360595703125</c:v>
                </c:pt>
                <c:pt idx="856">
                  <c:v>2735.078125</c:v>
                </c:pt>
                <c:pt idx="857">
                  <c:v>2804.6787109375</c:v>
                </c:pt>
                <c:pt idx="858">
                  <c:v>2797.996826171875</c:v>
                </c:pt>
                <c:pt idx="859">
                  <c:v>2740.54931640625</c:v>
                </c:pt>
                <c:pt idx="860">
                  <c:v>2798.763671875</c:v>
                </c:pt>
                <c:pt idx="861">
                  <c:v>2802.925048828125</c:v>
                </c:pt>
                <c:pt idx="862">
                  <c:v>2735.51513671875</c:v>
                </c:pt>
                <c:pt idx="863">
                  <c:v>2804.00244140625</c:v>
                </c:pt>
                <c:pt idx="864">
                  <c:v>2798.709716796875</c:v>
                </c:pt>
                <c:pt idx="865">
                  <c:v>2729.671630859375</c:v>
                </c:pt>
                <c:pt idx="866">
                  <c:v>2800.421875</c:v>
                </c:pt>
                <c:pt idx="867">
                  <c:v>2740.49560546875</c:v>
                </c:pt>
                <c:pt idx="868">
                  <c:v>2799.047607421875</c:v>
                </c:pt>
                <c:pt idx="869">
                  <c:v>2806.11376953125</c:v>
                </c:pt>
                <c:pt idx="870">
                  <c:v>2732.476318359375</c:v>
                </c:pt>
                <c:pt idx="871">
                  <c:v>2791.420654296875</c:v>
                </c:pt>
                <c:pt idx="872">
                  <c:v>2801.13720703125</c:v>
                </c:pt>
                <c:pt idx="873">
                  <c:v>2802.593505859375</c:v>
                </c:pt>
                <c:pt idx="874">
                  <c:v>2800.4306640625</c:v>
                </c:pt>
                <c:pt idx="875">
                  <c:v>2804.33056640625</c:v>
                </c:pt>
                <c:pt idx="876">
                  <c:v>2791.944580078125</c:v>
                </c:pt>
                <c:pt idx="877">
                  <c:v>2805.416259765625</c:v>
                </c:pt>
                <c:pt idx="878">
                  <c:v>2800.798828125</c:v>
                </c:pt>
                <c:pt idx="879">
                  <c:v>2801.89990234375</c:v>
                </c:pt>
                <c:pt idx="880">
                  <c:v>2798.664306640625</c:v>
                </c:pt>
                <c:pt idx="881">
                  <c:v>2801.859130859375</c:v>
                </c:pt>
                <c:pt idx="882">
                  <c:v>2769.18603515625</c:v>
                </c:pt>
                <c:pt idx="883">
                  <c:v>2801.893798828125</c:v>
                </c:pt>
                <c:pt idx="884">
                  <c:v>2791.02294921875</c:v>
                </c:pt>
                <c:pt idx="885">
                  <c:v>2802.605712890625</c:v>
                </c:pt>
                <c:pt idx="886">
                  <c:v>2801.5078125</c:v>
                </c:pt>
                <c:pt idx="887">
                  <c:v>2739.23876953125</c:v>
                </c:pt>
                <c:pt idx="888">
                  <c:v>2798.3671875</c:v>
                </c:pt>
                <c:pt idx="889">
                  <c:v>2739.04345703125</c:v>
                </c:pt>
                <c:pt idx="890">
                  <c:v>2796.580810546875</c:v>
                </c:pt>
                <c:pt idx="891">
                  <c:v>2806.103515625</c:v>
                </c:pt>
                <c:pt idx="892">
                  <c:v>2793.47607421875</c:v>
                </c:pt>
                <c:pt idx="893">
                  <c:v>2800.437255859375</c:v>
                </c:pt>
                <c:pt idx="894">
                  <c:v>2800.08837890625</c:v>
                </c:pt>
                <c:pt idx="895">
                  <c:v>2800.76611328125</c:v>
                </c:pt>
                <c:pt idx="896">
                  <c:v>2776.671630859375</c:v>
                </c:pt>
                <c:pt idx="897">
                  <c:v>2534.457275390625</c:v>
                </c:pt>
                <c:pt idx="898">
                  <c:v>2620.727294921875</c:v>
                </c:pt>
                <c:pt idx="899">
                  <c:v>2752.88134765625</c:v>
                </c:pt>
                <c:pt idx="900">
                  <c:v>2718.962158203125</c:v>
                </c:pt>
                <c:pt idx="901">
                  <c:v>2726.072265625</c:v>
                </c:pt>
                <c:pt idx="902">
                  <c:v>2486.39306640625</c:v>
                </c:pt>
                <c:pt idx="903">
                  <c:v>2618.9794921875</c:v>
                </c:pt>
                <c:pt idx="904">
                  <c:v>2604.281494140625</c:v>
                </c:pt>
                <c:pt idx="905">
                  <c:v>2593.48681640625</c:v>
                </c:pt>
                <c:pt idx="906">
                  <c:v>2753.838623046875</c:v>
                </c:pt>
                <c:pt idx="907">
                  <c:v>2732.77978515625</c:v>
                </c:pt>
                <c:pt idx="908">
                  <c:v>2799.785400390625</c:v>
                </c:pt>
                <c:pt idx="909">
                  <c:v>2802.6015625</c:v>
                </c:pt>
                <c:pt idx="910">
                  <c:v>2717.29833984375</c:v>
                </c:pt>
                <c:pt idx="911">
                  <c:v>2803.309814453125</c:v>
                </c:pt>
                <c:pt idx="912">
                  <c:v>2717.91259765625</c:v>
                </c:pt>
                <c:pt idx="913">
                  <c:v>2805.768310546875</c:v>
                </c:pt>
                <c:pt idx="914">
                  <c:v>2798.71533203125</c:v>
                </c:pt>
                <c:pt idx="915">
                  <c:v>2725.292724609375</c:v>
                </c:pt>
                <c:pt idx="916">
                  <c:v>2798.70263671875</c:v>
                </c:pt>
                <c:pt idx="917">
                  <c:v>2800.13720703125</c:v>
                </c:pt>
                <c:pt idx="918">
                  <c:v>2799.737060546875</c:v>
                </c:pt>
                <c:pt idx="919">
                  <c:v>2803.29296875</c:v>
                </c:pt>
                <c:pt idx="920">
                  <c:v>2720.506591796875</c:v>
                </c:pt>
                <c:pt idx="921">
                  <c:v>2807.17138671875</c:v>
                </c:pt>
                <c:pt idx="922">
                  <c:v>2761.138671875</c:v>
                </c:pt>
                <c:pt idx="923">
                  <c:v>2741.533935546875</c:v>
                </c:pt>
                <c:pt idx="924">
                  <c:v>2800.09228515625</c:v>
                </c:pt>
                <c:pt idx="925">
                  <c:v>2802.94384765625</c:v>
                </c:pt>
                <c:pt idx="926">
                  <c:v>2799.40478515625</c:v>
                </c:pt>
                <c:pt idx="927">
                  <c:v>2803.65380859375</c:v>
                </c:pt>
                <c:pt idx="928">
                  <c:v>2729.25341796875</c:v>
                </c:pt>
                <c:pt idx="929">
                  <c:v>2805.396240234375</c:v>
                </c:pt>
                <c:pt idx="930">
                  <c:v>2800.809814453125</c:v>
                </c:pt>
                <c:pt idx="931">
                  <c:v>2803.284912109375</c:v>
                </c:pt>
                <c:pt idx="932">
                  <c:v>2674.698486328125</c:v>
                </c:pt>
                <c:pt idx="933">
                  <c:v>2588.648681640625</c:v>
                </c:pt>
                <c:pt idx="934">
                  <c:v>2811.57568359375</c:v>
                </c:pt>
                <c:pt idx="935">
                  <c:v>2806.462890625</c:v>
                </c:pt>
                <c:pt idx="936">
                  <c:v>2799.05322265625</c:v>
                </c:pt>
                <c:pt idx="937">
                  <c:v>2805.744140625</c:v>
                </c:pt>
                <c:pt idx="938">
                  <c:v>2801.18505859375</c:v>
                </c:pt>
                <c:pt idx="939">
                  <c:v>2759.52490234375</c:v>
                </c:pt>
                <c:pt idx="940">
                  <c:v>2609.13232421875</c:v>
                </c:pt>
                <c:pt idx="941">
                  <c:v>2633.67041015625</c:v>
                </c:pt>
                <c:pt idx="942">
                  <c:v>2665.492919921875</c:v>
                </c:pt>
                <c:pt idx="943">
                  <c:v>2683.02880859375</c:v>
                </c:pt>
                <c:pt idx="944">
                  <c:v>2780.52880859375</c:v>
                </c:pt>
                <c:pt idx="945">
                  <c:v>2805.0361328125</c:v>
                </c:pt>
                <c:pt idx="946">
                  <c:v>2801.865966796875</c:v>
                </c:pt>
                <c:pt idx="947">
                  <c:v>2802.91845703125</c:v>
                </c:pt>
                <c:pt idx="948">
                  <c:v>2795.15869140625</c:v>
                </c:pt>
                <c:pt idx="949">
                  <c:v>2805.418701171875</c:v>
                </c:pt>
                <c:pt idx="950">
                  <c:v>2791.66943359375</c:v>
                </c:pt>
                <c:pt idx="951">
                  <c:v>2806.12646484375</c:v>
                </c:pt>
                <c:pt idx="952">
                  <c:v>2796.609619140625</c:v>
                </c:pt>
                <c:pt idx="953">
                  <c:v>2803.296142578125</c:v>
                </c:pt>
                <c:pt idx="954">
                  <c:v>2732.92138671875</c:v>
                </c:pt>
                <c:pt idx="955">
                  <c:v>2800.41015625</c:v>
                </c:pt>
                <c:pt idx="956">
                  <c:v>2796.640869140625</c:v>
                </c:pt>
                <c:pt idx="957">
                  <c:v>2736.1494140625</c:v>
                </c:pt>
                <c:pt idx="958">
                  <c:v>2795.18701171875</c:v>
                </c:pt>
                <c:pt idx="959">
                  <c:v>2806.47412109375</c:v>
                </c:pt>
                <c:pt idx="960">
                  <c:v>2734.81787109375</c:v>
                </c:pt>
                <c:pt idx="961">
                  <c:v>2766.94580078125</c:v>
                </c:pt>
                <c:pt idx="962">
                  <c:v>2736.01806640625</c:v>
                </c:pt>
                <c:pt idx="963">
                  <c:v>2805.7373046875</c:v>
                </c:pt>
                <c:pt idx="964">
                  <c:v>2799.040283203125</c:v>
                </c:pt>
                <c:pt idx="965">
                  <c:v>2806.093017578125</c:v>
                </c:pt>
                <c:pt idx="966">
                  <c:v>2790.38037109375</c:v>
                </c:pt>
                <c:pt idx="967">
                  <c:v>2804.678466796875</c:v>
                </c:pt>
                <c:pt idx="968">
                  <c:v>2735.201171875</c:v>
                </c:pt>
                <c:pt idx="969">
                  <c:v>2801.92626953125</c:v>
                </c:pt>
                <c:pt idx="970">
                  <c:v>2736.33984375</c:v>
                </c:pt>
                <c:pt idx="971">
                  <c:v>2805.395263671875</c:v>
                </c:pt>
                <c:pt idx="972">
                  <c:v>2768.27197265625</c:v>
                </c:pt>
                <c:pt idx="973">
                  <c:v>2733.669189453125</c:v>
                </c:pt>
                <c:pt idx="974">
                  <c:v>2794.16455078125</c:v>
                </c:pt>
                <c:pt idx="975">
                  <c:v>2803.635986328125</c:v>
                </c:pt>
                <c:pt idx="976">
                  <c:v>2736.54248046875</c:v>
                </c:pt>
                <c:pt idx="977">
                  <c:v>2805.40673828125</c:v>
                </c:pt>
                <c:pt idx="978">
                  <c:v>2799.024169921875</c:v>
                </c:pt>
                <c:pt idx="979">
                  <c:v>2805.40673828125</c:v>
                </c:pt>
                <c:pt idx="980">
                  <c:v>2798.99951171875</c:v>
                </c:pt>
                <c:pt idx="981">
                  <c:v>2804.69140625</c:v>
                </c:pt>
                <c:pt idx="982">
                  <c:v>2798.66650390625</c:v>
                </c:pt>
                <c:pt idx="983">
                  <c:v>2804.687255859375</c:v>
                </c:pt>
                <c:pt idx="984">
                  <c:v>2800.789306640625</c:v>
                </c:pt>
                <c:pt idx="985">
                  <c:v>2795.90673828125</c:v>
                </c:pt>
                <c:pt idx="986">
                  <c:v>2621.68603515625</c:v>
                </c:pt>
                <c:pt idx="987">
                  <c:v>2620.079345703125</c:v>
                </c:pt>
                <c:pt idx="988">
                  <c:v>2754.210693359375</c:v>
                </c:pt>
                <c:pt idx="989">
                  <c:v>2797.23828125</c:v>
                </c:pt>
                <c:pt idx="990">
                  <c:v>2727.58154296875</c:v>
                </c:pt>
                <c:pt idx="991">
                  <c:v>2796.59716796875</c:v>
                </c:pt>
                <c:pt idx="992">
                  <c:v>2787.11865234375</c:v>
                </c:pt>
                <c:pt idx="993">
                  <c:v>2666.48583984375</c:v>
                </c:pt>
                <c:pt idx="994">
                  <c:v>2601.2890625</c:v>
                </c:pt>
                <c:pt idx="995">
                  <c:v>2694.682861328125</c:v>
                </c:pt>
                <c:pt idx="996">
                  <c:v>2795.87744140625</c:v>
                </c:pt>
                <c:pt idx="997">
                  <c:v>2801.852783203125</c:v>
                </c:pt>
                <c:pt idx="998">
                  <c:v>2725.43212890625</c:v>
                </c:pt>
                <c:pt idx="999">
                  <c:v>2801.486328125</c:v>
                </c:pt>
                <c:pt idx="1000">
                  <c:v>2796.528076171875</c:v>
                </c:pt>
                <c:pt idx="1001">
                  <c:v>2777.924072265625</c:v>
                </c:pt>
                <c:pt idx="1002">
                  <c:v>2796.580810546875</c:v>
                </c:pt>
                <c:pt idx="1003">
                  <c:v>2751.17041015625</c:v>
                </c:pt>
                <c:pt idx="1004">
                  <c:v>2796.924072265625</c:v>
                </c:pt>
                <c:pt idx="1005">
                  <c:v>2806.802001953125</c:v>
                </c:pt>
                <c:pt idx="1006">
                  <c:v>2730.819091796875</c:v>
                </c:pt>
                <c:pt idx="1007">
                  <c:v>2802.176025390625</c:v>
                </c:pt>
                <c:pt idx="1008">
                  <c:v>2795.150146484375</c:v>
                </c:pt>
                <c:pt idx="1009">
                  <c:v>2611.681884765625</c:v>
                </c:pt>
                <c:pt idx="1010">
                  <c:v>2800.10205078125</c:v>
                </c:pt>
                <c:pt idx="1011">
                  <c:v>2755.4248046875</c:v>
                </c:pt>
                <c:pt idx="1012">
                  <c:v>2710.43798828125</c:v>
                </c:pt>
                <c:pt idx="1013">
                  <c:v>2805.395263671875</c:v>
                </c:pt>
                <c:pt idx="1014">
                  <c:v>2733.970703125</c:v>
                </c:pt>
                <c:pt idx="1015">
                  <c:v>2800.189697265625</c:v>
                </c:pt>
                <c:pt idx="1016">
                  <c:v>2799.405029296875</c:v>
                </c:pt>
                <c:pt idx="1017">
                  <c:v>2732.00341796875</c:v>
                </c:pt>
                <c:pt idx="1018">
                  <c:v>2793.04638671875</c:v>
                </c:pt>
                <c:pt idx="1019">
                  <c:v>2742.260498046875</c:v>
                </c:pt>
                <c:pt idx="1020">
                  <c:v>2801.855712890625</c:v>
                </c:pt>
                <c:pt idx="1021">
                  <c:v>2800.796142578125</c:v>
                </c:pt>
                <c:pt idx="1022">
                  <c:v>2798.661865234375</c:v>
                </c:pt>
                <c:pt idx="1023">
                  <c:v>2801.16015625</c:v>
                </c:pt>
                <c:pt idx="1024">
                  <c:v>2796.204833984375</c:v>
                </c:pt>
                <c:pt idx="1025">
                  <c:v>2801.1630859375</c:v>
                </c:pt>
                <c:pt idx="1026">
                  <c:v>2798.69140625</c:v>
                </c:pt>
                <c:pt idx="1027">
                  <c:v>2759.90185546875</c:v>
                </c:pt>
                <c:pt idx="1028">
                  <c:v>2602.458251953125</c:v>
                </c:pt>
                <c:pt idx="1029">
                  <c:v>2712.269287109375</c:v>
                </c:pt>
                <c:pt idx="1030">
                  <c:v>2733.542236328125</c:v>
                </c:pt>
                <c:pt idx="1031">
                  <c:v>2804.668212890625</c:v>
                </c:pt>
                <c:pt idx="1032">
                  <c:v>2792.7138671875</c:v>
                </c:pt>
                <c:pt idx="1033">
                  <c:v>2792.506591796875</c:v>
                </c:pt>
                <c:pt idx="1034">
                  <c:v>2802.55419921875</c:v>
                </c:pt>
                <c:pt idx="1035">
                  <c:v>2801.54248046875</c:v>
                </c:pt>
                <c:pt idx="1036">
                  <c:v>2799.418701171875</c:v>
                </c:pt>
                <c:pt idx="1037">
                  <c:v>2803.25830078125</c:v>
                </c:pt>
                <c:pt idx="1038">
                  <c:v>2733.337646484375</c:v>
                </c:pt>
                <c:pt idx="1039">
                  <c:v>2717.382080078125</c:v>
                </c:pt>
                <c:pt idx="1040">
                  <c:v>2613.125244140625</c:v>
                </c:pt>
                <c:pt idx="1041">
                  <c:v>2817.235107421875</c:v>
                </c:pt>
                <c:pt idx="1042">
                  <c:v>2803.2880859375</c:v>
                </c:pt>
                <c:pt idx="1043">
                  <c:v>2793.85693359375</c:v>
                </c:pt>
                <c:pt idx="1044">
                  <c:v>2736.79052734375</c:v>
                </c:pt>
                <c:pt idx="1045">
                  <c:v>2805.7353515625</c:v>
                </c:pt>
                <c:pt idx="1046">
                  <c:v>2715.7724609375</c:v>
                </c:pt>
                <c:pt idx="1047">
                  <c:v>2805.40576171875</c:v>
                </c:pt>
                <c:pt idx="1048">
                  <c:v>2800.80126953125</c:v>
                </c:pt>
                <c:pt idx="1049">
                  <c:v>2737.4521484375</c:v>
                </c:pt>
                <c:pt idx="1050">
                  <c:v>2800.452392578125</c:v>
                </c:pt>
                <c:pt idx="1051">
                  <c:v>2805.04638671875</c:v>
                </c:pt>
                <c:pt idx="1052">
                  <c:v>2734.56494140625</c:v>
                </c:pt>
                <c:pt idx="1053">
                  <c:v>2805.08056640625</c:v>
                </c:pt>
                <c:pt idx="1054">
                  <c:v>2790.424560546875</c:v>
                </c:pt>
                <c:pt idx="1055">
                  <c:v>2802.248779296875</c:v>
                </c:pt>
                <c:pt idx="1056">
                  <c:v>2796.2041015625</c:v>
                </c:pt>
                <c:pt idx="1057">
                  <c:v>2801.868896484375</c:v>
                </c:pt>
                <c:pt idx="1058">
                  <c:v>2795.17041015625</c:v>
                </c:pt>
                <c:pt idx="1059">
                  <c:v>2801.500732421875</c:v>
                </c:pt>
                <c:pt idx="1060">
                  <c:v>2733.98876953125</c:v>
                </c:pt>
                <c:pt idx="1061">
                  <c:v>2803.2578125</c:v>
                </c:pt>
                <c:pt idx="1062">
                  <c:v>2790.591552734375</c:v>
                </c:pt>
                <c:pt idx="1063">
                  <c:v>2734.94970703125</c:v>
                </c:pt>
                <c:pt idx="1064">
                  <c:v>2790.78955078125</c:v>
                </c:pt>
                <c:pt idx="1065">
                  <c:v>2805.75634765625</c:v>
                </c:pt>
                <c:pt idx="1066">
                  <c:v>2798.67724609375</c:v>
                </c:pt>
                <c:pt idx="1067">
                  <c:v>2805.744140625</c:v>
                </c:pt>
                <c:pt idx="1068">
                  <c:v>2734.487060546875</c:v>
                </c:pt>
                <c:pt idx="1069">
                  <c:v>2801.87255859375</c:v>
                </c:pt>
                <c:pt idx="1070">
                  <c:v>2620.67822265625</c:v>
                </c:pt>
                <c:pt idx="1071">
                  <c:v>2692.756591796875</c:v>
                </c:pt>
                <c:pt idx="1072">
                  <c:v>2795.849609375</c:v>
                </c:pt>
                <c:pt idx="1073">
                  <c:v>2805.75439453125</c:v>
                </c:pt>
                <c:pt idx="1074">
                  <c:v>2678.628173828125</c:v>
                </c:pt>
                <c:pt idx="1075">
                  <c:v>2599.468017578125</c:v>
                </c:pt>
                <c:pt idx="1076">
                  <c:v>2640.405029296875</c:v>
                </c:pt>
                <c:pt idx="1077">
                  <c:v>2793.936279296875</c:v>
                </c:pt>
                <c:pt idx="1078">
                  <c:v>2799.737060546875</c:v>
                </c:pt>
                <c:pt idx="1079">
                  <c:v>2800.469482421875</c:v>
                </c:pt>
                <c:pt idx="1080">
                  <c:v>2730.9775390625</c:v>
                </c:pt>
                <c:pt idx="1081">
                  <c:v>2806.82177734375</c:v>
                </c:pt>
                <c:pt idx="1082">
                  <c:v>2784.05322265625</c:v>
                </c:pt>
                <c:pt idx="1083">
                  <c:v>2724.563720703125</c:v>
                </c:pt>
                <c:pt idx="1084">
                  <c:v>2796.9033203125</c:v>
                </c:pt>
                <c:pt idx="1085">
                  <c:v>2676.95263671875</c:v>
                </c:pt>
                <c:pt idx="1086">
                  <c:v>2697.815673828125</c:v>
                </c:pt>
                <c:pt idx="1087">
                  <c:v>2789.681640625</c:v>
                </c:pt>
                <c:pt idx="1088">
                  <c:v>2799.757080078125</c:v>
                </c:pt>
                <c:pt idx="1089">
                  <c:v>2802.9951171875</c:v>
                </c:pt>
                <c:pt idx="1090">
                  <c:v>2798.67236328125</c:v>
                </c:pt>
                <c:pt idx="1091">
                  <c:v>2740.44970703125</c:v>
                </c:pt>
                <c:pt idx="1092">
                  <c:v>2801.86669921875</c:v>
                </c:pt>
                <c:pt idx="1093">
                  <c:v>2802.208251953125</c:v>
                </c:pt>
                <c:pt idx="1094">
                  <c:v>2735.552978515625</c:v>
                </c:pt>
                <c:pt idx="1095">
                  <c:v>2804.36279296875</c:v>
                </c:pt>
                <c:pt idx="1096">
                  <c:v>2796.939208984375</c:v>
                </c:pt>
                <c:pt idx="1097">
                  <c:v>2791.91064453125</c:v>
                </c:pt>
                <c:pt idx="1098">
                  <c:v>2800.452392578125</c:v>
                </c:pt>
                <c:pt idx="1099">
                  <c:v>2735.03076171875</c:v>
                </c:pt>
                <c:pt idx="1100">
                  <c:v>2793.81494140625</c:v>
                </c:pt>
                <c:pt idx="1101">
                  <c:v>2802.95361328125</c:v>
                </c:pt>
                <c:pt idx="1102">
                  <c:v>2669.220947265625</c:v>
                </c:pt>
                <c:pt idx="1103">
                  <c:v>2582.73486328125</c:v>
                </c:pt>
                <c:pt idx="1104">
                  <c:v>2653.781982421875</c:v>
                </c:pt>
                <c:pt idx="1105">
                  <c:v>2756.9384765625</c:v>
                </c:pt>
                <c:pt idx="1106">
                  <c:v>2798.65625</c:v>
                </c:pt>
                <c:pt idx="1107">
                  <c:v>2800.83349609375</c:v>
                </c:pt>
                <c:pt idx="1108">
                  <c:v>2660.161865234375</c:v>
                </c:pt>
                <c:pt idx="1109">
                  <c:v>2533.11474609375</c:v>
                </c:pt>
                <c:pt idx="1110">
                  <c:v>2588.91064453125</c:v>
                </c:pt>
                <c:pt idx="1111">
                  <c:v>2568.40087890625</c:v>
                </c:pt>
                <c:pt idx="1112">
                  <c:v>2796.29638671875</c:v>
                </c:pt>
                <c:pt idx="1113">
                  <c:v>2805.754638671875</c:v>
                </c:pt>
                <c:pt idx="1114">
                  <c:v>2676.10986328125</c:v>
                </c:pt>
                <c:pt idx="1115">
                  <c:v>2806.103271484375</c:v>
                </c:pt>
                <c:pt idx="1116">
                  <c:v>2799.3779296875</c:v>
                </c:pt>
                <c:pt idx="1117">
                  <c:v>2776.41796875</c:v>
                </c:pt>
                <c:pt idx="1118">
                  <c:v>2800.123779296875</c:v>
                </c:pt>
                <c:pt idx="1119">
                  <c:v>2730.875244140625</c:v>
                </c:pt>
                <c:pt idx="1120">
                  <c:v>2799.407470703125</c:v>
                </c:pt>
                <c:pt idx="1121">
                  <c:v>2804.372314453125</c:v>
                </c:pt>
                <c:pt idx="1122">
                  <c:v>2795.884033203125</c:v>
                </c:pt>
                <c:pt idx="1123">
                  <c:v>2805.3955078125</c:v>
                </c:pt>
                <c:pt idx="1124">
                  <c:v>2698.26416015625</c:v>
                </c:pt>
                <c:pt idx="1125">
                  <c:v>2797.29052734375</c:v>
                </c:pt>
                <c:pt idx="1126">
                  <c:v>2785.093017578125</c:v>
                </c:pt>
                <c:pt idx="1127">
                  <c:v>2763.404296875</c:v>
                </c:pt>
                <c:pt idx="1128">
                  <c:v>2796.5693359375</c:v>
                </c:pt>
                <c:pt idx="1129">
                  <c:v>2801.15283203125</c:v>
                </c:pt>
                <c:pt idx="1130">
                  <c:v>2723.12548828125</c:v>
                </c:pt>
                <c:pt idx="1131">
                  <c:v>2804.723388671875</c:v>
                </c:pt>
                <c:pt idx="1132">
                  <c:v>2713.12890625</c:v>
                </c:pt>
                <c:pt idx="1133">
                  <c:v>2559.05224609375</c:v>
                </c:pt>
                <c:pt idx="1134">
                  <c:v>2444.973388671875</c:v>
                </c:pt>
                <c:pt idx="1135">
                  <c:v>2355.5302734375</c:v>
                </c:pt>
                <c:pt idx="1136">
                  <c:v>2799.066650390625</c:v>
                </c:pt>
                <c:pt idx="1137">
                  <c:v>2721.667236328125</c:v>
                </c:pt>
                <c:pt idx="1138">
                  <c:v>2794.39794921875</c:v>
                </c:pt>
                <c:pt idx="1139">
                  <c:v>2806.802734375</c:v>
                </c:pt>
                <c:pt idx="1140">
                  <c:v>2339.396484375</c:v>
                </c:pt>
                <c:pt idx="1141">
                  <c:v>2720.390625</c:v>
                </c:pt>
                <c:pt idx="1142">
                  <c:v>2730.5615234375</c:v>
                </c:pt>
                <c:pt idx="1143">
                  <c:v>2699.141845703125</c:v>
                </c:pt>
                <c:pt idx="1144">
                  <c:v>2797.962158203125</c:v>
                </c:pt>
                <c:pt idx="1145">
                  <c:v>2699.79638671875</c:v>
                </c:pt>
                <c:pt idx="1146">
                  <c:v>2798.315185546875</c:v>
                </c:pt>
                <c:pt idx="1147">
                  <c:v>2720.944580078125</c:v>
                </c:pt>
                <c:pt idx="1148">
                  <c:v>2801.8564453125</c:v>
                </c:pt>
                <c:pt idx="1149">
                  <c:v>2802.570556640625</c:v>
                </c:pt>
                <c:pt idx="1150">
                  <c:v>2722.49609375</c:v>
                </c:pt>
                <c:pt idx="1151">
                  <c:v>2762.44873046875</c:v>
                </c:pt>
                <c:pt idx="1152">
                  <c:v>2716.431396484375</c:v>
                </c:pt>
                <c:pt idx="1153">
                  <c:v>2805.744140625</c:v>
                </c:pt>
                <c:pt idx="1154">
                  <c:v>2792.27001953125</c:v>
                </c:pt>
                <c:pt idx="1155">
                  <c:v>2726.506103515625</c:v>
                </c:pt>
                <c:pt idx="1156">
                  <c:v>2763.438232421875</c:v>
                </c:pt>
                <c:pt idx="1157">
                  <c:v>2793.95751953125</c:v>
                </c:pt>
                <c:pt idx="1158">
                  <c:v>2687.129150390625</c:v>
                </c:pt>
                <c:pt idx="1159">
                  <c:v>2778.63134765625</c:v>
                </c:pt>
                <c:pt idx="1160">
                  <c:v>2720.468994140625</c:v>
                </c:pt>
                <c:pt idx="1161">
                  <c:v>2804.33837890625</c:v>
                </c:pt>
                <c:pt idx="1162">
                  <c:v>2798.37353515625</c:v>
                </c:pt>
                <c:pt idx="1163">
                  <c:v>2184.13671875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Plan2!$F$1</c:f>
              <c:strCache>
                <c:ptCount val="1"/>
                <c:pt idx="0">
                  <c:v>Roctree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Plan2!$F$2:$F$1165</c:f>
              <c:numCache>
                <c:formatCode>General</c:formatCode>
                <c:ptCount val="1164"/>
                <c:pt idx="0">
                  <c:v>561.187744140625</c:v>
                </c:pt>
                <c:pt idx="1">
                  <c:v>947.35858154296875</c:v>
                </c:pt>
                <c:pt idx="2">
                  <c:v>998.39373779296875</c:v>
                </c:pt>
                <c:pt idx="3">
                  <c:v>963.69549560546875</c:v>
                </c:pt>
                <c:pt idx="4">
                  <c:v>946.0003662109375</c:v>
                </c:pt>
                <c:pt idx="5">
                  <c:v>943.53594970703125</c:v>
                </c:pt>
                <c:pt idx="6">
                  <c:v>976.7271728515625</c:v>
                </c:pt>
                <c:pt idx="7">
                  <c:v>1007.9718017578125</c:v>
                </c:pt>
                <c:pt idx="8">
                  <c:v>2273.29248046875</c:v>
                </c:pt>
                <c:pt idx="9">
                  <c:v>2651.9482421875</c:v>
                </c:pt>
                <c:pt idx="10">
                  <c:v>2793.14501953125</c:v>
                </c:pt>
                <c:pt idx="11">
                  <c:v>2774.960205078125</c:v>
                </c:pt>
                <c:pt idx="12">
                  <c:v>2743.313720703125</c:v>
                </c:pt>
                <c:pt idx="13">
                  <c:v>2820.962890625</c:v>
                </c:pt>
                <c:pt idx="14">
                  <c:v>3286.848876953125</c:v>
                </c:pt>
                <c:pt idx="15">
                  <c:v>3437.274658203125</c:v>
                </c:pt>
                <c:pt idx="16">
                  <c:v>3900.83984375</c:v>
                </c:pt>
                <c:pt idx="17">
                  <c:v>3812.45654296875</c:v>
                </c:pt>
                <c:pt idx="18">
                  <c:v>3677.18408203125</c:v>
                </c:pt>
                <c:pt idx="19">
                  <c:v>3692.593017578125</c:v>
                </c:pt>
                <c:pt idx="20">
                  <c:v>3877.259033203125</c:v>
                </c:pt>
                <c:pt idx="21">
                  <c:v>3921.357421875</c:v>
                </c:pt>
                <c:pt idx="22">
                  <c:v>3832.82373046875</c:v>
                </c:pt>
                <c:pt idx="23">
                  <c:v>3617.23291015625</c:v>
                </c:pt>
                <c:pt idx="24">
                  <c:v>3916.18994140625</c:v>
                </c:pt>
                <c:pt idx="25">
                  <c:v>3887.10986328125</c:v>
                </c:pt>
                <c:pt idx="26">
                  <c:v>3848.007080078125</c:v>
                </c:pt>
                <c:pt idx="27">
                  <c:v>3864.98681640625</c:v>
                </c:pt>
                <c:pt idx="28">
                  <c:v>4014.275390625</c:v>
                </c:pt>
                <c:pt idx="29">
                  <c:v>4002.69189453125</c:v>
                </c:pt>
                <c:pt idx="30">
                  <c:v>3976.86376953125</c:v>
                </c:pt>
                <c:pt idx="31">
                  <c:v>3949.17041015625</c:v>
                </c:pt>
                <c:pt idx="32">
                  <c:v>3851.031982421875</c:v>
                </c:pt>
                <c:pt idx="33">
                  <c:v>3875.02734375</c:v>
                </c:pt>
                <c:pt idx="34">
                  <c:v>3874.24072265625</c:v>
                </c:pt>
                <c:pt idx="35">
                  <c:v>3902.796875</c:v>
                </c:pt>
                <c:pt idx="36">
                  <c:v>3828.92626953125</c:v>
                </c:pt>
                <c:pt idx="37">
                  <c:v>3788.70947265625</c:v>
                </c:pt>
                <c:pt idx="38">
                  <c:v>3754.540283203125</c:v>
                </c:pt>
                <c:pt idx="39">
                  <c:v>3734.57861328125</c:v>
                </c:pt>
                <c:pt idx="40">
                  <c:v>3907.78076171875</c:v>
                </c:pt>
                <c:pt idx="41">
                  <c:v>3886.944580078125</c:v>
                </c:pt>
                <c:pt idx="42">
                  <c:v>3824.76611328125</c:v>
                </c:pt>
                <c:pt idx="43">
                  <c:v>3613.436767578125</c:v>
                </c:pt>
                <c:pt idx="44">
                  <c:v>3899.07568359375</c:v>
                </c:pt>
                <c:pt idx="45">
                  <c:v>3871.524658203125</c:v>
                </c:pt>
                <c:pt idx="46">
                  <c:v>3914.24853515625</c:v>
                </c:pt>
                <c:pt idx="47">
                  <c:v>3660.452392578125</c:v>
                </c:pt>
                <c:pt idx="48">
                  <c:v>3726.920654296875</c:v>
                </c:pt>
                <c:pt idx="49">
                  <c:v>3920.706298828125</c:v>
                </c:pt>
                <c:pt idx="50">
                  <c:v>3886.872314453125</c:v>
                </c:pt>
                <c:pt idx="51">
                  <c:v>3867.001220703125</c:v>
                </c:pt>
                <c:pt idx="52">
                  <c:v>3847.54052734375</c:v>
                </c:pt>
                <c:pt idx="53">
                  <c:v>3908.213623046875</c:v>
                </c:pt>
                <c:pt idx="54">
                  <c:v>3709.35107421875</c:v>
                </c:pt>
                <c:pt idx="55">
                  <c:v>3880.220703125</c:v>
                </c:pt>
                <c:pt idx="56">
                  <c:v>3894.60888671875</c:v>
                </c:pt>
                <c:pt idx="57">
                  <c:v>3696.62548828125</c:v>
                </c:pt>
                <c:pt idx="58">
                  <c:v>3848.7578125</c:v>
                </c:pt>
                <c:pt idx="59">
                  <c:v>3674.45556640625</c:v>
                </c:pt>
                <c:pt idx="60">
                  <c:v>3872.02734375</c:v>
                </c:pt>
                <c:pt idx="61">
                  <c:v>3918.61328125</c:v>
                </c:pt>
                <c:pt idx="62">
                  <c:v>3882.114501953125</c:v>
                </c:pt>
                <c:pt idx="63">
                  <c:v>3695.393798828125</c:v>
                </c:pt>
                <c:pt idx="64">
                  <c:v>3880.73681640625</c:v>
                </c:pt>
                <c:pt idx="65">
                  <c:v>3926.048828125</c:v>
                </c:pt>
                <c:pt idx="66">
                  <c:v>3931.764892578125</c:v>
                </c:pt>
                <c:pt idx="67">
                  <c:v>3873.37255859375</c:v>
                </c:pt>
                <c:pt idx="68">
                  <c:v>3884.29833984375</c:v>
                </c:pt>
                <c:pt idx="69">
                  <c:v>3876.60498046875</c:v>
                </c:pt>
                <c:pt idx="70">
                  <c:v>3889.938232421875</c:v>
                </c:pt>
                <c:pt idx="71">
                  <c:v>3885.514404296875</c:v>
                </c:pt>
                <c:pt idx="72">
                  <c:v>3880.393798828125</c:v>
                </c:pt>
                <c:pt idx="73">
                  <c:v>3867.20751953125</c:v>
                </c:pt>
                <c:pt idx="74">
                  <c:v>3844.981689453125</c:v>
                </c:pt>
                <c:pt idx="75">
                  <c:v>4032.33544921875</c:v>
                </c:pt>
                <c:pt idx="76">
                  <c:v>4028.61181640625</c:v>
                </c:pt>
                <c:pt idx="77">
                  <c:v>4022.091064453125</c:v>
                </c:pt>
                <c:pt idx="78">
                  <c:v>4032.29931640625</c:v>
                </c:pt>
                <c:pt idx="79">
                  <c:v>4027.51318359375</c:v>
                </c:pt>
                <c:pt idx="80">
                  <c:v>4027.164794921875</c:v>
                </c:pt>
                <c:pt idx="81">
                  <c:v>3961.62744140625</c:v>
                </c:pt>
                <c:pt idx="82">
                  <c:v>4033.38037109375</c:v>
                </c:pt>
                <c:pt idx="83">
                  <c:v>3689.375</c:v>
                </c:pt>
                <c:pt idx="84">
                  <c:v>4021.53662109375</c:v>
                </c:pt>
                <c:pt idx="85">
                  <c:v>4050.003173828125</c:v>
                </c:pt>
                <c:pt idx="86">
                  <c:v>3901.08740234375</c:v>
                </c:pt>
                <c:pt idx="87">
                  <c:v>3803.15625</c:v>
                </c:pt>
                <c:pt idx="88">
                  <c:v>3937.608154296875</c:v>
                </c:pt>
                <c:pt idx="89">
                  <c:v>3961.729248046875</c:v>
                </c:pt>
                <c:pt idx="90">
                  <c:v>3945.043701171875</c:v>
                </c:pt>
                <c:pt idx="91">
                  <c:v>3745.77734375</c:v>
                </c:pt>
                <c:pt idx="92">
                  <c:v>3814.482421875</c:v>
                </c:pt>
                <c:pt idx="93">
                  <c:v>3979.44482421875</c:v>
                </c:pt>
                <c:pt idx="94">
                  <c:v>3919.03662109375</c:v>
                </c:pt>
                <c:pt idx="95">
                  <c:v>3651.55615234375</c:v>
                </c:pt>
                <c:pt idx="96">
                  <c:v>3405.30419921875</c:v>
                </c:pt>
                <c:pt idx="97">
                  <c:v>3516.578125</c:v>
                </c:pt>
                <c:pt idx="98">
                  <c:v>3516.30810546875</c:v>
                </c:pt>
                <c:pt idx="99">
                  <c:v>3475.871826171875</c:v>
                </c:pt>
                <c:pt idx="100">
                  <c:v>3496.481201171875</c:v>
                </c:pt>
                <c:pt idx="101">
                  <c:v>3482.79150390625</c:v>
                </c:pt>
                <c:pt idx="102">
                  <c:v>3412.639404296875</c:v>
                </c:pt>
                <c:pt idx="103">
                  <c:v>3485.414794921875</c:v>
                </c:pt>
                <c:pt idx="104">
                  <c:v>3486.91015625</c:v>
                </c:pt>
                <c:pt idx="105">
                  <c:v>3247.15966796875</c:v>
                </c:pt>
                <c:pt idx="106">
                  <c:v>3293.70556640625</c:v>
                </c:pt>
                <c:pt idx="107">
                  <c:v>2911.934814453125</c:v>
                </c:pt>
                <c:pt idx="108">
                  <c:v>2947.26171875</c:v>
                </c:pt>
                <c:pt idx="109">
                  <c:v>2935.319580078125</c:v>
                </c:pt>
                <c:pt idx="110">
                  <c:v>2959.9873046875</c:v>
                </c:pt>
                <c:pt idx="111">
                  <c:v>2918.909912109375</c:v>
                </c:pt>
                <c:pt idx="112">
                  <c:v>2957.281982421875</c:v>
                </c:pt>
                <c:pt idx="113">
                  <c:v>2927.2373046875</c:v>
                </c:pt>
                <c:pt idx="114">
                  <c:v>3594.424560546875</c:v>
                </c:pt>
                <c:pt idx="115">
                  <c:v>5761.20361328125</c:v>
                </c:pt>
                <c:pt idx="116">
                  <c:v>5275.9560546875</c:v>
                </c:pt>
                <c:pt idx="117">
                  <c:v>5658.4267578125</c:v>
                </c:pt>
                <c:pt idx="118">
                  <c:v>5846.67333984375</c:v>
                </c:pt>
                <c:pt idx="119">
                  <c:v>5780.03076171875</c:v>
                </c:pt>
                <c:pt idx="120">
                  <c:v>5594.431640625</c:v>
                </c:pt>
                <c:pt idx="121">
                  <c:v>5776.39599609375</c:v>
                </c:pt>
                <c:pt idx="122">
                  <c:v>5812.98193359375</c:v>
                </c:pt>
                <c:pt idx="123">
                  <c:v>5504.6748046875</c:v>
                </c:pt>
                <c:pt idx="124">
                  <c:v>5490.70068359375</c:v>
                </c:pt>
                <c:pt idx="125">
                  <c:v>5797.8779296875</c:v>
                </c:pt>
                <c:pt idx="126">
                  <c:v>5634.7294921875</c:v>
                </c:pt>
                <c:pt idx="127">
                  <c:v>5564.68701171875</c:v>
                </c:pt>
                <c:pt idx="128">
                  <c:v>5640.03564453125</c:v>
                </c:pt>
                <c:pt idx="129">
                  <c:v>5586.4482421875</c:v>
                </c:pt>
                <c:pt idx="130">
                  <c:v>5569.5234375</c:v>
                </c:pt>
                <c:pt idx="131">
                  <c:v>5417.60693359375</c:v>
                </c:pt>
                <c:pt idx="132">
                  <c:v>4962.78271484375</c:v>
                </c:pt>
                <c:pt idx="133">
                  <c:v>5075.0263671875</c:v>
                </c:pt>
                <c:pt idx="134">
                  <c:v>5574.0244140625</c:v>
                </c:pt>
                <c:pt idx="135">
                  <c:v>5324.81396484375</c:v>
                </c:pt>
                <c:pt idx="136">
                  <c:v>5210.16748046875</c:v>
                </c:pt>
                <c:pt idx="137">
                  <c:v>5509.71826171875</c:v>
                </c:pt>
                <c:pt idx="138">
                  <c:v>5614.53857421875</c:v>
                </c:pt>
                <c:pt idx="139">
                  <c:v>5544.7568359375</c:v>
                </c:pt>
                <c:pt idx="140">
                  <c:v>5578.72119140625</c:v>
                </c:pt>
                <c:pt idx="141">
                  <c:v>5444.0947265625</c:v>
                </c:pt>
                <c:pt idx="142">
                  <c:v>5195.611328125</c:v>
                </c:pt>
                <c:pt idx="143">
                  <c:v>5073.1201171875</c:v>
                </c:pt>
                <c:pt idx="144">
                  <c:v>5610.08251953125</c:v>
                </c:pt>
                <c:pt idx="145">
                  <c:v>5606.4775390625</c:v>
                </c:pt>
                <c:pt idx="146">
                  <c:v>5121.99560546875</c:v>
                </c:pt>
                <c:pt idx="147">
                  <c:v>5109.79150390625</c:v>
                </c:pt>
                <c:pt idx="148">
                  <c:v>5398.8525390625</c:v>
                </c:pt>
                <c:pt idx="149">
                  <c:v>5123.46533203125</c:v>
                </c:pt>
                <c:pt idx="150">
                  <c:v>5522.255859375</c:v>
                </c:pt>
                <c:pt idx="151">
                  <c:v>5098.2783203125</c:v>
                </c:pt>
                <c:pt idx="152">
                  <c:v>5173.8212890625</c:v>
                </c:pt>
                <c:pt idx="153">
                  <c:v>5301.416015625</c:v>
                </c:pt>
                <c:pt idx="154">
                  <c:v>5522.70703125</c:v>
                </c:pt>
                <c:pt idx="155">
                  <c:v>5309.77294921875</c:v>
                </c:pt>
                <c:pt idx="156">
                  <c:v>5144.58935546875</c:v>
                </c:pt>
                <c:pt idx="157">
                  <c:v>5274.544921875</c:v>
                </c:pt>
                <c:pt idx="158">
                  <c:v>4919.8095703125</c:v>
                </c:pt>
                <c:pt idx="159">
                  <c:v>5634.5693359375</c:v>
                </c:pt>
                <c:pt idx="160">
                  <c:v>5545.9833984375</c:v>
                </c:pt>
                <c:pt idx="161">
                  <c:v>5009.3876953125</c:v>
                </c:pt>
                <c:pt idx="162">
                  <c:v>5543.88037109375</c:v>
                </c:pt>
                <c:pt idx="163">
                  <c:v>5607.99072265625</c:v>
                </c:pt>
                <c:pt idx="164">
                  <c:v>5585.2626953125</c:v>
                </c:pt>
                <c:pt idx="165">
                  <c:v>5244.85498046875</c:v>
                </c:pt>
                <c:pt idx="166">
                  <c:v>4978.57421875</c:v>
                </c:pt>
                <c:pt idx="167">
                  <c:v>5568.0341796875</c:v>
                </c:pt>
                <c:pt idx="168">
                  <c:v>5570.23291015625</c:v>
                </c:pt>
                <c:pt idx="169">
                  <c:v>5603.2451171875</c:v>
                </c:pt>
                <c:pt idx="170">
                  <c:v>5570.07861328125</c:v>
                </c:pt>
                <c:pt idx="171">
                  <c:v>5379.9912109375</c:v>
                </c:pt>
                <c:pt idx="172">
                  <c:v>5288.35302734375</c:v>
                </c:pt>
                <c:pt idx="173">
                  <c:v>5174.32421875</c:v>
                </c:pt>
                <c:pt idx="174">
                  <c:v>5462.841796875</c:v>
                </c:pt>
                <c:pt idx="175">
                  <c:v>5351.767578125</c:v>
                </c:pt>
                <c:pt idx="176">
                  <c:v>4890.44091796875</c:v>
                </c:pt>
                <c:pt idx="177">
                  <c:v>5565.45849609375</c:v>
                </c:pt>
                <c:pt idx="178">
                  <c:v>5549.205078125</c:v>
                </c:pt>
                <c:pt idx="179">
                  <c:v>5520.5380859375</c:v>
                </c:pt>
                <c:pt idx="180">
                  <c:v>5506.20166015625</c:v>
                </c:pt>
                <c:pt idx="181">
                  <c:v>5105.80029296875</c:v>
                </c:pt>
                <c:pt idx="182">
                  <c:v>5071.19580078125</c:v>
                </c:pt>
                <c:pt idx="183">
                  <c:v>5301.4287109375</c:v>
                </c:pt>
                <c:pt idx="184">
                  <c:v>5413.177734375</c:v>
                </c:pt>
                <c:pt idx="185">
                  <c:v>5313.54052734375</c:v>
                </c:pt>
                <c:pt idx="186">
                  <c:v>5400.4814453125</c:v>
                </c:pt>
                <c:pt idx="187">
                  <c:v>5305.53759765625</c:v>
                </c:pt>
                <c:pt idx="188">
                  <c:v>5176.34765625</c:v>
                </c:pt>
                <c:pt idx="189">
                  <c:v>5357.453125</c:v>
                </c:pt>
                <c:pt idx="190">
                  <c:v>5416.23486328125</c:v>
                </c:pt>
                <c:pt idx="191">
                  <c:v>5306.7421875</c:v>
                </c:pt>
                <c:pt idx="192">
                  <c:v>5424.3173828125</c:v>
                </c:pt>
                <c:pt idx="193">
                  <c:v>5350.6650390625</c:v>
                </c:pt>
                <c:pt idx="194">
                  <c:v>5417.2060546875</c:v>
                </c:pt>
                <c:pt idx="195">
                  <c:v>5396.3095703125</c:v>
                </c:pt>
                <c:pt idx="196">
                  <c:v>5322.7705078125</c:v>
                </c:pt>
                <c:pt idx="197">
                  <c:v>5338.96875</c:v>
                </c:pt>
                <c:pt idx="198">
                  <c:v>5419.54296875</c:v>
                </c:pt>
                <c:pt idx="199">
                  <c:v>5356.453125</c:v>
                </c:pt>
                <c:pt idx="200">
                  <c:v>5370.6015625</c:v>
                </c:pt>
                <c:pt idx="201">
                  <c:v>5363.41162109375</c:v>
                </c:pt>
                <c:pt idx="202">
                  <c:v>5285.9326171875</c:v>
                </c:pt>
                <c:pt idx="203">
                  <c:v>5438.95849609375</c:v>
                </c:pt>
                <c:pt idx="204">
                  <c:v>5367.3740234375</c:v>
                </c:pt>
                <c:pt idx="205">
                  <c:v>5396.4013671875</c:v>
                </c:pt>
                <c:pt idx="206">
                  <c:v>5451.7275390625</c:v>
                </c:pt>
                <c:pt idx="207">
                  <c:v>5413.77197265625</c:v>
                </c:pt>
                <c:pt idx="208">
                  <c:v>5420.0712890625</c:v>
                </c:pt>
                <c:pt idx="209">
                  <c:v>5418.3623046875</c:v>
                </c:pt>
                <c:pt idx="210">
                  <c:v>5176.1865234375</c:v>
                </c:pt>
                <c:pt idx="211">
                  <c:v>5187.83447265625</c:v>
                </c:pt>
                <c:pt idx="212">
                  <c:v>4838.0126953125</c:v>
                </c:pt>
                <c:pt idx="213">
                  <c:v>4931.3466796875</c:v>
                </c:pt>
                <c:pt idx="214">
                  <c:v>4797.9501953125</c:v>
                </c:pt>
                <c:pt idx="215">
                  <c:v>4908.0185546875</c:v>
                </c:pt>
                <c:pt idx="216">
                  <c:v>4707.3671875</c:v>
                </c:pt>
                <c:pt idx="217">
                  <c:v>4945.3310546875</c:v>
                </c:pt>
                <c:pt idx="218">
                  <c:v>4881.20947265625</c:v>
                </c:pt>
                <c:pt idx="219">
                  <c:v>4926.244140625</c:v>
                </c:pt>
                <c:pt idx="220">
                  <c:v>4893.4462890625</c:v>
                </c:pt>
                <c:pt idx="221">
                  <c:v>4909.22119140625</c:v>
                </c:pt>
                <c:pt idx="222">
                  <c:v>4878.8408203125</c:v>
                </c:pt>
                <c:pt idx="223">
                  <c:v>4961.669921875</c:v>
                </c:pt>
                <c:pt idx="224">
                  <c:v>4852.9150390625</c:v>
                </c:pt>
                <c:pt idx="225">
                  <c:v>4764.5849609375</c:v>
                </c:pt>
                <c:pt idx="226">
                  <c:v>4496.2236328125</c:v>
                </c:pt>
                <c:pt idx="227">
                  <c:v>4577.7490234375</c:v>
                </c:pt>
                <c:pt idx="228">
                  <c:v>4562.4443359375</c:v>
                </c:pt>
                <c:pt idx="229">
                  <c:v>4866.6884765625</c:v>
                </c:pt>
                <c:pt idx="230">
                  <c:v>4813.86474609375</c:v>
                </c:pt>
                <c:pt idx="231">
                  <c:v>4899.6572265625</c:v>
                </c:pt>
                <c:pt idx="232">
                  <c:v>4873.02978515625</c:v>
                </c:pt>
                <c:pt idx="233">
                  <c:v>4716.34765625</c:v>
                </c:pt>
                <c:pt idx="234">
                  <c:v>4889.82861328125</c:v>
                </c:pt>
                <c:pt idx="235">
                  <c:v>4872.0166015625</c:v>
                </c:pt>
                <c:pt idx="236">
                  <c:v>4867.9775390625</c:v>
                </c:pt>
                <c:pt idx="237">
                  <c:v>4893.0322265625</c:v>
                </c:pt>
                <c:pt idx="238">
                  <c:v>4859.6259765625</c:v>
                </c:pt>
                <c:pt idx="239">
                  <c:v>4772.1318359375</c:v>
                </c:pt>
                <c:pt idx="240">
                  <c:v>4622.93603515625</c:v>
                </c:pt>
                <c:pt idx="241">
                  <c:v>4610.96923828125</c:v>
                </c:pt>
                <c:pt idx="242">
                  <c:v>4291.1005859375</c:v>
                </c:pt>
                <c:pt idx="243">
                  <c:v>4049.640625</c:v>
                </c:pt>
                <c:pt idx="244">
                  <c:v>4203.71142578125</c:v>
                </c:pt>
                <c:pt idx="245">
                  <c:v>4063.73681640625</c:v>
                </c:pt>
                <c:pt idx="246">
                  <c:v>3874.055419921875</c:v>
                </c:pt>
                <c:pt idx="247">
                  <c:v>3147.778564453125</c:v>
                </c:pt>
                <c:pt idx="248">
                  <c:v>3222.5244140625</c:v>
                </c:pt>
                <c:pt idx="249">
                  <c:v>3186.07568359375</c:v>
                </c:pt>
                <c:pt idx="250">
                  <c:v>3133.34423828125</c:v>
                </c:pt>
                <c:pt idx="251">
                  <c:v>3040.0556640625</c:v>
                </c:pt>
                <c:pt idx="252">
                  <c:v>3230.750732421875</c:v>
                </c:pt>
                <c:pt idx="253">
                  <c:v>3172.74609375</c:v>
                </c:pt>
                <c:pt idx="254">
                  <c:v>3232.193603515625</c:v>
                </c:pt>
                <c:pt idx="255">
                  <c:v>3224.51318359375</c:v>
                </c:pt>
                <c:pt idx="256">
                  <c:v>3194.32568359375</c:v>
                </c:pt>
                <c:pt idx="257">
                  <c:v>2440.88818359375</c:v>
                </c:pt>
                <c:pt idx="258">
                  <c:v>2148.684326171875</c:v>
                </c:pt>
                <c:pt idx="259">
                  <c:v>2341.040283203125</c:v>
                </c:pt>
                <c:pt idx="260">
                  <c:v>2351.00732421875</c:v>
                </c:pt>
                <c:pt idx="261">
                  <c:v>2341.32421875</c:v>
                </c:pt>
                <c:pt idx="262">
                  <c:v>2407.646240234375</c:v>
                </c:pt>
                <c:pt idx="263">
                  <c:v>2430.9697265625</c:v>
                </c:pt>
                <c:pt idx="264">
                  <c:v>2425.9541015625</c:v>
                </c:pt>
                <c:pt idx="265">
                  <c:v>2413.0595703125</c:v>
                </c:pt>
                <c:pt idx="266">
                  <c:v>2421.170654296875</c:v>
                </c:pt>
                <c:pt idx="267">
                  <c:v>2367.55517578125</c:v>
                </c:pt>
                <c:pt idx="268">
                  <c:v>2387.79296875</c:v>
                </c:pt>
                <c:pt idx="269">
                  <c:v>2357.66162109375</c:v>
                </c:pt>
                <c:pt idx="270">
                  <c:v>2257.48291015625</c:v>
                </c:pt>
                <c:pt idx="271">
                  <c:v>2231.551025390625</c:v>
                </c:pt>
                <c:pt idx="272">
                  <c:v>2245.4072265625</c:v>
                </c:pt>
                <c:pt idx="273">
                  <c:v>2307.745361328125</c:v>
                </c:pt>
                <c:pt idx="274">
                  <c:v>2343.095703125</c:v>
                </c:pt>
                <c:pt idx="275">
                  <c:v>2258.0693359375</c:v>
                </c:pt>
                <c:pt idx="276">
                  <c:v>2170.84912109375</c:v>
                </c:pt>
                <c:pt idx="277">
                  <c:v>2425.7109375</c:v>
                </c:pt>
                <c:pt idx="278">
                  <c:v>2170.235107421875</c:v>
                </c:pt>
                <c:pt idx="279">
                  <c:v>2310.99072265625</c:v>
                </c:pt>
                <c:pt idx="280">
                  <c:v>1751.99609375</c:v>
                </c:pt>
                <c:pt idx="281">
                  <c:v>2024.3394775390625</c:v>
                </c:pt>
                <c:pt idx="282">
                  <c:v>2276.93505859375</c:v>
                </c:pt>
                <c:pt idx="283">
                  <c:v>4539.9677734375</c:v>
                </c:pt>
                <c:pt idx="284">
                  <c:v>4568.5205078125</c:v>
                </c:pt>
                <c:pt idx="285">
                  <c:v>4392.2919921875</c:v>
                </c:pt>
                <c:pt idx="286">
                  <c:v>4306.39111328125</c:v>
                </c:pt>
                <c:pt idx="287">
                  <c:v>4429.1435546875</c:v>
                </c:pt>
                <c:pt idx="288">
                  <c:v>4300.4951171875</c:v>
                </c:pt>
                <c:pt idx="289">
                  <c:v>4593.0908203125</c:v>
                </c:pt>
                <c:pt idx="290">
                  <c:v>4614.04150390625</c:v>
                </c:pt>
                <c:pt idx="291">
                  <c:v>4652.4189453125</c:v>
                </c:pt>
                <c:pt idx="292">
                  <c:v>4464.84765625</c:v>
                </c:pt>
                <c:pt idx="293">
                  <c:v>4602.208984375</c:v>
                </c:pt>
                <c:pt idx="294">
                  <c:v>4385.5751953125</c:v>
                </c:pt>
                <c:pt idx="295">
                  <c:v>6563.40869140625</c:v>
                </c:pt>
                <c:pt idx="296">
                  <c:v>6639.23193359375</c:v>
                </c:pt>
                <c:pt idx="297">
                  <c:v>6595.04833984375</c:v>
                </c:pt>
                <c:pt idx="298">
                  <c:v>6627.1279296875</c:v>
                </c:pt>
                <c:pt idx="299">
                  <c:v>6980.0791015625</c:v>
                </c:pt>
                <c:pt idx="300">
                  <c:v>6891.5859375</c:v>
                </c:pt>
                <c:pt idx="301">
                  <c:v>7701.3046875</c:v>
                </c:pt>
                <c:pt idx="302">
                  <c:v>8486.4609375</c:v>
                </c:pt>
                <c:pt idx="303">
                  <c:v>8033.89697265625</c:v>
                </c:pt>
                <c:pt idx="304">
                  <c:v>8482.865234375</c:v>
                </c:pt>
                <c:pt idx="305">
                  <c:v>8408.26953125</c:v>
                </c:pt>
                <c:pt idx="306">
                  <c:v>7870.8271484375</c:v>
                </c:pt>
                <c:pt idx="307">
                  <c:v>8403.7919921875</c:v>
                </c:pt>
                <c:pt idx="308">
                  <c:v>8418.3427734375</c:v>
                </c:pt>
                <c:pt idx="309">
                  <c:v>8308.970703125</c:v>
                </c:pt>
                <c:pt idx="310">
                  <c:v>8393.94921875</c:v>
                </c:pt>
                <c:pt idx="311">
                  <c:v>8377.6923828125</c:v>
                </c:pt>
                <c:pt idx="312">
                  <c:v>8346.8642578125</c:v>
                </c:pt>
                <c:pt idx="313">
                  <c:v>8417.8994140625</c:v>
                </c:pt>
                <c:pt idx="314">
                  <c:v>8408.603515625</c:v>
                </c:pt>
                <c:pt idx="315">
                  <c:v>8376.7646484375</c:v>
                </c:pt>
                <c:pt idx="316">
                  <c:v>8493.677734375</c:v>
                </c:pt>
                <c:pt idx="317">
                  <c:v>8381.1875</c:v>
                </c:pt>
                <c:pt idx="318">
                  <c:v>8384.23046875</c:v>
                </c:pt>
                <c:pt idx="319">
                  <c:v>8387.482421875</c:v>
                </c:pt>
                <c:pt idx="320">
                  <c:v>8367.71484375</c:v>
                </c:pt>
                <c:pt idx="321">
                  <c:v>8442.7490234375</c:v>
                </c:pt>
                <c:pt idx="322">
                  <c:v>8428.666015625</c:v>
                </c:pt>
                <c:pt idx="323">
                  <c:v>8433.6240234375</c:v>
                </c:pt>
                <c:pt idx="324">
                  <c:v>8456.578125</c:v>
                </c:pt>
                <c:pt idx="325">
                  <c:v>8330.099609375</c:v>
                </c:pt>
                <c:pt idx="326">
                  <c:v>8340.8935546875</c:v>
                </c:pt>
                <c:pt idx="327">
                  <c:v>8360.076171875</c:v>
                </c:pt>
                <c:pt idx="328">
                  <c:v>8367.5126953125</c:v>
                </c:pt>
                <c:pt idx="329">
                  <c:v>8436.3486328125</c:v>
                </c:pt>
                <c:pt idx="330">
                  <c:v>8401.5810546875</c:v>
                </c:pt>
                <c:pt idx="331">
                  <c:v>8409.126953125</c:v>
                </c:pt>
                <c:pt idx="332">
                  <c:v>8441.4443359375</c:v>
                </c:pt>
                <c:pt idx="333">
                  <c:v>8328.419921875</c:v>
                </c:pt>
                <c:pt idx="334">
                  <c:v>8328.8369140625</c:v>
                </c:pt>
                <c:pt idx="335">
                  <c:v>8284.8427734375</c:v>
                </c:pt>
                <c:pt idx="336">
                  <c:v>8325.5166015625</c:v>
                </c:pt>
                <c:pt idx="337">
                  <c:v>8421.552734375</c:v>
                </c:pt>
                <c:pt idx="338">
                  <c:v>8405.5673828125</c:v>
                </c:pt>
                <c:pt idx="339">
                  <c:v>8365.1875</c:v>
                </c:pt>
                <c:pt idx="340">
                  <c:v>8490</c:v>
                </c:pt>
                <c:pt idx="341">
                  <c:v>8461.474609375</c:v>
                </c:pt>
                <c:pt idx="342">
                  <c:v>8478.541015625</c:v>
                </c:pt>
                <c:pt idx="343">
                  <c:v>7930.3876953125</c:v>
                </c:pt>
                <c:pt idx="344">
                  <c:v>8339.826171875</c:v>
                </c:pt>
                <c:pt idx="345">
                  <c:v>8418.759765625</c:v>
                </c:pt>
                <c:pt idx="346">
                  <c:v>8436.8466796875</c:v>
                </c:pt>
                <c:pt idx="347">
                  <c:v>8419.3603515625</c:v>
                </c:pt>
                <c:pt idx="348">
                  <c:v>8439.3408203125</c:v>
                </c:pt>
                <c:pt idx="349">
                  <c:v>8472.287109375</c:v>
                </c:pt>
                <c:pt idx="350">
                  <c:v>8411.9443359375</c:v>
                </c:pt>
                <c:pt idx="351">
                  <c:v>7937.0537109375</c:v>
                </c:pt>
                <c:pt idx="352">
                  <c:v>8437.201171875</c:v>
                </c:pt>
                <c:pt idx="353">
                  <c:v>8352.3388671875</c:v>
                </c:pt>
                <c:pt idx="354">
                  <c:v>8399.138671875</c:v>
                </c:pt>
                <c:pt idx="355">
                  <c:v>8344.212890625</c:v>
                </c:pt>
                <c:pt idx="356">
                  <c:v>8307.9619140625</c:v>
                </c:pt>
                <c:pt idx="357">
                  <c:v>7732.4326171875</c:v>
                </c:pt>
                <c:pt idx="358">
                  <c:v>8387.1201171875</c:v>
                </c:pt>
                <c:pt idx="359">
                  <c:v>8459.44921875</c:v>
                </c:pt>
                <c:pt idx="360">
                  <c:v>7954.28515625</c:v>
                </c:pt>
                <c:pt idx="361">
                  <c:v>8365.033203125</c:v>
                </c:pt>
                <c:pt idx="362">
                  <c:v>8354.7275390625</c:v>
                </c:pt>
                <c:pt idx="363">
                  <c:v>8507.134765625</c:v>
                </c:pt>
                <c:pt idx="364">
                  <c:v>8294.953125</c:v>
                </c:pt>
                <c:pt idx="365">
                  <c:v>8453.3427734375</c:v>
                </c:pt>
                <c:pt idx="366">
                  <c:v>8354.775390625</c:v>
                </c:pt>
                <c:pt idx="367">
                  <c:v>8506.916015625</c:v>
                </c:pt>
                <c:pt idx="368">
                  <c:v>8213.935546875</c:v>
                </c:pt>
                <c:pt idx="369">
                  <c:v>8438.2509765625</c:v>
                </c:pt>
                <c:pt idx="370">
                  <c:v>8318.0029296875</c:v>
                </c:pt>
                <c:pt idx="371">
                  <c:v>8074.6845703125</c:v>
                </c:pt>
                <c:pt idx="372">
                  <c:v>8387.109375</c:v>
                </c:pt>
                <c:pt idx="373">
                  <c:v>8487.4638671875</c:v>
                </c:pt>
                <c:pt idx="374">
                  <c:v>8290.0166015625</c:v>
                </c:pt>
                <c:pt idx="375">
                  <c:v>8488.6259765625</c:v>
                </c:pt>
                <c:pt idx="376">
                  <c:v>8234.896484375</c:v>
                </c:pt>
                <c:pt idx="377">
                  <c:v>8526.294921875</c:v>
                </c:pt>
                <c:pt idx="378">
                  <c:v>8176.32275390625</c:v>
                </c:pt>
                <c:pt idx="379">
                  <c:v>8175.3818359375</c:v>
                </c:pt>
                <c:pt idx="380">
                  <c:v>7730.8994140625</c:v>
                </c:pt>
                <c:pt idx="381">
                  <c:v>7810.6123046875</c:v>
                </c:pt>
                <c:pt idx="382">
                  <c:v>7228.3115234375</c:v>
                </c:pt>
                <c:pt idx="383">
                  <c:v>7529.3818359375</c:v>
                </c:pt>
                <c:pt idx="384">
                  <c:v>7810.6845703125</c:v>
                </c:pt>
                <c:pt idx="385">
                  <c:v>7868.578125</c:v>
                </c:pt>
                <c:pt idx="386">
                  <c:v>7790.7265625</c:v>
                </c:pt>
                <c:pt idx="387">
                  <c:v>7464.28369140625</c:v>
                </c:pt>
                <c:pt idx="388">
                  <c:v>6669.0966796875</c:v>
                </c:pt>
                <c:pt idx="389">
                  <c:v>6669.9736328125</c:v>
                </c:pt>
                <c:pt idx="390">
                  <c:v>6656.9912109375</c:v>
                </c:pt>
                <c:pt idx="391">
                  <c:v>6728.42333984375</c:v>
                </c:pt>
                <c:pt idx="392">
                  <c:v>6644.0244140625</c:v>
                </c:pt>
                <c:pt idx="393">
                  <c:v>6764.7001953125</c:v>
                </c:pt>
                <c:pt idx="394">
                  <c:v>6646.8740234375</c:v>
                </c:pt>
                <c:pt idx="395">
                  <c:v>6756.77587890625</c:v>
                </c:pt>
                <c:pt idx="396">
                  <c:v>6586.7470703125</c:v>
                </c:pt>
                <c:pt idx="397">
                  <c:v>6752.43115234375</c:v>
                </c:pt>
                <c:pt idx="398">
                  <c:v>6718.0458984375</c:v>
                </c:pt>
                <c:pt idx="399">
                  <c:v>6689.2919921875</c:v>
                </c:pt>
                <c:pt idx="400">
                  <c:v>6578.81787109375</c:v>
                </c:pt>
                <c:pt idx="401">
                  <c:v>6737.6865234375</c:v>
                </c:pt>
                <c:pt idx="402">
                  <c:v>6689.82275390625</c:v>
                </c:pt>
                <c:pt idx="403">
                  <c:v>6749.38525390625</c:v>
                </c:pt>
                <c:pt idx="404">
                  <c:v>6700.0947265625</c:v>
                </c:pt>
                <c:pt idx="405">
                  <c:v>6749.2783203125</c:v>
                </c:pt>
                <c:pt idx="406">
                  <c:v>6673.4697265625</c:v>
                </c:pt>
                <c:pt idx="407">
                  <c:v>6748.0830078125</c:v>
                </c:pt>
                <c:pt idx="408">
                  <c:v>6703.9521484375</c:v>
                </c:pt>
                <c:pt idx="409">
                  <c:v>6708.8037109375</c:v>
                </c:pt>
                <c:pt idx="410">
                  <c:v>6391.09521484375</c:v>
                </c:pt>
                <c:pt idx="411">
                  <c:v>6724.5009765625</c:v>
                </c:pt>
                <c:pt idx="412">
                  <c:v>6722.32958984375</c:v>
                </c:pt>
                <c:pt idx="413">
                  <c:v>6748.67431640625</c:v>
                </c:pt>
                <c:pt idx="414">
                  <c:v>6381.0712890625</c:v>
                </c:pt>
                <c:pt idx="415">
                  <c:v>6604.984375</c:v>
                </c:pt>
                <c:pt idx="416">
                  <c:v>6699.87646484375</c:v>
                </c:pt>
                <c:pt idx="417">
                  <c:v>6640.64697265625</c:v>
                </c:pt>
                <c:pt idx="418">
                  <c:v>6730.65771484375</c:v>
                </c:pt>
                <c:pt idx="419">
                  <c:v>6107.56640625</c:v>
                </c:pt>
                <c:pt idx="420">
                  <c:v>6082.75439453125</c:v>
                </c:pt>
                <c:pt idx="421">
                  <c:v>6135.67919921875</c:v>
                </c:pt>
                <c:pt idx="422">
                  <c:v>5653.92333984375</c:v>
                </c:pt>
                <c:pt idx="423">
                  <c:v>5355.0712890625</c:v>
                </c:pt>
                <c:pt idx="424">
                  <c:v>4573.4404296875</c:v>
                </c:pt>
                <c:pt idx="425">
                  <c:v>4450.2001953125</c:v>
                </c:pt>
                <c:pt idx="426">
                  <c:v>4319.26708984375</c:v>
                </c:pt>
                <c:pt idx="427">
                  <c:v>4280.71044921875</c:v>
                </c:pt>
                <c:pt idx="428">
                  <c:v>4320.0126953125</c:v>
                </c:pt>
                <c:pt idx="429">
                  <c:v>4546.8818359375</c:v>
                </c:pt>
                <c:pt idx="430">
                  <c:v>4695.68310546875</c:v>
                </c:pt>
                <c:pt idx="431">
                  <c:v>4536.11962890625</c:v>
                </c:pt>
                <c:pt idx="432">
                  <c:v>4666.9248046875</c:v>
                </c:pt>
                <c:pt idx="433">
                  <c:v>4655.6064453125</c:v>
                </c:pt>
                <c:pt idx="434">
                  <c:v>4701.56640625</c:v>
                </c:pt>
                <c:pt idx="435">
                  <c:v>4580.1611328125</c:v>
                </c:pt>
                <c:pt idx="436">
                  <c:v>4638.68212890625</c:v>
                </c:pt>
                <c:pt idx="437">
                  <c:v>4637.43505859375</c:v>
                </c:pt>
                <c:pt idx="438">
                  <c:v>4643.1484375</c:v>
                </c:pt>
                <c:pt idx="439">
                  <c:v>4620.82958984375</c:v>
                </c:pt>
                <c:pt idx="440">
                  <c:v>4679.70068359375</c:v>
                </c:pt>
                <c:pt idx="441">
                  <c:v>4383.0556640625</c:v>
                </c:pt>
                <c:pt idx="442">
                  <c:v>4626.7900390625</c:v>
                </c:pt>
                <c:pt idx="443">
                  <c:v>4600.5732421875</c:v>
                </c:pt>
                <c:pt idx="444">
                  <c:v>4701.74072265625</c:v>
                </c:pt>
                <c:pt idx="445">
                  <c:v>4561.27880859375</c:v>
                </c:pt>
                <c:pt idx="446">
                  <c:v>4697.70166015625</c:v>
                </c:pt>
                <c:pt idx="447">
                  <c:v>4656.99853515625</c:v>
                </c:pt>
                <c:pt idx="448">
                  <c:v>4690.7431640625</c:v>
                </c:pt>
                <c:pt idx="449">
                  <c:v>4568.2880859375</c:v>
                </c:pt>
                <c:pt idx="450">
                  <c:v>4696.4912109375</c:v>
                </c:pt>
                <c:pt idx="451">
                  <c:v>4411.70458984375</c:v>
                </c:pt>
                <c:pt idx="452">
                  <c:v>4713.72705078125</c:v>
                </c:pt>
                <c:pt idx="453">
                  <c:v>4719.47265625</c:v>
                </c:pt>
                <c:pt idx="454">
                  <c:v>4745.1787109375</c:v>
                </c:pt>
                <c:pt idx="455">
                  <c:v>4706.17236328125</c:v>
                </c:pt>
                <c:pt idx="456">
                  <c:v>4717.900390625</c:v>
                </c:pt>
                <c:pt idx="457">
                  <c:v>4676.7353515625</c:v>
                </c:pt>
                <c:pt idx="458">
                  <c:v>4757.85595703125</c:v>
                </c:pt>
                <c:pt idx="459">
                  <c:v>4723.4345703125</c:v>
                </c:pt>
                <c:pt idx="460">
                  <c:v>4618.3486328125</c:v>
                </c:pt>
                <c:pt idx="461">
                  <c:v>4245.2509765625</c:v>
                </c:pt>
                <c:pt idx="462">
                  <c:v>4458.0478515625</c:v>
                </c:pt>
                <c:pt idx="463">
                  <c:v>4754.3330078125</c:v>
                </c:pt>
                <c:pt idx="464">
                  <c:v>4754.9658203125</c:v>
                </c:pt>
                <c:pt idx="465">
                  <c:v>4805.4853515625</c:v>
                </c:pt>
                <c:pt idx="466">
                  <c:v>4779.072265625</c:v>
                </c:pt>
                <c:pt idx="467">
                  <c:v>4623.64990234375</c:v>
                </c:pt>
                <c:pt idx="468">
                  <c:v>4773.11572265625</c:v>
                </c:pt>
                <c:pt idx="469">
                  <c:v>4781.15283203125</c:v>
                </c:pt>
                <c:pt idx="470">
                  <c:v>4770.9228515625</c:v>
                </c:pt>
                <c:pt idx="471">
                  <c:v>4804.07421875</c:v>
                </c:pt>
                <c:pt idx="472">
                  <c:v>4760.9208984375</c:v>
                </c:pt>
                <c:pt idx="473">
                  <c:v>4840.3232421875</c:v>
                </c:pt>
                <c:pt idx="474">
                  <c:v>4589.4716796875</c:v>
                </c:pt>
                <c:pt idx="475">
                  <c:v>4767.763671875</c:v>
                </c:pt>
                <c:pt idx="476">
                  <c:v>4706.3525390625</c:v>
                </c:pt>
                <c:pt idx="477">
                  <c:v>4516.1533203125</c:v>
                </c:pt>
                <c:pt idx="478">
                  <c:v>4455.4775390625</c:v>
                </c:pt>
                <c:pt idx="479">
                  <c:v>5138.9931640625</c:v>
                </c:pt>
                <c:pt idx="480">
                  <c:v>6192.3076171875</c:v>
                </c:pt>
                <c:pt idx="481">
                  <c:v>6857.13671875</c:v>
                </c:pt>
                <c:pt idx="482">
                  <c:v>6524.4736328125</c:v>
                </c:pt>
                <c:pt idx="483">
                  <c:v>6739.4921875</c:v>
                </c:pt>
                <c:pt idx="484">
                  <c:v>6536.10546875</c:v>
                </c:pt>
                <c:pt idx="485">
                  <c:v>6713.42578125</c:v>
                </c:pt>
                <c:pt idx="486">
                  <c:v>6473.8203125</c:v>
                </c:pt>
                <c:pt idx="487">
                  <c:v>6579.9384765625</c:v>
                </c:pt>
                <c:pt idx="488">
                  <c:v>6478.4931640625</c:v>
                </c:pt>
                <c:pt idx="489">
                  <c:v>6618.87353515625</c:v>
                </c:pt>
                <c:pt idx="490">
                  <c:v>6488.5986328125</c:v>
                </c:pt>
                <c:pt idx="491">
                  <c:v>6107.78662109375</c:v>
                </c:pt>
                <c:pt idx="492">
                  <c:v>6372.560546875</c:v>
                </c:pt>
                <c:pt idx="493">
                  <c:v>6625.96240234375</c:v>
                </c:pt>
                <c:pt idx="494">
                  <c:v>6525.77685546875</c:v>
                </c:pt>
                <c:pt idx="495">
                  <c:v>6482.12353515625</c:v>
                </c:pt>
                <c:pt idx="496">
                  <c:v>6405.1748046875</c:v>
                </c:pt>
                <c:pt idx="497">
                  <c:v>6580.43603515625</c:v>
                </c:pt>
                <c:pt idx="498">
                  <c:v>6545.2734375</c:v>
                </c:pt>
                <c:pt idx="499">
                  <c:v>6193.8896484375</c:v>
                </c:pt>
                <c:pt idx="500">
                  <c:v>6203.4697265625</c:v>
                </c:pt>
                <c:pt idx="501">
                  <c:v>6666.828125</c:v>
                </c:pt>
                <c:pt idx="502">
                  <c:v>6657.65234375</c:v>
                </c:pt>
                <c:pt idx="503">
                  <c:v>6786.88818359375</c:v>
                </c:pt>
                <c:pt idx="504">
                  <c:v>6648.9541015625</c:v>
                </c:pt>
                <c:pt idx="505">
                  <c:v>6694.24365234375</c:v>
                </c:pt>
                <c:pt idx="506">
                  <c:v>6551.32666015625</c:v>
                </c:pt>
                <c:pt idx="507">
                  <c:v>6804.6416015625</c:v>
                </c:pt>
                <c:pt idx="508">
                  <c:v>6670.06005859375</c:v>
                </c:pt>
                <c:pt idx="509">
                  <c:v>6694.7353515625</c:v>
                </c:pt>
                <c:pt idx="510">
                  <c:v>6540.74609375</c:v>
                </c:pt>
                <c:pt idx="511">
                  <c:v>6805.04150390625</c:v>
                </c:pt>
                <c:pt idx="512">
                  <c:v>6776.5048828125</c:v>
                </c:pt>
                <c:pt idx="513">
                  <c:v>6817.04296875</c:v>
                </c:pt>
                <c:pt idx="514">
                  <c:v>6685.1669921875</c:v>
                </c:pt>
                <c:pt idx="515">
                  <c:v>6772.29833984375</c:v>
                </c:pt>
                <c:pt idx="516">
                  <c:v>6824.2841796875</c:v>
                </c:pt>
                <c:pt idx="517">
                  <c:v>6735.24072265625</c:v>
                </c:pt>
                <c:pt idx="518">
                  <c:v>6608.39599609375</c:v>
                </c:pt>
                <c:pt idx="519">
                  <c:v>5568.9970703125</c:v>
                </c:pt>
                <c:pt idx="520">
                  <c:v>5319.33251953125</c:v>
                </c:pt>
                <c:pt idx="521">
                  <c:v>5457.7431640625</c:v>
                </c:pt>
                <c:pt idx="522">
                  <c:v>4951.38330078125</c:v>
                </c:pt>
                <c:pt idx="523">
                  <c:v>4632.27392578125</c:v>
                </c:pt>
                <c:pt idx="524">
                  <c:v>4550.052734375</c:v>
                </c:pt>
                <c:pt idx="525">
                  <c:v>4775.22705078125</c:v>
                </c:pt>
                <c:pt idx="526">
                  <c:v>4849.4951171875</c:v>
                </c:pt>
                <c:pt idx="527">
                  <c:v>4785.2763671875</c:v>
                </c:pt>
                <c:pt idx="528">
                  <c:v>4662.1201171875</c:v>
                </c:pt>
                <c:pt idx="529">
                  <c:v>3996.35302734375</c:v>
                </c:pt>
                <c:pt idx="530">
                  <c:v>3871.99755859375</c:v>
                </c:pt>
                <c:pt idx="531">
                  <c:v>4393.04638671875</c:v>
                </c:pt>
                <c:pt idx="532">
                  <c:v>3942.814453125</c:v>
                </c:pt>
                <c:pt idx="533">
                  <c:v>3834.010986328125</c:v>
                </c:pt>
                <c:pt idx="534">
                  <c:v>4422.87255859375</c:v>
                </c:pt>
                <c:pt idx="535">
                  <c:v>4535.1904296875</c:v>
                </c:pt>
                <c:pt idx="536">
                  <c:v>4435.77587890625</c:v>
                </c:pt>
                <c:pt idx="537">
                  <c:v>4603.10546875</c:v>
                </c:pt>
                <c:pt idx="538">
                  <c:v>4726.89306640625</c:v>
                </c:pt>
                <c:pt idx="539">
                  <c:v>4683.4169921875</c:v>
                </c:pt>
                <c:pt idx="540">
                  <c:v>4575.373046875</c:v>
                </c:pt>
                <c:pt idx="541">
                  <c:v>4588.7548828125</c:v>
                </c:pt>
                <c:pt idx="542">
                  <c:v>4754.4765625</c:v>
                </c:pt>
                <c:pt idx="543">
                  <c:v>4398.42822265625</c:v>
                </c:pt>
                <c:pt idx="544">
                  <c:v>4232.3369140625</c:v>
                </c:pt>
                <c:pt idx="545">
                  <c:v>4334.71630859375</c:v>
                </c:pt>
                <c:pt idx="546">
                  <c:v>4656.41748046875</c:v>
                </c:pt>
                <c:pt idx="547">
                  <c:v>4367.8447265625</c:v>
                </c:pt>
                <c:pt idx="548">
                  <c:v>4710.69287109375</c:v>
                </c:pt>
                <c:pt idx="549">
                  <c:v>4596.22314453125</c:v>
                </c:pt>
                <c:pt idx="550">
                  <c:v>4734.94921875</c:v>
                </c:pt>
                <c:pt idx="551">
                  <c:v>4665.259765625</c:v>
                </c:pt>
                <c:pt idx="552">
                  <c:v>4632.7626953125</c:v>
                </c:pt>
                <c:pt idx="553">
                  <c:v>4328.23876953125</c:v>
                </c:pt>
                <c:pt idx="554">
                  <c:v>4215.50390625</c:v>
                </c:pt>
                <c:pt idx="555">
                  <c:v>4224.5947265625</c:v>
                </c:pt>
                <c:pt idx="556">
                  <c:v>4625.8125</c:v>
                </c:pt>
                <c:pt idx="557">
                  <c:v>4345.9052734375</c:v>
                </c:pt>
                <c:pt idx="558">
                  <c:v>4541.49169921875</c:v>
                </c:pt>
                <c:pt idx="559">
                  <c:v>4048.778076171875</c:v>
                </c:pt>
                <c:pt idx="560">
                  <c:v>4650.8486328125</c:v>
                </c:pt>
                <c:pt idx="561">
                  <c:v>4663.23583984375</c:v>
                </c:pt>
                <c:pt idx="562">
                  <c:v>4681.84912109375</c:v>
                </c:pt>
                <c:pt idx="563">
                  <c:v>4712.08154296875</c:v>
                </c:pt>
                <c:pt idx="564">
                  <c:v>4685.2255859375</c:v>
                </c:pt>
                <c:pt idx="565">
                  <c:v>4679.81396484375</c:v>
                </c:pt>
                <c:pt idx="566">
                  <c:v>4657.46337890625</c:v>
                </c:pt>
                <c:pt idx="567">
                  <c:v>4408.02490234375</c:v>
                </c:pt>
                <c:pt idx="568">
                  <c:v>4352.4560546875</c:v>
                </c:pt>
                <c:pt idx="569">
                  <c:v>4423.0087890625</c:v>
                </c:pt>
                <c:pt idx="570">
                  <c:v>3939.14013671875</c:v>
                </c:pt>
                <c:pt idx="571">
                  <c:v>4084.805419921875</c:v>
                </c:pt>
                <c:pt idx="572">
                  <c:v>4674.2119140625</c:v>
                </c:pt>
                <c:pt idx="573">
                  <c:v>4689.7578125</c:v>
                </c:pt>
                <c:pt idx="574">
                  <c:v>4629.13427734375</c:v>
                </c:pt>
                <c:pt idx="575">
                  <c:v>4494.9248046875</c:v>
                </c:pt>
                <c:pt idx="576">
                  <c:v>4495.24072265625</c:v>
                </c:pt>
                <c:pt idx="577">
                  <c:v>4332.35205078125</c:v>
                </c:pt>
                <c:pt idx="578">
                  <c:v>4386.04296875</c:v>
                </c:pt>
                <c:pt idx="579">
                  <c:v>4444.0166015625</c:v>
                </c:pt>
                <c:pt idx="580">
                  <c:v>4409.12158203125</c:v>
                </c:pt>
                <c:pt idx="581">
                  <c:v>4499.2275390625</c:v>
                </c:pt>
                <c:pt idx="582">
                  <c:v>4449.35009765625</c:v>
                </c:pt>
                <c:pt idx="583">
                  <c:v>4597.90380859375</c:v>
                </c:pt>
                <c:pt idx="584">
                  <c:v>4505.013671875</c:v>
                </c:pt>
                <c:pt idx="585">
                  <c:v>4606.23974609375</c:v>
                </c:pt>
                <c:pt idx="586">
                  <c:v>4547.7099609375</c:v>
                </c:pt>
                <c:pt idx="587">
                  <c:v>4360.486328125</c:v>
                </c:pt>
                <c:pt idx="588">
                  <c:v>4463.99169921875</c:v>
                </c:pt>
                <c:pt idx="589">
                  <c:v>4532.2548828125</c:v>
                </c:pt>
                <c:pt idx="590">
                  <c:v>4292.32568359375</c:v>
                </c:pt>
                <c:pt idx="591">
                  <c:v>4115.5439453125</c:v>
                </c:pt>
                <c:pt idx="592">
                  <c:v>4362.49072265625</c:v>
                </c:pt>
                <c:pt idx="593">
                  <c:v>4584.388671875</c:v>
                </c:pt>
                <c:pt idx="594">
                  <c:v>4375.41162109375</c:v>
                </c:pt>
                <c:pt idx="595">
                  <c:v>4560.302734375</c:v>
                </c:pt>
                <c:pt idx="596">
                  <c:v>4584.04052734375</c:v>
                </c:pt>
                <c:pt idx="597">
                  <c:v>4329.68505859375</c:v>
                </c:pt>
                <c:pt idx="598">
                  <c:v>4050.121826171875</c:v>
                </c:pt>
                <c:pt idx="599">
                  <c:v>4539.1806640625</c:v>
                </c:pt>
                <c:pt idx="600">
                  <c:v>4522.63037109375</c:v>
                </c:pt>
                <c:pt idx="601">
                  <c:v>4585.3046875</c:v>
                </c:pt>
                <c:pt idx="602">
                  <c:v>4571.42724609375</c:v>
                </c:pt>
                <c:pt idx="603">
                  <c:v>4573.72265625</c:v>
                </c:pt>
                <c:pt idx="604">
                  <c:v>4544.38671875</c:v>
                </c:pt>
                <c:pt idx="605">
                  <c:v>4233.5908203125</c:v>
                </c:pt>
                <c:pt idx="606">
                  <c:v>4283.728515625</c:v>
                </c:pt>
                <c:pt idx="607">
                  <c:v>4339.2060546875</c:v>
                </c:pt>
                <c:pt idx="608">
                  <c:v>4193.5615234375</c:v>
                </c:pt>
                <c:pt idx="609">
                  <c:v>4254.4453125</c:v>
                </c:pt>
                <c:pt idx="610">
                  <c:v>4404.2314453125</c:v>
                </c:pt>
                <c:pt idx="611">
                  <c:v>4485.73193359375</c:v>
                </c:pt>
                <c:pt idx="612">
                  <c:v>4471.62890625</c:v>
                </c:pt>
                <c:pt idx="613">
                  <c:v>4607.53857421875</c:v>
                </c:pt>
                <c:pt idx="614">
                  <c:v>4427.9853515625</c:v>
                </c:pt>
                <c:pt idx="615">
                  <c:v>4436.2626953125</c:v>
                </c:pt>
                <c:pt idx="616">
                  <c:v>4573.00927734375</c:v>
                </c:pt>
                <c:pt idx="617">
                  <c:v>4695.6728515625</c:v>
                </c:pt>
                <c:pt idx="618">
                  <c:v>4807.34228515625</c:v>
                </c:pt>
                <c:pt idx="619">
                  <c:v>4647.98681640625</c:v>
                </c:pt>
                <c:pt idx="620">
                  <c:v>4681.158203125</c:v>
                </c:pt>
                <c:pt idx="621">
                  <c:v>4649.7138671875</c:v>
                </c:pt>
                <c:pt idx="622">
                  <c:v>4086.544189453125</c:v>
                </c:pt>
                <c:pt idx="623">
                  <c:v>4176.1689453125</c:v>
                </c:pt>
                <c:pt idx="624">
                  <c:v>4609.64453125</c:v>
                </c:pt>
                <c:pt idx="625">
                  <c:v>4463.740234375</c:v>
                </c:pt>
                <c:pt idx="626">
                  <c:v>4581.5927734375</c:v>
                </c:pt>
                <c:pt idx="627">
                  <c:v>4140.6630859375</c:v>
                </c:pt>
                <c:pt idx="628">
                  <c:v>3841.447265625</c:v>
                </c:pt>
                <c:pt idx="629">
                  <c:v>3998.050048828125</c:v>
                </c:pt>
                <c:pt idx="630">
                  <c:v>4332.2470703125</c:v>
                </c:pt>
                <c:pt idx="631">
                  <c:v>4453.14013671875</c:v>
                </c:pt>
                <c:pt idx="632">
                  <c:v>4513.04541015625</c:v>
                </c:pt>
                <c:pt idx="633">
                  <c:v>4366.986328125</c:v>
                </c:pt>
                <c:pt idx="634">
                  <c:v>4548.84521484375</c:v>
                </c:pt>
                <c:pt idx="635">
                  <c:v>4369.12109375</c:v>
                </c:pt>
                <c:pt idx="636">
                  <c:v>4195.2646484375</c:v>
                </c:pt>
                <c:pt idx="637">
                  <c:v>4487.37255859375</c:v>
                </c:pt>
                <c:pt idx="638">
                  <c:v>4585.78125</c:v>
                </c:pt>
                <c:pt idx="639">
                  <c:v>4480.2021484375</c:v>
                </c:pt>
                <c:pt idx="640">
                  <c:v>4600.55078125</c:v>
                </c:pt>
                <c:pt idx="641">
                  <c:v>4544.95263671875</c:v>
                </c:pt>
                <c:pt idx="642">
                  <c:v>4518.2734375</c:v>
                </c:pt>
                <c:pt idx="643">
                  <c:v>4297.2392578125</c:v>
                </c:pt>
                <c:pt idx="644">
                  <c:v>4531.1953125</c:v>
                </c:pt>
                <c:pt idx="645">
                  <c:v>4469.98681640625</c:v>
                </c:pt>
                <c:pt idx="646">
                  <c:v>4555.3193359375</c:v>
                </c:pt>
                <c:pt idx="647">
                  <c:v>4372.3154296875</c:v>
                </c:pt>
                <c:pt idx="648">
                  <c:v>4266.1748046875</c:v>
                </c:pt>
                <c:pt idx="649">
                  <c:v>3931.991455078125</c:v>
                </c:pt>
                <c:pt idx="650">
                  <c:v>4036.08935546875</c:v>
                </c:pt>
                <c:pt idx="651">
                  <c:v>4290.04833984375</c:v>
                </c:pt>
                <c:pt idx="652">
                  <c:v>4202.0146484375</c:v>
                </c:pt>
                <c:pt idx="653">
                  <c:v>4090.030029296875</c:v>
                </c:pt>
                <c:pt idx="654">
                  <c:v>4157.3935546875</c:v>
                </c:pt>
                <c:pt idx="655">
                  <c:v>4040.360107421875</c:v>
                </c:pt>
                <c:pt idx="656">
                  <c:v>4408.8134765625</c:v>
                </c:pt>
                <c:pt idx="657">
                  <c:v>4016.34033203125</c:v>
                </c:pt>
                <c:pt idx="658">
                  <c:v>3693.627685546875</c:v>
                </c:pt>
                <c:pt idx="659">
                  <c:v>4466.5361328125</c:v>
                </c:pt>
                <c:pt idx="660">
                  <c:v>4485.92578125</c:v>
                </c:pt>
                <c:pt idx="661">
                  <c:v>4477.39404296875</c:v>
                </c:pt>
                <c:pt idx="662">
                  <c:v>4387.43896484375</c:v>
                </c:pt>
                <c:pt idx="663">
                  <c:v>4474.6650390625</c:v>
                </c:pt>
                <c:pt idx="664">
                  <c:v>4461.81298828125</c:v>
                </c:pt>
                <c:pt idx="665">
                  <c:v>4206.8544921875</c:v>
                </c:pt>
                <c:pt idx="666">
                  <c:v>3886.21923828125</c:v>
                </c:pt>
                <c:pt idx="667">
                  <c:v>3688.114013671875</c:v>
                </c:pt>
                <c:pt idx="668">
                  <c:v>3897.923828125</c:v>
                </c:pt>
                <c:pt idx="669">
                  <c:v>4473.880859375</c:v>
                </c:pt>
                <c:pt idx="670">
                  <c:v>4469.15673828125</c:v>
                </c:pt>
                <c:pt idx="671">
                  <c:v>4489.8564453125</c:v>
                </c:pt>
                <c:pt idx="672">
                  <c:v>4321.8330078125</c:v>
                </c:pt>
                <c:pt idx="673">
                  <c:v>4329.9931640625</c:v>
                </c:pt>
                <c:pt idx="674">
                  <c:v>4366.45361328125</c:v>
                </c:pt>
                <c:pt idx="675">
                  <c:v>4455.57421875</c:v>
                </c:pt>
                <c:pt idx="676">
                  <c:v>4204.4482421875</c:v>
                </c:pt>
                <c:pt idx="677">
                  <c:v>4528.05224609375</c:v>
                </c:pt>
                <c:pt idx="678">
                  <c:v>4315.03369140625</c:v>
                </c:pt>
                <c:pt idx="679">
                  <c:v>4502.3076171875</c:v>
                </c:pt>
                <c:pt idx="680">
                  <c:v>4172.4697265625</c:v>
                </c:pt>
                <c:pt idx="681">
                  <c:v>4470.8134765625</c:v>
                </c:pt>
                <c:pt idx="682">
                  <c:v>4411.5673828125</c:v>
                </c:pt>
                <c:pt idx="683">
                  <c:v>4495.72900390625</c:v>
                </c:pt>
                <c:pt idx="684">
                  <c:v>4054.641357421875</c:v>
                </c:pt>
                <c:pt idx="685">
                  <c:v>4346.9169921875</c:v>
                </c:pt>
                <c:pt idx="686">
                  <c:v>4101.1748046875</c:v>
                </c:pt>
                <c:pt idx="687">
                  <c:v>4418.32177734375</c:v>
                </c:pt>
                <c:pt idx="688">
                  <c:v>4439.919921875</c:v>
                </c:pt>
                <c:pt idx="689">
                  <c:v>4517.65576171875</c:v>
                </c:pt>
                <c:pt idx="690">
                  <c:v>4495.7783203125</c:v>
                </c:pt>
                <c:pt idx="691">
                  <c:v>4408.54296875</c:v>
                </c:pt>
                <c:pt idx="692">
                  <c:v>4355.1220703125</c:v>
                </c:pt>
                <c:pt idx="693">
                  <c:v>4463.90771484375</c:v>
                </c:pt>
                <c:pt idx="694">
                  <c:v>4483.7333984375</c:v>
                </c:pt>
                <c:pt idx="695">
                  <c:v>4452.42041015625</c:v>
                </c:pt>
                <c:pt idx="696">
                  <c:v>5248.59521484375</c:v>
                </c:pt>
                <c:pt idx="697">
                  <c:v>10993.880859375</c:v>
                </c:pt>
                <c:pt idx="698">
                  <c:v>10882.189453125</c:v>
                </c:pt>
                <c:pt idx="699">
                  <c:v>10913.0673828125</c:v>
                </c:pt>
                <c:pt idx="700">
                  <c:v>11002.3759765625</c:v>
                </c:pt>
                <c:pt idx="701">
                  <c:v>10840.74609375</c:v>
                </c:pt>
                <c:pt idx="702">
                  <c:v>10865.4794921875</c:v>
                </c:pt>
                <c:pt idx="703">
                  <c:v>10676.658203125</c:v>
                </c:pt>
                <c:pt idx="704">
                  <c:v>11045.5390625</c:v>
                </c:pt>
                <c:pt idx="705">
                  <c:v>10973.169921875</c:v>
                </c:pt>
                <c:pt idx="706">
                  <c:v>11117.060546875</c:v>
                </c:pt>
                <c:pt idx="707">
                  <c:v>10737.7919921875</c:v>
                </c:pt>
                <c:pt idx="708">
                  <c:v>10930.5185546875</c:v>
                </c:pt>
                <c:pt idx="709">
                  <c:v>10764.220703125</c:v>
                </c:pt>
                <c:pt idx="710">
                  <c:v>11032.0439453125</c:v>
                </c:pt>
                <c:pt idx="711">
                  <c:v>10814.2939453125</c:v>
                </c:pt>
                <c:pt idx="712">
                  <c:v>11077.671875</c:v>
                </c:pt>
                <c:pt idx="713">
                  <c:v>11109.443359375</c:v>
                </c:pt>
                <c:pt idx="714">
                  <c:v>11063.8720703125</c:v>
                </c:pt>
                <c:pt idx="715">
                  <c:v>11038.220703125</c:v>
                </c:pt>
                <c:pt idx="716">
                  <c:v>11198.615234375</c:v>
                </c:pt>
                <c:pt idx="717">
                  <c:v>10912.2470703125</c:v>
                </c:pt>
                <c:pt idx="718">
                  <c:v>10646.7578125</c:v>
                </c:pt>
                <c:pt idx="719">
                  <c:v>11148.8125</c:v>
                </c:pt>
                <c:pt idx="720">
                  <c:v>11130.732421875</c:v>
                </c:pt>
                <c:pt idx="721">
                  <c:v>10930.6328125</c:v>
                </c:pt>
                <c:pt idx="722">
                  <c:v>11035.857421875</c:v>
                </c:pt>
                <c:pt idx="723">
                  <c:v>10923.255859375</c:v>
                </c:pt>
                <c:pt idx="724">
                  <c:v>11155.0478515625</c:v>
                </c:pt>
                <c:pt idx="725">
                  <c:v>10701.69921875</c:v>
                </c:pt>
                <c:pt idx="726">
                  <c:v>10927.087890625</c:v>
                </c:pt>
                <c:pt idx="727">
                  <c:v>10707.3291015625</c:v>
                </c:pt>
                <c:pt idx="728">
                  <c:v>10959.3544921875</c:v>
                </c:pt>
                <c:pt idx="729">
                  <c:v>10947.130859375</c:v>
                </c:pt>
                <c:pt idx="730">
                  <c:v>10839.4873046875</c:v>
                </c:pt>
                <c:pt idx="731">
                  <c:v>10576.25390625</c:v>
                </c:pt>
                <c:pt idx="732">
                  <c:v>11048.990234375</c:v>
                </c:pt>
                <c:pt idx="733">
                  <c:v>9146.6640625</c:v>
                </c:pt>
                <c:pt idx="734">
                  <c:v>9547.7314453125</c:v>
                </c:pt>
                <c:pt idx="735">
                  <c:v>10712.052734375</c:v>
                </c:pt>
                <c:pt idx="736">
                  <c:v>11174.9599609375</c:v>
                </c:pt>
                <c:pt idx="737">
                  <c:v>10998.767578125</c:v>
                </c:pt>
                <c:pt idx="738">
                  <c:v>10246.7568359375</c:v>
                </c:pt>
                <c:pt idx="739">
                  <c:v>10130.7841796875</c:v>
                </c:pt>
                <c:pt idx="740">
                  <c:v>11159.044921875</c:v>
                </c:pt>
                <c:pt idx="741">
                  <c:v>11033.283203125</c:v>
                </c:pt>
                <c:pt idx="742">
                  <c:v>11192.3330078125</c:v>
                </c:pt>
                <c:pt idx="743">
                  <c:v>10899.419921875</c:v>
                </c:pt>
                <c:pt idx="744">
                  <c:v>11128.25</c:v>
                </c:pt>
                <c:pt idx="745">
                  <c:v>10903.841796875</c:v>
                </c:pt>
                <c:pt idx="746">
                  <c:v>11043.9404296875</c:v>
                </c:pt>
                <c:pt idx="747">
                  <c:v>10826.333984375</c:v>
                </c:pt>
                <c:pt idx="748">
                  <c:v>11119.1318359375</c:v>
                </c:pt>
                <c:pt idx="749">
                  <c:v>10819.6689453125</c:v>
                </c:pt>
                <c:pt idx="750">
                  <c:v>11105.947265625</c:v>
                </c:pt>
                <c:pt idx="751">
                  <c:v>11049.578125</c:v>
                </c:pt>
                <c:pt idx="752">
                  <c:v>10879.916015625</c:v>
                </c:pt>
                <c:pt idx="753">
                  <c:v>10678.759765625</c:v>
                </c:pt>
                <c:pt idx="754">
                  <c:v>11121.443359375</c:v>
                </c:pt>
                <c:pt idx="755">
                  <c:v>10824.19140625</c:v>
                </c:pt>
                <c:pt idx="756">
                  <c:v>11010.658203125</c:v>
                </c:pt>
                <c:pt idx="757">
                  <c:v>11019.73828125</c:v>
                </c:pt>
                <c:pt idx="758">
                  <c:v>10412.099609375</c:v>
                </c:pt>
                <c:pt idx="759">
                  <c:v>10909.728515625</c:v>
                </c:pt>
                <c:pt idx="760">
                  <c:v>11060.6015625</c:v>
                </c:pt>
                <c:pt idx="761">
                  <c:v>10938.3212890625</c:v>
                </c:pt>
                <c:pt idx="762">
                  <c:v>10506.96484375</c:v>
                </c:pt>
                <c:pt idx="763">
                  <c:v>10830.841796875</c:v>
                </c:pt>
                <c:pt idx="764">
                  <c:v>11117.638671875</c:v>
                </c:pt>
                <c:pt idx="765">
                  <c:v>10966.1533203125</c:v>
                </c:pt>
                <c:pt idx="766">
                  <c:v>10773.8583984375</c:v>
                </c:pt>
                <c:pt idx="767">
                  <c:v>10923.8310546875</c:v>
                </c:pt>
                <c:pt idx="768">
                  <c:v>11138.158203125</c:v>
                </c:pt>
                <c:pt idx="769">
                  <c:v>10926.943359375</c:v>
                </c:pt>
                <c:pt idx="770">
                  <c:v>10919.1904296875</c:v>
                </c:pt>
                <c:pt idx="771">
                  <c:v>10981.4990234375</c:v>
                </c:pt>
                <c:pt idx="772">
                  <c:v>10820.9677734375</c:v>
                </c:pt>
                <c:pt idx="773">
                  <c:v>10489.0859375</c:v>
                </c:pt>
                <c:pt idx="774">
                  <c:v>10968.7265625</c:v>
                </c:pt>
                <c:pt idx="775">
                  <c:v>9709.21875</c:v>
                </c:pt>
                <c:pt idx="776">
                  <c:v>9393.537109375</c:v>
                </c:pt>
                <c:pt idx="777">
                  <c:v>9524.142578125</c:v>
                </c:pt>
                <c:pt idx="778">
                  <c:v>10786.587890625</c:v>
                </c:pt>
                <c:pt idx="779">
                  <c:v>10975.517578125</c:v>
                </c:pt>
                <c:pt idx="780">
                  <c:v>10957.04296875</c:v>
                </c:pt>
                <c:pt idx="781">
                  <c:v>10963.6708984375</c:v>
                </c:pt>
                <c:pt idx="782">
                  <c:v>10134.2314453125</c:v>
                </c:pt>
                <c:pt idx="783">
                  <c:v>9422.2529296875</c:v>
                </c:pt>
                <c:pt idx="784">
                  <c:v>9119.1484375</c:v>
                </c:pt>
                <c:pt idx="785">
                  <c:v>9329.0615234375</c:v>
                </c:pt>
                <c:pt idx="786">
                  <c:v>10270.076171875</c:v>
                </c:pt>
                <c:pt idx="787">
                  <c:v>10926.9140625</c:v>
                </c:pt>
                <c:pt idx="788">
                  <c:v>10813.3837890625</c:v>
                </c:pt>
                <c:pt idx="789">
                  <c:v>11105.2724609375</c:v>
                </c:pt>
                <c:pt idx="790">
                  <c:v>10401.517578125</c:v>
                </c:pt>
                <c:pt idx="791">
                  <c:v>9917.568359375</c:v>
                </c:pt>
                <c:pt idx="792">
                  <c:v>9177.4404296875</c:v>
                </c:pt>
                <c:pt idx="793">
                  <c:v>10996.6455078125</c:v>
                </c:pt>
                <c:pt idx="794">
                  <c:v>10710.4521484375</c:v>
                </c:pt>
                <c:pt idx="795">
                  <c:v>11059.6669921875</c:v>
                </c:pt>
                <c:pt idx="796">
                  <c:v>10845.015625</c:v>
                </c:pt>
                <c:pt idx="797">
                  <c:v>11066.025390625</c:v>
                </c:pt>
                <c:pt idx="798">
                  <c:v>10746.02734375</c:v>
                </c:pt>
                <c:pt idx="799">
                  <c:v>10367.6787109375</c:v>
                </c:pt>
                <c:pt idx="800">
                  <c:v>10754.0732421875</c:v>
                </c:pt>
                <c:pt idx="801">
                  <c:v>10566.3232421875</c:v>
                </c:pt>
                <c:pt idx="802">
                  <c:v>9310.2333984375</c:v>
                </c:pt>
                <c:pt idx="803">
                  <c:v>10595.6416015625</c:v>
                </c:pt>
                <c:pt idx="804">
                  <c:v>10626.291015625</c:v>
                </c:pt>
                <c:pt idx="805">
                  <c:v>11014.04296875</c:v>
                </c:pt>
                <c:pt idx="806">
                  <c:v>10855.7958984375</c:v>
                </c:pt>
                <c:pt idx="807">
                  <c:v>10927.939453125</c:v>
                </c:pt>
                <c:pt idx="808">
                  <c:v>10757.1044921875</c:v>
                </c:pt>
                <c:pt idx="809">
                  <c:v>11103.787109375</c:v>
                </c:pt>
                <c:pt idx="810">
                  <c:v>10500.2548828125</c:v>
                </c:pt>
                <c:pt idx="811">
                  <c:v>9891.30859375</c:v>
                </c:pt>
                <c:pt idx="812">
                  <c:v>7445.88525390625</c:v>
                </c:pt>
                <c:pt idx="813">
                  <c:v>8157.87255859375</c:v>
                </c:pt>
                <c:pt idx="814">
                  <c:v>10715.5419921875</c:v>
                </c:pt>
                <c:pt idx="815">
                  <c:v>11081.2958984375</c:v>
                </c:pt>
                <c:pt idx="816">
                  <c:v>10917.048828125</c:v>
                </c:pt>
                <c:pt idx="817">
                  <c:v>10632.90625</c:v>
                </c:pt>
                <c:pt idx="818">
                  <c:v>10710.490234375</c:v>
                </c:pt>
                <c:pt idx="819">
                  <c:v>11132.689453125</c:v>
                </c:pt>
                <c:pt idx="820">
                  <c:v>10565.734375</c:v>
                </c:pt>
                <c:pt idx="821">
                  <c:v>11076.2490234375</c:v>
                </c:pt>
                <c:pt idx="822">
                  <c:v>10912.6220703125</c:v>
                </c:pt>
                <c:pt idx="823">
                  <c:v>11123.720703125</c:v>
                </c:pt>
                <c:pt idx="824">
                  <c:v>10899.2470703125</c:v>
                </c:pt>
                <c:pt idx="825">
                  <c:v>10960.896484375</c:v>
                </c:pt>
                <c:pt idx="826">
                  <c:v>10840.6240234375</c:v>
                </c:pt>
                <c:pt idx="827">
                  <c:v>10937.751953125</c:v>
                </c:pt>
                <c:pt idx="828">
                  <c:v>10634.8564453125</c:v>
                </c:pt>
                <c:pt idx="829">
                  <c:v>10906.908203125</c:v>
                </c:pt>
                <c:pt idx="830">
                  <c:v>10346.923828125</c:v>
                </c:pt>
                <c:pt idx="831">
                  <c:v>10892.326171875</c:v>
                </c:pt>
                <c:pt idx="832">
                  <c:v>10116.9375</c:v>
                </c:pt>
                <c:pt idx="833">
                  <c:v>10955.2841796875</c:v>
                </c:pt>
                <c:pt idx="834">
                  <c:v>10962.7109375</c:v>
                </c:pt>
                <c:pt idx="835">
                  <c:v>10939.3076171875</c:v>
                </c:pt>
                <c:pt idx="836">
                  <c:v>10917.98046875</c:v>
                </c:pt>
                <c:pt idx="837">
                  <c:v>10958.3466796875</c:v>
                </c:pt>
                <c:pt idx="838">
                  <c:v>10946.01171875</c:v>
                </c:pt>
                <c:pt idx="839">
                  <c:v>10859.302734375</c:v>
                </c:pt>
                <c:pt idx="840">
                  <c:v>10557.7880859375</c:v>
                </c:pt>
                <c:pt idx="841">
                  <c:v>10461.27734375</c:v>
                </c:pt>
                <c:pt idx="842">
                  <c:v>10258.9716796875</c:v>
                </c:pt>
                <c:pt idx="843">
                  <c:v>10747.9365234375</c:v>
                </c:pt>
                <c:pt idx="844">
                  <c:v>10100.96484375</c:v>
                </c:pt>
                <c:pt idx="845">
                  <c:v>10519.4755859375</c:v>
                </c:pt>
                <c:pt idx="846">
                  <c:v>10762.037109375</c:v>
                </c:pt>
                <c:pt idx="847">
                  <c:v>10745.263671875</c:v>
                </c:pt>
                <c:pt idx="848">
                  <c:v>10852.841796875</c:v>
                </c:pt>
                <c:pt idx="849">
                  <c:v>10712.4736328125</c:v>
                </c:pt>
                <c:pt idx="850">
                  <c:v>10954.529296875</c:v>
                </c:pt>
                <c:pt idx="851">
                  <c:v>10744.1904296875</c:v>
                </c:pt>
                <c:pt idx="852">
                  <c:v>10910.220703125</c:v>
                </c:pt>
                <c:pt idx="853">
                  <c:v>10759.7060546875</c:v>
                </c:pt>
                <c:pt idx="854">
                  <c:v>10749.474609375</c:v>
                </c:pt>
                <c:pt idx="855">
                  <c:v>10443.890625</c:v>
                </c:pt>
                <c:pt idx="856">
                  <c:v>10833.072265625</c:v>
                </c:pt>
                <c:pt idx="857">
                  <c:v>10708.951171875</c:v>
                </c:pt>
                <c:pt idx="858">
                  <c:v>10221.375</c:v>
                </c:pt>
                <c:pt idx="859">
                  <c:v>10121.203125</c:v>
                </c:pt>
                <c:pt idx="860">
                  <c:v>10850.9072265625</c:v>
                </c:pt>
                <c:pt idx="861">
                  <c:v>8426.384765625</c:v>
                </c:pt>
                <c:pt idx="862">
                  <c:v>10998.9873046875</c:v>
                </c:pt>
                <c:pt idx="863">
                  <c:v>10811.06640625</c:v>
                </c:pt>
                <c:pt idx="864">
                  <c:v>10988.423828125</c:v>
                </c:pt>
                <c:pt idx="865">
                  <c:v>10550.8466796875</c:v>
                </c:pt>
                <c:pt idx="866">
                  <c:v>10908.259765625</c:v>
                </c:pt>
                <c:pt idx="867">
                  <c:v>10662.109375</c:v>
                </c:pt>
                <c:pt idx="868">
                  <c:v>10920.59375</c:v>
                </c:pt>
                <c:pt idx="869">
                  <c:v>10574.544921875</c:v>
                </c:pt>
                <c:pt idx="870">
                  <c:v>10291.306640625</c:v>
                </c:pt>
                <c:pt idx="871">
                  <c:v>10678.529296875</c:v>
                </c:pt>
                <c:pt idx="872">
                  <c:v>10877.791015625</c:v>
                </c:pt>
                <c:pt idx="873">
                  <c:v>10395.037109375</c:v>
                </c:pt>
                <c:pt idx="874">
                  <c:v>10982.564453125</c:v>
                </c:pt>
                <c:pt idx="875">
                  <c:v>10599.552734375</c:v>
                </c:pt>
                <c:pt idx="876">
                  <c:v>10974.337890625</c:v>
                </c:pt>
                <c:pt idx="877">
                  <c:v>10652.0166015625</c:v>
                </c:pt>
                <c:pt idx="878">
                  <c:v>10808.708984375</c:v>
                </c:pt>
                <c:pt idx="879">
                  <c:v>10515.4501953125</c:v>
                </c:pt>
                <c:pt idx="880">
                  <c:v>10977.1328125</c:v>
                </c:pt>
                <c:pt idx="881">
                  <c:v>10848.5048828125</c:v>
                </c:pt>
                <c:pt idx="882">
                  <c:v>10860.8818359375</c:v>
                </c:pt>
                <c:pt idx="883">
                  <c:v>10138.1337890625</c:v>
                </c:pt>
                <c:pt idx="884">
                  <c:v>10884.1865234375</c:v>
                </c:pt>
                <c:pt idx="885">
                  <c:v>9436.5107421875</c:v>
                </c:pt>
                <c:pt idx="886">
                  <c:v>9061.99609375</c:v>
                </c:pt>
                <c:pt idx="887">
                  <c:v>9163.875</c:v>
                </c:pt>
                <c:pt idx="888">
                  <c:v>10388.982421875</c:v>
                </c:pt>
                <c:pt idx="889">
                  <c:v>10752.486328125</c:v>
                </c:pt>
                <c:pt idx="890">
                  <c:v>10833.478515625</c:v>
                </c:pt>
                <c:pt idx="891">
                  <c:v>10797.92578125</c:v>
                </c:pt>
                <c:pt idx="892">
                  <c:v>10775.3310546875</c:v>
                </c:pt>
                <c:pt idx="893">
                  <c:v>10140.966796875</c:v>
                </c:pt>
                <c:pt idx="894">
                  <c:v>10871.298828125</c:v>
                </c:pt>
                <c:pt idx="895">
                  <c:v>12810.072265625</c:v>
                </c:pt>
                <c:pt idx="896">
                  <c:v>12531.619140625</c:v>
                </c:pt>
                <c:pt idx="897">
                  <c:v>12365.8671875</c:v>
                </c:pt>
                <c:pt idx="898">
                  <c:v>12412.6806640625</c:v>
                </c:pt>
                <c:pt idx="899">
                  <c:v>12531.142578125</c:v>
                </c:pt>
                <c:pt idx="900">
                  <c:v>12569.052734375</c:v>
                </c:pt>
                <c:pt idx="901">
                  <c:v>12195.00390625</c:v>
                </c:pt>
                <c:pt idx="902">
                  <c:v>12295.431640625</c:v>
                </c:pt>
                <c:pt idx="903">
                  <c:v>12564.0302734375</c:v>
                </c:pt>
                <c:pt idx="904">
                  <c:v>12403.6240234375</c:v>
                </c:pt>
                <c:pt idx="905">
                  <c:v>12422.8388671875</c:v>
                </c:pt>
                <c:pt idx="906">
                  <c:v>11957.951171875</c:v>
                </c:pt>
                <c:pt idx="907">
                  <c:v>12378.2509765625</c:v>
                </c:pt>
                <c:pt idx="908">
                  <c:v>12044.6884765625</c:v>
                </c:pt>
                <c:pt idx="909">
                  <c:v>12405.75</c:v>
                </c:pt>
                <c:pt idx="910">
                  <c:v>11929.935546875</c:v>
                </c:pt>
                <c:pt idx="911">
                  <c:v>12540.533203125</c:v>
                </c:pt>
                <c:pt idx="912">
                  <c:v>12136.306640625</c:v>
                </c:pt>
                <c:pt idx="913">
                  <c:v>12664.076171875</c:v>
                </c:pt>
                <c:pt idx="914">
                  <c:v>12094.62890625</c:v>
                </c:pt>
                <c:pt idx="915">
                  <c:v>12704.6689453125</c:v>
                </c:pt>
                <c:pt idx="916">
                  <c:v>10351.630859375</c:v>
                </c:pt>
                <c:pt idx="917">
                  <c:v>10613.75</c:v>
                </c:pt>
                <c:pt idx="918">
                  <c:v>9729.0244140625</c:v>
                </c:pt>
                <c:pt idx="919">
                  <c:v>8583.783203125</c:v>
                </c:pt>
                <c:pt idx="920">
                  <c:v>8107.7705078125</c:v>
                </c:pt>
                <c:pt idx="921">
                  <c:v>8251.8828125</c:v>
                </c:pt>
                <c:pt idx="922">
                  <c:v>8302.330078125</c:v>
                </c:pt>
                <c:pt idx="923">
                  <c:v>12206.138671875</c:v>
                </c:pt>
                <c:pt idx="924">
                  <c:v>10257.607421875</c:v>
                </c:pt>
                <c:pt idx="925">
                  <c:v>10729.7275390625</c:v>
                </c:pt>
                <c:pt idx="926">
                  <c:v>10484.115234375</c:v>
                </c:pt>
                <c:pt idx="927">
                  <c:v>11611.400390625</c:v>
                </c:pt>
                <c:pt idx="928">
                  <c:v>10601.1640625</c:v>
                </c:pt>
                <c:pt idx="929">
                  <c:v>10698.1650390625</c:v>
                </c:pt>
                <c:pt idx="930">
                  <c:v>12420.765625</c:v>
                </c:pt>
                <c:pt idx="931">
                  <c:v>12782.7314453125</c:v>
                </c:pt>
                <c:pt idx="932">
                  <c:v>10926.416015625</c:v>
                </c:pt>
                <c:pt idx="933">
                  <c:v>10726.865234375</c:v>
                </c:pt>
                <c:pt idx="934">
                  <c:v>12591.7470703125</c:v>
                </c:pt>
                <c:pt idx="935">
                  <c:v>12868.681640625</c:v>
                </c:pt>
                <c:pt idx="936">
                  <c:v>10101.4580078125</c:v>
                </c:pt>
                <c:pt idx="937">
                  <c:v>8236.4775390625</c:v>
                </c:pt>
                <c:pt idx="938">
                  <c:v>7977.0654296875</c:v>
                </c:pt>
                <c:pt idx="939">
                  <c:v>11711.3671875</c:v>
                </c:pt>
                <c:pt idx="940">
                  <c:v>12287.2470703125</c:v>
                </c:pt>
                <c:pt idx="941">
                  <c:v>12500.201171875</c:v>
                </c:pt>
                <c:pt idx="942">
                  <c:v>12387.3857421875</c:v>
                </c:pt>
                <c:pt idx="943">
                  <c:v>12582.9501953125</c:v>
                </c:pt>
                <c:pt idx="944">
                  <c:v>11959.55859375</c:v>
                </c:pt>
                <c:pt idx="945">
                  <c:v>12701.759765625</c:v>
                </c:pt>
                <c:pt idx="946">
                  <c:v>12491.9521484375</c:v>
                </c:pt>
                <c:pt idx="947">
                  <c:v>12642.3447265625</c:v>
                </c:pt>
                <c:pt idx="948">
                  <c:v>12109.197265625</c:v>
                </c:pt>
                <c:pt idx="949">
                  <c:v>12768.328125</c:v>
                </c:pt>
                <c:pt idx="950">
                  <c:v>12399.2978515625</c:v>
                </c:pt>
                <c:pt idx="951">
                  <c:v>12676.912109375</c:v>
                </c:pt>
                <c:pt idx="952">
                  <c:v>11927.0283203125</c:v>
                </c:pt>
                <c:pt idx="953">
                  <c:v>12741.142578125</c:v>
                </c:pt>
                <c:pt idx="954">
                  <c:v>12145.3603515625</c:v>
                </c:pt>
                <c:pt idx="955">
                  <c:v>11998.328125</c:v>
                </c:pt>
                <c:pt idx="956">
                  <c:v>12132.4443359375</c:v>
                </c:pt>
                <c:pt idx="957">
                  <c:v>12687.447265625</c:v>
                </c:pt>
                <c:pt idx="958">
                  <c:v>12307.7119140625</c:v>
                </c:pt>
                <c:pt idx="959">
                  <c:v>11197.66796875</c:v>
                </c:pt>
                <c:pt idx="960">
                  <c:v>10106.220703125</c:v>
                </c:pt>
                <c:pt idx="961">
                  <c:v>10706.44921875</c:v>
                </c:pt>
                <c:pt idx="962">
                  <c:v>10401.162109375</c:v>
                </c:pt>
                <c:pt idx="963">
                  <c:v>10101.330078125</c:v>
                </c:pt>
                <c:pt idx="964">
                  <c:v>10346.580078125</c:v>
                </c:pt>
                <c:pt idx="965">
                  <c:v>10692.3642578125</c:v>
                </c:pt>
                <c:pt idx="966">
                  <c:v>10341.935546875</c:v>
                </c:pt>
                <c:pt idx="967">
                  <c:v>10122.69921875</c:v>
                </c:pt>
                <c:pt idx="968">
                  <c:v>10595.3828125</c:v>
                </c:pt>
                <c:pt idx="969">
                  <c:v>10644.1171875</c:v>
                </c:pt>
                <c:pt idx="970">
                  <c:v>9458.0166015625</c:v>
                </c:pt>
                <c:pt idx="971">
                  <c:v>10125.7900390625</c:v>
                </c:pt>
                <c:pt idx="972">
                  <c:v>8898.177734375</c:v>
                </c:pt>
                <c:pt idx="973">
                  <c:v>9024.962890625</c:v>
                </c:pt>
                <c:pt idx="974">
                  <c:v>9106.9873046875</c:v>
                </c:pt>
                <c:pt idx="975">
                  <c:v>10688.5205078125</c:v>
                </c:pt>
                <c:pt idx="976">
                  <c:v>10442.830078125</c:v>
                </c:pt>
                <c:pt idx="977">
                  <c:v>10468.080078125</c:v>
                </c:pt>
                <c:pt idx="978">
                  <c:v>11053.189453125</c:v>
                </c:pt>
                <c:pt idx="979">
                  <c:v>12766.0439453125</c:v>
                </c:pt>
                <c:pt idx="980">
                  <c:v>12423.9755859375</c:v>
                </c:pt>
                <c:pt idx="981">
                  <c:v>12593.5830078125</c:v>
                </c:pt>
                <c:pt idx="982">
                  <c:v>12556.37109375</c:v>
                </c:pt>
                <c:pt idx="983">
                  <c:v>12604.84375</c:v>
                </c:pt>
                <c:pt idx="984">
                  <c:v>12505.125</c:v>
                </c:pt>
                <c:pt idx="985">
                  <c:v>12652.083984375</c:v>
                </c:pt>
                <c:pt idx="986">
                  <c:v>12645.78515625</c:v>
                </c:pt>
                <c:pt idx="987">
                  <c:v>12656.8798828125</c:v>
                </c:pt>
                <c:pt idx="988">
                  <c:v>12606.330078125</c:v>
                </c:pt>
                <c:pt idx="989">
                  <c:v>12279.759765625</c:v>
                </c:pt>
                <c:pt idx="990">
                  <c:v>12421.0439453125</c:v>
                </c:pt>
                <c:pt idx="991">
                  <c:v>12550.193359375</c:v>
                </c:pt>
                <c:pt idx="992">
                  <c:v>11808.1533203125</c:v>
                </c:pt>
                <c:pt idx="993">
                  <c:v>12089.7841796875</c:v>
                </c:pt>
                <c:pt idx="994">
                  <c:v>12675.2685546875</c:v>
                </c:pt>
                <c:pt idx="995">
                  <c:v>12277.9873046875</c:v>
                </c:pt>
                <c:pt idx="996">
                  <c:v>12493.0546875</c:v>
                </c:pt>
                <c:pt idx="997">
                  <c:v>11640.033203125</c:v>
                </c:pt>
                <c:pt idx="998">
                  <c:v>12695.8935546875</c:v>
                </c:pt>
                <c:pt idx="999">
                  <c:v>12658.5576171875</c:v>
                </c:pt>
                <c:pt idx="1000">
                  <c:v>12833.0537109375</c:v>
                </c:pt>
                <c:pt idx="1001">
                  <c:v>12349.9560546875</c:v>
                </c:pt>
                <c:pt idx="1002">
                  <c:v>12611.345703125</c:v>
                </c:pt>
                <c:pt idx="1003">
                  <c:v>12339.013671875</c:v>
                </c:pt>
                <c:pt idx="1004">
                  <c:v>12596.041015625</c:v>
                </c:pt>
                <c:pt idx="1005">
                  <c:v>12087.466796875</c:v>
                </c:pt>
                <c:pt idx="1006">
                  <c:v>11828.9140625</c:v>
                </c:pt>
                <c:pt idx="1007">
                  <c:v>12361.9970703125</c:v>
                </c:pt>
                <c:pt idx="1008">
                  <c:v>12661.2666015625</c:v>
                </c:pt>
                <c:pt idx="1009">
                  <c:v>12315.5126953125</c:v>
                </c:pt>
                <c:pt idx="1010">
                  <c:v>12540.7998046875</c:v>
                </c:pt>
                <c:pt idx="1011">
                  <c:v>11712.990234375</c:v>
                </c:pt>
                <c:pt idx="1012">
                  <c:v>12710.9970703125</c:v>
                </c:pt>
                <c:pt idx="1013">
                  <c:v>12177.046875</c:v>
                </c:pt>
                <c:pt idx="1014">
                  <c:v>12535.818359375</c:v>
                </c:pt>
                <c:pt idx="1015">
                  <c:v>12186.2685546875</c:v>
                </c:pt>
                <c:pt idx="1016">
                  <c:v>12661.501953125</c:v>
                </c:pt>
                <c:pt idx="1017">
                  <c:v>12349.025390625</c:v>
                </c:pt>
                <c:pt idx="1018">
                  <c:v>12691.1376953125</c:v>
                </c:pt>
                <c:pt idx="1019">
                  <c:v>11786.1611328125</c:v>
                </c:pt>
                <c:pt idx="1020">
                  <c:v>12687.9482421875</c:v>
                </c:pt>
                <c:pt idx="1021">
                  <c:v>12238.640625</c:v>
                </c:pt>
                <c:pt idx="1022">
                  <c:v>12654.8896484375</c:v>
                </c:pt>
                <c:pt idx="1023">
                  <c:v>12092.498046875</c:v>
                </c:pt>
                <c:pt idx="1024">
                  <c:v>12552.17578125</c:v>
                </c:pt>
                <c:pt idx="1025">
                  <c:v>12299.2470703125</c:v>
                </c:pt>
                <c:pt idx="1026">
                  <c:v>11987.052734375</c:v>
                </c:pt>
                <c:pt idx="1027">
                  <c:v>10685.177734375</c:v>
                </c:pt>
                <c:pt idx="1028">
                  <c:v>12490.107421875</c:v>
                </c:pt>
                <c:pt idx="1029">
                  <c:v>12332.400390625</c:v>
                </c:pt>
                <c:pt idx="1030">
                  <c:v>12794.994140625</c:v>
                </c:pt>
                <c:pt idx="1031">
                  <c:v>10124.142578125</c:v>
                </c:pt>
                <c:pt idx="1032">
                  <c:v>11756.79296875</c:v>
                </c:pt>
                <c:pt idx="1033">
                  <c:v>11057.083984375</c:v>
                </c:pt>
                <c:pt idx="1034">
                  <c:v>10660.138671875</c:v>
                </c:pt>
                <c:pt idx="1035">
                  <c:v>10123.171875</c:v>
                </c:pt>
                <c:pt idx="1036">
                  <c:v>12563.759765625</c:v>
                </c:pt>
                <c:pt idx="1037">
                  <c:v>12459.443359375</c:v>
                </c:pt>
                <c:pt idx="1038">
                  <c:v>12747.80078125</c:v>
                </c:pt>
                <c:pt idx="1039">
                  <c:v>11218.693359375</c:v>
                </c:pt>
                <c:pt idx="1040">
                  <c:v>12749.798828125</c:v>
                </c:pt>
                <c:pt idx="1041">
                  <c:v>12275.2802734375</c:v>
                </c:pt>
                <c:pt idx="1042">
                  <c:v>12853.3828125</c:v>
                </c:pt>
                <c:pt idx="1043">
                  <c:v>12419.912109375</c:v>
                </c:pt>
                <c:pt idx="1044">
                  <c:v>12834.66015625</c:v>
                </c:pt>
                <c:pt idx="1045">
                  <c:v>11919.455078125</c:v>
                </c:pt>
                <c:pt idx="1046">
                  <c:v>12730.404296875</c:v>
                </c:pt>
                <c:pt idx="1047">
                  <c:v>12057.662109375</c:v>
                </c:pt>
                <c:pt idx="1048">
                  <c:v>12643.099609375</c:v>
                </c:pt>
                <c:pt idx="1049">
                  <c:v>10994.6552734375</c:v>
                </c:pt>
                <c:pt idx="1050">
                  <c:v>12454.5791015625</c:v>
                </c:pt>
                <c:pt idx="1051">
                  <c:v>12460.291015625</c:v>
                </c:pt>
                <c:pt idx="1052">
                  <c:v>12674.9755859375</c:v>
                </c:pt>
                <c:pt idx="1053">
                  <c:v>11139.822265625</c:v>
                </c:pt>
                <c:pt idx="1054">
                  <c:v>10335.978515625</c:v>
                </c:pt>
                <c:pt idx="1055">
                  <c:v>10963.4931640625</c:v>
                </c:pt>
                <c:pt idx="1056">
                  <c:v>12823.546875</c:v>
                </c:pt>
                <c:pt idx="1057">
                  <c:v>11630.3154296875</c:v>
                </c:pt>
                <c:pt idx="1058">
                  <c:v>12560.158203125</c:v>
                </c:pt>
                <c:pt idx="1059">
                  <c:v>12073.013671875</c:v>
                </c:pt>
                <c:pt idx="1060">
                  <c:v>12347.1611328125</c:v>
                </c:pt>
                <c:pt idx="1061">
                  <c:v>11924.220703125</c:v>
                </c:pt>
                <c:pt idx="1062">
                  <c:v>12152.205078125</c:v>
                </c:pt>
                <c:pt idx="1063">
                  <c:v>11239.6123046875</c:v>
                </c:pt>
                <c:pt idx="1064">
                  <c:v>12113.892578125</c:v>
                </c:pt>
                <c:pt idx="1065">
                  <c:v>9290.4775390625</c:v>
                </c:pt>
                <c:pt idx="1066">
                  <c:v>10234.1875</c:v>
                </c:pt>
                <c:pt idx="1067">
                  <c:v>9800.6728515625</c:v>
                </c:pt>
                <c:pt idx="1068">
                  <c:v>11508.1025390625</c:v>
                </c:pt>
                <c:pt idx="1069">
                  <c:v>11727.759765625</c:v>
                </c:pt>
                <c:pt idx="1070">
                  <c:v>12178.501953125</c:v>
                </c:pt>
                <c:pt idx="1071">
                  <c:v>11271.677734375</c:v>
                </c:pt>
                <c:pt idx="1072">
                  <c:v>12099.974609375</c:v>
                </c:pt>
                <c:pt idx="1073">
                  <c:v>11561.94921875</c:v>
                </c:pt>
                <c:pt idx="1074">
                  <c:v>11617.494140625</c:v>
                </c:pt>
                <c:pt idx="1075">
                  <c:v>9893.857421875</c:v>
                </c:pt>
                <c:pt idx="1076">
                  <c:v>10223.3857421875</c:v>
                </c:pt>
                <c:pt idx="1077">
                  <c:v>10859.798828125</c:v>
                </c:pt>
                <c:pt idx="1078">
                  <c:v>12210.7724609375</c:v>
                </c:pt>
                <c:pt idx="1079">
                  <c:v>11396.083984375</c:v>
                </c:pt>
                <c:pt idx="1080">
                  <c:v>12076.974609375</c:v>
                </c:pt>
                <c:pt idx="1081">
                  <c:v>11730.7978515625</c:v>
                </c:pt>
                <c:pt idx="1082">
                  <c:v>11367.357421875</c:v>
                </c:pt>
                <c:pt idx="1083">
                  <c:v>11908.6484375</c:v>
                </c:pt>
                <c:pt idx="1084">
                  <c:v>12195.1142578125</c:v>
                </c:pt>
                <c:pt idx="1085">
                  <c:v>11326.705078125</c:v>
                </c:pt>
                <c:pt idx="1086">
                  <c:v>11444.146484375</c:v>
                </c:pt>
                <c:pt idx="1087">
                  <c:v>11526.0048828125</c:v>
                </c:pt>
                <c:pt idx="1088">
                  <c:v>12069.4296875</c:v>
                </c:pt>
                <c:pt idx="1089">
                  <c:v>11664.150390625</c:v>
                </c:pt>
                <c:pt idx="1090">
                  <c:v>12145.083984375</c:v>
                </c:pt>
                <c:pt idx="1091">
                  <c:v>11894.404296875</c:v>
                </c:pt>
                <c:pt idx="1092">
                  <c:v>12052.6806640625</c:v>
                </c:pt>
                <c:pt idx="1093">
                  <c:v>11484.05078125</c:v>
                </c:pt>
                <c:pt idx="1094">
                  <c:v>12387.3701171875</c:v>
                </c:pt>
                <c:pt idx="1095">
                  <c:v>11237.146484375</c:v>
                </c:pt>
                <c:pt idx="1096">
                  <c:v>12069.810546875</c:v>
                </c:pt>
                <c:pt idx="1097">
                  <c:v>11673.9111328125</c:v>
                </c:pt>
                <c:pt idx="1098">
                  <c:v>12159.5703125</c:v>
                </c:pt>
                <c:pt idx="1099">
                  <c:v>11517.294921875</c:v>
                </c:pt>
                <c:pt idx="1100">
                  <c:v>11654.96484375</c:v>
                </c:pt>
                <c:pt idx="1101">
                  <c:v>11216.0703125</c:v>
                </c:pt>
                <c:pt idx="1102">
                  <c:v>12170.3662109375</c:v>
                </c:pt>
                <c:pt idx="1103">
                  <c:v>11473.603515625</c:v>
                </c:pt>
                <c:pt idx="1104">
                  <c:v>10868.482421875</c:v>
                </c:pt>
                <c:pt idx="1105">
                  <c:v>11767.2021484375</c:v>
                </c:pt>
                <c:pt idx="1106">
                  <c:v>11972.529296875</c:v>
                </c:pt>
                <c:pt idx="1107">
                  <c:v>11048.224609375</c:v>
                </c:pt>
                <c:pt idx="1108">
                  <c:v>12088.25390625</c:v>
                </c:pt>
                <c:pt idx="1109">
                  <c:v>11746.533203125</c:v>
                </c:pt>
                <c:pt idx="1110">
                  <c:v>12117.5615234375</c:v>
                </c:pt>
                <c:pt idx="1111">
                  <c:v>11116.8623046875</c:v>
                </c:pt>
                <c:pt idx="1112">
                  <c:v>12093.23046875</c:v>
                </c:pt>
                <c:pt idx="1113">
                  <c:v>11461.201171875</c:v>
                </c:pt>
                <c:pt idx="1114">
                  <c:v>13159.0908203125</c:v>
                </c:pt>
                <c:pt idx="1115">
                  <c:v>18515.748046875</c:v>
                </c:pt>
                <c:pt idx="1116">
                  <c:v>19505.533203125</c:v>
                </c:pt>
                <c:pt idx="1117">
                  <c:v>17876.806640625</c:v>
                </c:pt>
                <c:pt idx="1118">
                  <c:v>19969.296875</c:v>
                </c:pt>
                <c:pt idx="1119">
                  <c:v>19129.8046875</c:v>
                </c:pt>
                <c:pt idx="1120">
                  <c:v>19713.974609375</c:v>
                </c:pt>
                <c:pt idx="1121">
                  <c:v>19187.033203125</c:v>
                </c:pt>
                <c:pt idx="1122">
                  <c:v>18753.197265625</c:v>
                </c:pt>
                <c:pt idx="1123">
                  <c:v>18360.60546875</c:v>
                </c:pt>
                <c:pt idx="1124">
                  <c:v>18299.453125</c:v>
                </c:pt>
                <c:pt idx="1125">
                  <c:v>18164.705078125</c:v>
                </c:pt>
                <c:pt idx="1126">
                  <c:v>18209.654296875</c:v>
                </c:pt>
                <c:pt idx="1127">
                  <c:v>19594.69140625</c:v>
                </c:pt>
                <c:pt idx="1128">
                  <c:v>19530.9296875</c:v>
                </c:pt>
                <c:pt idx="1129">
                  <c:v>19418.98828125</c:v>
                </c:pt>
                <c:pt idx="1130">
                  <c:v>18366.158203125</c:v>
                </c:pt>
                <c:pt idx="1131">
                  <c:v>19643.591796875</c:v>
                </c:pt>
                <c:pt idx="1132">
                  <c:v>18001.19921875</c:v>
                </c:pt>
                <c:pt idx="1133">
                  <c:v>18961.322265625</c:v>
                </c:pt>
                <c:pt idx="1134">
                  <c:v>19072.75390625</c:v>
                </c:pt>
                <c:pt idx="1135">
                  <c:v>19033.10546875</c:v>
                </c:pt>
                <c:pt idx="1136">
                  <c:v>18543.5390625</c:v>
                </c:pt>
                <c:pt idx="1137">
                  <c:v>19260.23828125</c:v>
                </c:pt>
                <c:pt idx="1138">
                  <c:v>18995.5390625</c:v>
                </c:pt>
                <c:pt idx="1139">
                  <c:v>19669.095703125</c:v>
                </c:pt>
                <c:pt idx="1140">
                  <c:v>17995.90234375</c:v>
                </c:pt>
                <c:pt idx="1141">
                  <c:v>20150.568359375</c:v>
                </c:pt>
                <c:pt idx="1142">
                  <c:v>18347.525390625</c:v>
                </c:pt>
                <c:pt idx="1143">
                  <c:v>20445.556640625</c:v>
                </c:pt>
                <c:pt idx="1144">
                  <c:v>19057.328125</c:v>
                </c:pt>
                <c:pt idx="1145">
                  <c:v>20480.109375</c:v>
                </c:pt>
                <c:pt idx="1146">
                  <c:v>19250.998046875</c:v>
                </c:pt>
                <c:pt idx="1147">
                  <c:v>20634.11328125</c:v>
                </c:pt>
                <c:pt idx="1148">
                  <c:v>18692.974609375</c:v>
                </c:pt>
                <c:pt idx="1149">
                  <c:v>19653.76953125</c:v>
                </c:pt>
                <c:pt idx="1150">
                  <c:v>16536.28515625</c:v>
                </c:pt>
                <c:pt idx="1151">
                  <c:v>20268.09375</c:v>
                </c:pt>
                <c:pt idx="1152">
                  <c:v>19155.98828125</c:v>
                </c:pt>
                <c:pt idx="1153">
                  <c:v>19928.21484375</c:v>
                </c:pt>
                <c:pt idx="1154">
                  <c:v>19330.134765625</c:v>
                </c:pt>
                <c:pt idx="1155">
                  <c:v>20077.572265625</c:v>
                </c:pt>
                <c:pt idx="1156">
                  <c:v>19349.04296875</c:v>
                </c:pt>
                <c:pt idx="1157">
                  <c:v>19961.80078125</c:v>
                </c:pt>
                <c:pt idx="1158">
                  <c:v>18203.552734375</c:v>
                </c:pt>
                <c:pt idx="1159">
                  <c:v>16553.32421875</c:v>
                </c:pt>
                <c:pt idx="1160">
                  <c:v>18583.96875</c:v>
                </c:pt>
                <c:pt idx="1161">
                  <c:v>19352.451171875</c:v>
                </c:pt>
                <c:pt idx="1162">
                  <c:v>18356.353515625</c:v>
                </c:pt>
                <c:pt idx="1163">
                  <c:v>15078.4345703125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149784"/>
        <c:axId val="400150568"/>
      </c:lineChart>
      <c:catAx>
        <c:axId val="40014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0150568"/>
        <c:crosses val="autoZero"/>
        <c:auto val="1"/>
        <c:lblAlgn val="ctr"/>
        <c:lblOffset val="100"/>
        <c:noMultiLvlLbl val="0"/>
      </c:catAx>
      <c:valAx>
        <c:axId val="40015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014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Plan2!$AI$1</c:f>
              <c:strCache>
                <c:ptCount val="1"/>
                <c:pt idx="0">
                  <c:v>Grid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Plan2!$AI$2:$AI$1165</c:f>
              <c:numCache>
                <c:formatCode>General</c:formatCode>
                <c:ptCount val="1164"/>
                <c:pt idx="0">
                  <c:v>46026.8984375</c:v>
                </c:pt>
                <c:pt idx="1">
                  <c:v>46035.8984375</c:v>
                </c:pt>
                <c:pt idx="2">
                  <c:v>46321.5</c:v>
                </c:pt>
                <c:pt idx="3">
                  <c:v>45076.19921875</c:v>
                </c:pt>
                <c:pt idx="4">
                  <c:v>38256</c:v>
                </c:pt>
                <c:pt idx="5">
                  <c:v>35328</c:v>
                </c:pt>
                <c:pt idx="6">
                  <c:v>35898</c:v>
                </c:pt>
                <c:pt idx="7">
                  <c:v>31248</c:v>
                </c:pt>
                <c:pt idx="8">
                  <c:v>28794.599609375</c:v>
                </c:pt>
                <c:pt idx="9">
                  <c:v>25891.19921875</c:v>
                </c:pt>
                <c:pt idx="10">
                  <c:v>24525.30078125</c:v>
                </c:pt>
                <c:pt idx="11">
                  <c:v>22747.5</c:v>
                </c:pt>
                <c:pt idx="12">
                  <c:v>19620.900390625</c:v>
                </c:pt>
                <c:pt idx="13">
                  <c:v>18958.5</c:v>
                </c:pt>
                <c:pt idx="14">
                  <c:v>24143.400390625</c:v>
                </c:pt>
                <c:pt idx="15">
                  <c:v>29029.19921875</c:v>
                </c:pt>
                <c:pt idx="16">
                  <c:v>28377</c:v>
                </c:pt>
                <c:pt idx="17">
                  <c:v>28377</c:v>
                </c:pt>
                <c:pt idx="18">
                  <c:v>28377</c:v>
                </c:pt>
                <c:pt idx="19">
                  <c:v>28377</c:v>
                </c:pt>
                <c:pt idx="20">
                  <c:v>28377</c:v>
                </c:pt>
                <c:pt idx="21">
                  <c:v>32429.69921875</c:v>
                </c:pt>
                <c:pt idx="22">
                  <c:v>32429.69921875</c:v>
                </c:pt>
                <c:pt idx="23">
                  <c:v>32429.69921875</c:v>
                </c:pt>
                <c:pt idx="24">
                  <c:v>32429.69921875</c:v>
                </c:pt>
                <c:pt idx="25">
                  <c:v>32429.69921875</c:v>
                </c:pt>
                <c:pt idx="26">
                  <c:v>32429.69921875</c:v>
                </c:pt>
                <c:pt idx="27">
                  <c:v>32429.69921875</c:v>
                </c:pt>
                <c:pt idx="28">
                  <c:v>32429.69921875</c:v>
                </c:pt>
                <c:pt idx="29">
                  <c:v>32429.69921875</c:v>
                </c:pt>
                <c:pt idx="30">
                  <c:v>32429.69921875</c:v>
                </c:pt>
                <c:pt idx="31">
                  <c:v>32429.69921875</c:v>
                </c:pt>
                <c:pt idx="32">
                  <c:v>32429.69921875</c:v>
                </c:pt>
                <c:pt idx="33">
                  <c:v>32429.69921875</c:v>
                </c:pt>
                <c:pt idx="34">
                  <c:v>32429.69921875</c:v>
                </c:pt>
                <c:pt idx="35">
                  <c:v>32429.69921875</c:v>
                </c:pt>
                <c:pt idx="36">
                  <c:v>32429.69921875</c:v>
                </c:pt>
                <c:pt idx="37">
                  <c:v>32429.69921875</c:v>
                </c:pt>
                <c:pt idx="38">
                  <c:v>32429.69921875</c:v>
                </c:pt>
                <c:pt idx="39">
                  <c:v>32429.69921875</c:v>
                </c:pt>
                <c:pt idx="40">
                  <c:v>32429.69921875</c:v>
                </c:pt>
                <c:pt idx="41">
                  <c:v>32429.69921875</c:v>
                </c:pt>
                <c:pt idx="42">
                  <c:v>32429.69921875</c:v>
                </c:pt>
                <c:pt idx="43">
                  <c:v>32429.69921875</c:v>
                </c:pt>
                <c:pt idx="44">
                  <c:v>32429.69921875</c:v>
                </c:pt>
                <c:pt idx="45">
                  <c:v>32429.69921875</c:v>
                </c:pt>
                <c:pt idx="46">
                  <c:v>32429.69921875</c:v>
                </c:pt>
                <c:pt idx="47">
                  <c:v>32429.69921875</c:v>
                </c:pt>
                <c:pt idx="48">
                  <c:v>32429.69921875</c:v>
                </c:pt>
                <c:pt idx="49">
                  <c:v>32429.69921875</c:v>
                </c:pt>
                <c:pt idx="50">
                  <c:v>32429.69921875</c:v>
                </c:pt>
                <c:pt idx="51">
                  <c:v>32429.69921875</c:v>
                </c:pt>
                <c:pt idx="52">
                  <c:v>32429.69921875</c:v>
                </c:pt>
                <c:pt idx="53">
                  <c:v>32429.69921875</c:v>
                </c:pt>
                <c:pt idx="54">
                  <c:v>32429.69921875</c:v>
                </c:pt>
                <c:pt idx="55">
                  <c:v>32429.69921875</c:v>
                </c:pt>
                <c:pt idx="56">
                  <c:v>32429.69921875</c:v>
                </c:pt>
                <c:pt idx="57">
                  <c:v>32429.69921875</c:v>
                </c:pt>
                <c:pt idx="58">
                  <c:v>32429.69921875</c:v>
                </c:pt>
                <c:pt idx="59">
                  <c:v>32429.69921875</c:v>
                </c:pt>
                <c:pt idx="60">
                  <c:v>32429.69921875</c:v>
                </c:pt>
                <c:pt idx="61">
                  <c:v>32429.69921875</c:v>
                </c:pt>
                <c:pt idx="62">
                  <c:v>32429.69921875</c:v>
                </c:pt>
                <c:pt idx="63">
                  <c:v>32429.69921875</c:v>
                </c:pt>
                <c:pt idx="64">
                  <c:v>32429.69921875</c:v>
                </c:pt>
                <c:pt idx="65">
                  <c:v>32429.69921875</c:v>
                </c:pt>
                <c:pt idx="66">
                  <c:v>32429.69921875</c:v>
                </c:pt>
                <c:pt idx="67">
                  <c:v>32429.69921875</c:v>
                </c:pt>
                <c:pt idx="68">
                  <c:v>32429.69921875</c:v>
                </c:pt>
                <c:pt idx="69">
                  <c:v>32429.69921875</c:v>
                </c:pt>
                <c:pt idx="70">
                  <c:v>32429.69921875</c:v>
                </c:pt>
                <c:pt idx="71">
                  <c:v>32429.69921875</c:v>
                </c:pt>
                <c:pt idx="72">
                  <c:v>32429.69921875</c:v>
                </c:pt>
                <c:pt idx="73">
                  <c:v>32429.69921875</c:v>
                </c:pt>
                <c:pt idx="74">
                  <c:v>32429.69921875</c:v>
                </c:pt>
                <c:pt idx="75">
                  <c:v>32429.69921875</c:v>
                </c:pt>
                <c:pt idx="76">
                  <c:v>32429.69921875</c:v>
                </c:pt>
                <c:pt idx="77">
                  <c:v>32429.69921875</c:v>
                </c:pt>
                <c:pt idx="78">
                  <c:v>32429.69921875</c:v>
                </c:pt>
                <c:pt idx="79">
                  <c:v>32429.69921875</c:v>
                </c:pt>
                <c:pt idx="80">
                  <c:v>32429.69921875</c:v>
                </c:pt>
                <c:pt idx="81">
                  <c:v>32429.69921875</c:v>
                </c:pt>
                <c:pt idx="82">
                  <c:v>32429.69921875</c:v>
                </c:pt>
                <c:pt idx="83">
                  <c:v>32429.69921875</c:v>
                </c:pt>
                <c:pt idx="84">
                  <c:v>32429.69921875</c:v>
                </c:pt>
                <c:pt idx="85">
                  <c:v>32429.69921875</c:v>
                </c:pt>
                <c:pt idx="86">
                  <c:v>32429.69921875</c:v>
                </c:pt>
                <c:pt idx="87">
                  <c:v>32500.80078125</c:v>
                </c:pt>
                <c:pt idx="88">
                  <c:v>32643</c:v>
                </c:pt>
                <c:pt idx="89">
                  <c:v>32643</c:v>
                </c:pt>
                <c:pt idx="90">
                  <c:v>33081.8984375</c:v>
                </c:pt>
                <c:pt idx="91">
                  <c:v>33207.30078125</c:v>
                </c:pt>
                <c:pt idx="92">
                  <c:v>33207.30078125</c:v>
                </c:pt>
                <c:pt idx="93">
                  <c:v>33207.30078125</c:v>
                </c:pt>
                <c:pt idx="94">
                  <c:v>33207.30078125</c:v>
                </c:pt>
                <c:pt idx="95">
                  <c:v>35604.8984375</c:v>
                </c:pt>
                <c:pt idx="96">
                  <c:v>35904.6015625</c:v>
                </c:pt>
                <c:pt idx="97">
                  <c:v>35904.6015625</c:v>
                </c:pt>
                <c:pt idx="98">
                  <c:v>35904.6015625</c:v>
                </c:pt>
                <c:pt idx="99">
                  <c:v>35904.6015625</c:v>
                </c:pt>
                <c:pt idx="100">
                  <c:v>35904.6015625</c:v>
                </c:pt>
                <c:pt idx="101">
                  <c:v>35904.6015625</c:v>
                </c:pt>
                <c:pt idx="102">
                  <c:v>35904.6015625</c:v>
                </c:pt>
                <c:pt idx="103">
                  <c:v>35904.6015625</c:v>
                </c:pt>
                <c:pt idx="104">
                  <c:v>35923.80078125</c:v>
                </c:pt>
                <c:pt idx="105">
                  <c:v>23838.30078125</c:v>
                </c:pt>
                <c:pt idx="106">
                  <c:v>27073.5</c:v>
                </c:pt>
                <c:pt idx="107">
                  <c:v>31117.5</c:v>
                </c:pt>
                <c:pt idx="108">
                  <c:v>31117.5</c:v>
                </c:pt>
                <c:pt idx="109">
                  <c:v>31117.5</c:v>
                </c:pt>
                <c:pt idx="110">
                  <c:v>31117.5</c:v>
                </c:pt>
                <c:pt idx="111">
                  <c:v>31117.5</c:v>
                </c:pt>
                <c:pt idx="112">
                  <c:v>31453.5</c:v>
                </c:pt>
                <c:pt idx="113">
                  <c:v>31722.30078125</c:v>
                </c:pt>
                <c:pt idx="114">
                  <c:v>29927.69921875</c:v>
                </c:pt>
                <c:pt idx="115">
                  <c:v>23646.599609375</c:v>
                </c:pt>
                <c:pt idx="116">
                  <c:v>23646.599609375</c:v>
                </c:pt>
                <c:pt idx="117">
                  <c:v>23646.599609375</c:v>
                </c:pt>
                <c:pt idx="118">
                  <c:v>18889.80078125</c:v>
                </c:pt>
                <c:pt idx="119">
                  <c:v>18295.19921875</c:v>
                </c:pt>
                <c:pt idx="120">
                  <c:v>18295.19921875</c:v>
                </c:pt>
                <c:pt idx="121">
                  <c:v>18295.19921875</c:v>
                </c:pt>
                <c:pt idx="122">
                  <c:v>18295.19921875</c:v>
                </c:pt>
                <c:pt idx="123">
                  <c:v>18295.19921875</c:v>
                </c:pt>
                <c:pt idx="124">
                  <c:v>18295.19921875</c:v>
                </c:pt>
                <c:pt idx="125">
                  <c:v>18295.19921875</c:v>
                </c:pt>
                <c:pt idx="126">
                  <c:v>18295.19921875</c:v>
                </c:pt>
                <c:pt idx="127">
                  <c:v>18295.19921875</c:v>
                </c:pt>
                <c:pt idx="128">
                  <c:v>18295.19921875</c:v>
                </c:pt>
                <c:pt idx="129">
                  <c:v>18295.19921875</c:v>
                </c:pt>
                <c:pt idx="130">
                  <c:v>18295.19921875</c:v>
                </c:pt>
                <c:pt idx="131">
                  <c:v>18295.19921875</c:v>
                </c:pt>
                <c:pt idx="132">
                  <c:v>18295.19921875</c:v>
                </c:pt>
                <c:pt idx="133">
                  <c:v>18295.19921875</c:v>
                </c:pt>
                <c:pt idx="134">
                  <c:v>18295.19921875</c:v>
                </c:pt>
                <c:pt idx="135">
                  <c:v>18295.19921875</c:v>
                </c:pt>
                <c:pt idx="136">
                  <c:v>18103.19921875</c:v>
                </c:pt>
                <c:pt idx="137">
                  <c:v>17863.19921875</c:v>
                </c:pt>
                <c:pt idx="138">
                  <c:v>17863.19921875</c:v>
                </c:pt>
                <c:pt idx="139">
                  <c:v>17863.19921875</c:v>
                </c:pt>
                <c:pt idx="140">
                  <c:v>17863.19921875</c:v>
                </c:pt>
                <c:pt idx="141">
                  <c:v>17863.19921875</c:v>
                </c:pt>
                <c:pt idx="142">
                  <c:v>17863.19921875</c:v>
                </c:pt>
                <c:pt idx="143">
                  <c:v>17863.19921875</c:v>
                </c:pt>
                <c:pt idx="144">
                  <c:v>17863.19921875</c:v>
                </c:pt>
                <c:pt idx="145">
                  <c:v>17863.19921875</c:v>
                </c:pt>
                <c:pt idx="146">
                  <c:v>17863.19921875</c:v>
                </c:pt>
                <c:pt idx="147">
                  <c:v>17863.19921875</c:v>
                </c:pt>
                <c:pt idx="148">
                  <c:v>17863.19921875</c:v>
                </c:pt>
                <c:pt idx="149">
                  <c:v>17863.19921875</c:v>
                </c:pt>
                <c:pt idx="150">
                  <c:v>17863.19921875</c:v>
                </c:pt>
                <c:pt idx="151">
                  <c:v>17863.19921875</c:v>
                </c:pt>
                <c:pt idx="152">
                  <c:v>17863.19921875</c:v>
                </c:pt>
                <c:pt idx="153">
                  <c:v>17863.19921875</c:v>
                </c:pt>
                <c:pt idx="154">
                  <c:v>17863.19921875</c:v>
                </c:pt>
                <c:pt idx="155">
                  <c:v>17863.19921875</c:v>
                </c:pt>
                <c:pt idx="156">
                  <c:v>17863.19921875</c:v>
                </c:pt>
                <c:pt idx="157">
                  <c:v>17863.19921875</c:v>
                </c:pt>
                <c:pt idx="158">
                  <c:v>17863.19921875</c:v>
                </c:pt>
                <c:pt idx="159">
                  <c:v>17863.19921875</c:v>
                </c:pt>
                <c:pt idx="160">
                  <c:v>17863.19921875</c:v>
                </c:pt>
                <c:pt idx="161">
                  <c:v>17863.19921875</c:v>
                </c:pt>
                <c:pt idx="162">
                  <c:v>17863.19921875</c:v>
                </c:pt>
                <c:pt idx="163">
                  <c:v>17863.19921875</c:v>
                </c:pt>
                <c:pt idx="164">
                  <c:v>17863.19921875</c:v>
                </c:pt>
                <c:pt idx="165">
                  <c:v>17863.19921875</c:v>
                </c:pt>
                <c:pt idx="166">
                  <c:v>17863.19921875</c:v>
                </c:pt>
                <c:pt idx="167">
                  <c:v>17863.19921875</c:v>
                </c:pt>
                <c:pt idx="168">
                  <c:v>17863.19921875</c:v>
                </c:pt>
                <c:pt idx="169">
                  <c:v>17863.19921875</c:v>
                </c:pt>
                <c:pt idx="170">
                  <c:v>17863.19921875</c:v>
                </c:pt>
                <c:pt idx="171">
                  <c:v>17863.19921875</c:v>
                </c:pt>
                <c:pt idx="172">
                  <c:v>17863.19921875</c:v>
                </c:pt>
                <c:pt idx="173">
                  <c:v>17863.19921875</c:v>
                </c:pt>
                <c:pt idx="174">
                  <c:v>17863.19921875</c:v>
                </c:pt>
                <c:pt idx="175">
                  <c:v>17863.19921875</c:v>
                </c:pt>
                <c:pt idx="176">
                  <c:v>17863.19921875</c:v>
                </c:pt>
                <c:pt idx="177">
                  <c:v>17863.19921875</c:v>
                </c:pt>
                <c:pt idx="178">
                  <c:v>17827.19921875</c:v>
                </c:pt>
                <c:pt idx="179">
                  <c:v>17798.400390625</c:v>
                </c:pt>
                <c:pt idx="180">
                  <c:v>17825.400390625</c:v>
                </c:pt>
                <c:pt idx="181">
                  <c:v>17879.400390625</c:v>
                </c:pt>
                <c:pt idx="182">
                  <c:v>17879.400390625</c:v>
                </c:pt>
                <c:pt idx="183">
                  <c:v>17879.400390625</c:v>
                </c:pt>
                <c:pt idx="184">
                  <c:v>17879.400390625</c:v>
                </c:pt>
                <c:pt idx="185">
                  <c:v>17879.400390625</c:v>
                </c:pt>
                <c:pt idx="186">
                  <c:v>17879.400390625</c:v>
                </c:pt>
                <c:pt idx="187">
                  <c:v>17879.400390625</c:v>
                </c:pt>
                <c:pt idx="188">
                  <c:v>17879.400390625</c:v>
                </c:pt>
                <c:pt idx="189">
                  <c:v>17879.400390625</c:v>
                </c:pt>
                <c:pt idx="190">
                  <c:v>17879.400390625</c:v>
                </c:pt>
                <c:pt idx="191">
                  <c:v>17879.400390625</c:v>
                </c:pt>
                <c:pt idx="192">
                  <c:v>17879.400390625</c:v>
                </c:pt>
                <c:pt idx="193">
                  <c:v>17879.400390625</c:v>
                </c:pt>
                <c:pt idx="194">
                  <c:v>17879.400390625</c:v>
                </c:pt>
                <c:pt idx="195">
                  <c:v>18452.69921875</c:v>
                </c:pt>
                <c:pt idx="196">
                  <c:v>19851.30078125</c:v>
                </c:pt>
                <c:pt idx="197">
                  <c:v>20052.900390625</c:v>
                </c:pt>
                <c:pt idx="198">
                  <c:v>20052.900390625</c:v>
                </c:pt>
                <c:pt idx="199">
                  <c:v>20052.900390625</c:v>
                </c:pt>
                <c:pt idx="200">
                  <c:v>20052.900390625</c:v>
                </c:pt>
                <c:pt idx="201">
                  <c:v>20052.900390625</c:v>
                </c:pt>
                <c:pt idx="202">
                  <c:v>20052.900390625</c:v>
                </c:pt>
                <c:pt idx="203">
                  <c:v>20052.900390625</c:v>
                </c:pt>
                <c:pt idx="204">
                  <c:v>20052.900390625</c:v>
                </c:pt>
                <c:pt idx="205">
                  <c:v>20127.30078125</c:v>
                </c:pt>
                <c:pt idx="206">
                  <c:v>20136.599609375</c:v>
                </c:pt>
                <c:pt idx="207">
                  <c:v>20136.599609375</c:v>
                </c:pt>
                <c:pt idx="208">
                  <c:v>20136.599609375</c:v>
                </c:pt>
                <c:pt idx="209">
                  <c:v>20509.19921875</c:v>
                </c:pt>
                <c:pt idx="210">
                  <c:v>21813.30078125</c:v>
                </c:pt>
                <c:pt idx="211">
                  <c:v>21820.5</c:v>
                </c:pt>
                <c:pt idx="212">
                  <c:v>21878.099609375</c:v>
                </c:pt>
                <c:pt idx="213">
                  <c:v>21878.099609375</c:v>
                </c:pt>
                <c:pt idx="214">
                  <c:v>21878.099609375</c:v>
                </c:pt>
                <c:pt idx="215">
                  <c:v>21878.099609375</c:v>
                </c:pt>
                <c:pt idx="216">
                  <c:v>21829.5</c:v>
                </c:pt>
                <c:pt idx="217">
                  <c:v>21915.900390625</c:v>
                </c:pt>
                <c:pt idx="218">
                  <c:v>22158.900390625</c:v>
                </c:pt>
                <c:pt idx="219">
                  <c:v>22158.900390625</c:v>
                </c:pt>
                <c:pt idx="220">
                  <c:v>22158.900390625</c:v>
                </c:pt>
                <c:pt idx="221">
                  <c:v>22194.900390625</c:v>
                </c:pt>
                <c:pt idx="222">
                  <c:v>22320.900390625</c:v>
                </c:pt>
                <c:pt idx="223">
                  <c:v>22320.900390625</c:v>
                </c:pt>
                <c:pt idx="224">
                  <c:v>23333.099609375</c:v>
                </c:pt>
                <c:pt idx="225">
                  <c:v>24111</c:v>
                </c:pt>
                <c:pt idx="226">
                  <c:v>24111</c:v>
                </c:pt>
                <c:pt idx="227">
                  <c:v>24111</c:v>
                </c:pt>
                <c:pt idx="228">
                  <c:v>24111</c:v>
                </c:pt>
                <c:pt idx="229">
                  <c:v>24639</c:v>
                </c:pt>
                <c:pt idx="230">
                  <c:v>25299</c:v>
                </c:pt>
                <c:pt idx="231">
                  <c:v>26682</c:v>
                </c:pt>
                <c:pt idx="232">
                  <c:v>27476.400390625</c:v>
                </c:pt>
                <c:pt idx="233">
                  <c:v>27561.599609375</c:v>
                </c:pt>
                <c:pt idx="234">
                  <c:v>27561.599609375</c:v>
                </c:pt>
                <c:pt idx="235">
                  <c:v>27561.599609375</c:v>
                </c:pt>
                <c:pt idx="236">
                  <c:v>27561.599609375</c:v>
                </c:pt>
                <c:pt idx="237">
                  <c:v>27561.599609375</c:v>
                </c:pt>
                <c:pt idx="238">
                  <c:v>27561.599609375</c:v>
                </c:pt>
                <c:pt idx="239">
                  <c:v>27646.80078125</c:v>
                </c:pt>
                <c:pt idx="240">
                  <c:v>27972.30078125</c:v>
                </c:pt>
                <c:pt idx="241">
                  <c:v>28147.5</c:v>
                </c:pt>
                <c:pt idx="242">
                  <c:v>29661.900390625</c:v>
                </c:pt>
                <c:pt idx="243">
                  <c:v>30018</c:v>
                </c:pt>
                <c:pt idx="244">
                  <c:v>31366.5</c:v>
                </c:pt>
                <c:pt idx="245">
                  <c:v>30833.69921875</c:v>
                </c:pt>
                <c:pt idx="246">
                  <c:v>31316.400390625</c:v>
                </c:pt>
                <c:pt idx="247">
                  <c:v>32656.19921875</c:v>
                </c:pt>
                <c:pt idx="248">
                  <c:v>32901.8984375</c:v>
                </c:pt>
                <c:pt idx="249">
                  <c:v>32937.30078125</c:v>
                </c:pt>
                <c:pt idx="250">
                  <c:v>33903.8984375</c:v>
                </c:pt>
                <c:pt idx="251">
                  <c:v>34365.6015625</c:v>
                </c:pt>
                <c:pt idx="252">
                  <c:v>36378</c:v>
                </c:pt>
                <c:pt idx="253">
                  <c:v>37880.3984375</c:v>
                </c:pt>
                <c:pt idx="254">
                  <c:v>39764.3984375</c:v>
                </c:pt>
                <c:pt idx="255">
                  <c:v>40440.6015625</c:v>
                </c:pt>
                <c:pt idx="256">
                  <c:v>40440.6015625</c:v>
                </c:pt>
                <c:pt idx="257">
                  <c:v>44510.3984375</c:v>
                </c:pt>
                <c:pt idx="258">
                  <c:v>44982.8984375</c:v>
                </c:pt>
                <c:pt idx="259">
                  <c:v>45270</c:v>
                </c:pt>
                <c:pt idx="260">
                  <c:v>45270.6015625</c:v>
                </c:pt>
                <c:pt idx="261">
                  <c:v>45203.3984375</c:v>
                </c:pt>
                <c:pt idx="262">
                  <c:v>45203.3984375</c:v>
                </c:pt>
                <c:pt idx="263">
                  <c:v>45203.3984375</c:v>
                </c:pt>
                <c:pt idx="264">
                  <c:v>47663.3984375</c:v>
                </c:pt>
                <c:pt idx="265">
                  <c:v>47630.69921875</c:v>
                </c:pt>
                <c:pt idx="266">
                  <c:v>47630.69921875</c:v>
                </c:pt>
                <c:pt idx="267">
                  <c:v>47630.69921875</c:v>
                </c:pt>
                <c:pt idx="268">
                  <c:v>47698.5</c:v>
                </c:pt>
                <c:pt idx="269">
                  <c:v>47935.80078125</c:v>
                </c:pt>
                <c:pt idx="270">
                  <c:v>47878.19921875</c:v>
                </c:pt>
                <c:pt idx="271">
                  <c:v>47806.19921875</c:v>
                </c:pt>
                <c:pt idx="272">
                  <c:v>47806.19921875</c:v>
                </c:pt>
                <c:pt idx="273">
                  <c:v>47806.19921875</c:v>
                </c:pt>
                <c:pt idx="274">
                  <c:v>47806.19921875</c:v>
                </c:pt>
                <c:pt idx="275">
                  <c:v>47835</c:v>
                </c:pt>
                <c:pt idx="276">
                  <c:v>47899.80078125</c:v>
                </c:pt>
                <c:pt idx="277">
                  <c:v>47763</c:v>
                </c:pt>
                <c:pt idx="278">
                  <c:v>47630.69921875</c:v>
                </c:pt>
                <c:pt idx="279">
                  <c:v>45069.8984375</c:v>
                </c:pt>
                <c:pt idx="280">
                  <c:v>45052.19921875</c:v>
                </c:pt>
                <c:pt idx="281">
                  <c:v>45203.3984375</c:v>
                </c:pt>
                <c:pt idx="282">
                  <c:v>45113.69921875</c:v>
                </c:pt>
                <c:pt idx="283">
                  <c:v>32381.69921875</c:v>
                </c:pt>
                <c:pt idx="284">
                  <c:v>31388.69921875</c:v>
                </c:pt>
                <c:pt idx="285">
                  <c:v>31452.30078125</c:v>
                </c:pt>
                <c:pt idx="286">
                  <c:v>31524.30078125</c:v>
                </c:pt>
                <c:pt idx="287">
                  <c:v>31481.69921875</c:v>
                </c:pt>
                <c:pt idx="288">
                  <c:v>25578</c:v>
                </c:pt>
                <c:pt idx="289">
                  <c:v>24807.599609375</c:v>
                </c:pt>
                <c:pt idx="290">
                  <c:v>24855.599609375</c:v>
                </c:pt>
                <c:pt idx="291">
                  <c:v>24774.30078125</c:v>
                </c:pt>
                <c:pt idx="292">
                  <c:v>24037.19921875</c:v>
                </c:pt>
                <c:pt idx="293">
                  <c:v>24001.5</c:v>
                </c:pt>
                <c:pt idx="294">
                  <c:v>23748.900390625</c:v>
                </c:pt>
                <c:pt idx="295">
                  <c:v>22005.30078125</c:v>
                </c:pt>
                <c:pt idx="296">
                  <c:v>21681</c:v>
                </c:pt>
                <c:pt idx="297">
                  <c:v>21401.400390625</c:v>
                </c:pt>
                <c:pt idx="298">
                  <c:v>20052.900390625</c:v>
                </c:pt>
                <c:pt idx="299">
                  <c:v>19106.400390625</c:v>
                </c:pt>
                <c:pt idx="300">
                  <c:v>18174</c:v>
                </c:pt>
                <c:pt idx="301">
                  <c:v>17805.900390625</c:v>
                </c:pt>
                <c:pt idx="302">
                  <c:v>17810.69921875</c:v>
                </c:pt>
                <c:pt idx="303">
                  <c:v>17976.599609375</c:v>
                </c:pt>
                <c:pt idx="304">
                  <c:v>17976.599609375</c:v>
                </c:pt>
                <c:pt idx="305">
                  <c:v>17976.599609375</c:v>
                </c:pt>
                <c:pt idx="306">
                  <c:v>17976.599609375</c:v>
                </c:pt>
                <c:pt idx="307">
                  <c:v>17976.599609375</c:v>
                </c:pt>
                <c:pt idx="308">
                  <c:v>17976.599609375</c:v>
                </c:pt>
                <c:pt idx="309">
                  <c:v>17848.80078125</c:v>
                </c:pt>
                <c:pt idx="310">
                  <c:v>17196.30078125</c:v>
                </c:pt>
                <c:pt idx="311">
                  <c:v>15878.7001953125</c:v>
                </c:pt>
                <c:pt idx="312">
                  <c:v>15714</c:v>
                </c:pt>
                <c:pt idx="313">
                  <c:v>15450</c:v>
                </c:pt>
                <c:pt idx="314">
                  <c:v>14526</c:v>
                </c:pt>
                <c:pt idx="315">
                  <c:v>14526</c:v>
                </c:pt>
                <c:pt idx="316">
                  <c:v>14526</c:v>
                </c:pt>
                <c:pt idx="317">
                  <c:v>14526</c:v>
                </c:pt>
                <c:pt idx="318">
                  <c:v>14526</c:v>
                </c:pt>
                <c:pt idx="319">
                  <c:v>14526</c:v>
                </c:pt>
                <c:pt idx="320">
                  <c:v>14526</c:v>
                </c:pt>
                <c:pt idx="321">
                  <c:v>14526</c:v>
                </c:pt>
                <c:pt idx="322">
                  <c:v>14526</c:v>
                </c:pt>
                <c:pt idx="323">
                  <c:v>14526</c:v>
                </c:pt>
                <c:pt idx="324">
                  <c:v>14526</c:v>
                </c:pt>
                <c:pt idx="325">
                  <c:v>14526</c:v>
                </c:pt>
                <c:pt idx="326">
                  <c:v>14526</c:v>
                </c:pt>
                <c:pt idx="327">
                  <c:v>14526</c:v>
                </c:pt>
                <c:pt idx="328">
                  <c:v>14526</c:v>
                </c:pt>
                <c:pt idx="329">
                  <c:v>14526</c:v>
                </c:pt>
                <c:pt idx="330">
                  <c:v>14526</c:v>
                </c:pt>
                <c:pt idx="331">
                  <c:v>14526</c:v>
                </c:pt>
                <c:pt idx="332">
                  <c:v>14526</c:v>
                </c:pt>
                <c:pt idx="333">
                  <c:v>14526</c:v>
                </c:pt>
                <c:pt idx="334">
                  <c:v>14526</c:v>
                </c:pt>
                <c:pt idx="335">
                  <c:v>14526</c:v>
                </c:pt>
                <c:pt idx="336">
                  <c:v>14526</c:v>
                </c:pt>
                <c:pt idx="337">
                  <c:v>14526</c:v>
                </c:pt>
                <c:pt idx="338">
                  <c:v>14526</c:v>
                </c:pt>
                <c:pt idx="339">
                  <c:v>14526</c:v>
                </c:pt>
                <c:pt idx="340">
                  <c:v>14526</c:v>
                </c:pt>
                <c:pt idx="341">
                  <c:v>14526</c:v>
                </c:pt>
                <c:pt idx="342">
                  <c:v>10292.400390625</c:v>
                </c:pt>
                <c:pt idx="343">
                  <c:v>9082.7998046875</c:v>
                </c:pt>
                <c:pt idx="344">
                  <c:v>9082.7998046875</c:v>
                </c:pt>
                <c:pt idx="345">
                  <c:v>9082.7998046875</c:v>
                </c:pt>
                <c:pt idx="346">
                  <c:v>9082.7998046875</c:v>
                </c:pt>
                <c:pt idx="347">
                  <c:v>9082.7998046875</c:v>
                </c:pt>
                <c:pt idx="348">
                  <c:v>9082.7998046875</c:v>
                </c:pt>
                <c:pt idx="349">
                  <c:v>9082.7998046875</c:v>
                </c:pt>
                <c:pt idx="350">
                  <c:v>9082.7998046875</c:v>
                </c:pt>
                <c:pt idx="351">
                  <c:v>9082.7998046875</c:v>
                </c:pt>
                <c:pt idx="352">
                  <c:v>9082.7998046875</c:v>
                </c:pt>
                <c:pt idx="353">
                  <c:v>9082.7998046875</c:v>
                </c:pt>
                <c:pt idx="354">
                  <c:v>9082.7998046875</c:v>
                </c:pt>
                <c:pt idx="355">
                  <c:v>9082.7998046875</c:v>
                </c:pt>
                <c:pt idx="356">
                  <c:v>9082.7998046875</c:v>
                </c:pt>
                <c:pt idx="357">
                  <c:v>9082.7998046875</c:v>
                </c:pt>
                <c:pt idx="358">
                  <c:v>9082.7998046875</c:v>
                </c:pt>
                <c:pt idx="359">
                  <c:v>9082.7998046875</c:v>
                </c:pt>
                <c:pt idx="360">
                  <c:v>9082.7998046875</c:v>
                </c:pt>
                <c:pt idx="361">
                  <c:v>8916.900390625</c:v>
                </c:pt>
                <c:pt idx="362">
                  <c:v>8869.5</c:v>
                </c:pt>
                <c:pt idx="363">
                  <c:v>8869.5</c:v>
                </c:pt>
                <c:pt idx="364">
                  <c:v>8869.5</c:v>
                </c:pt>
                <c:pt idx="365">
                  <c:v>8869.5</c:v>
                </c:pt>
                <c:pt idx="366">
                  <c:v>9336.900390625</c:v>
                </c:pt>
                <c:pt idx="367">
                  <c:v>11792.099609375</c:v>
                </c:pt>
                <c:pt idx="368">
                  <c:v>12501.2998046875</c:v>
                </c:pt>
                <c:pt idx="369">
                  <c:v>13950.900390625</c:v>
                </c:pt>
                <c:pt idx="370">
                  <c:v>13950.900390625</c:v>
                </c:pt>
                <c:pt idx="371">
                  <c:v>13950.900390625</c:v>
                </c:pt>
                <c:pt idx="372">
                  <c:v>15221.7001953125</c:v>
                </c:pt>
                <c:pt idx="373">
                  <c:v>17763.30078125</c:v>
                </c:pt>
                <c:pt idx="374">
                  <c:v>17763.30078125</c:v>
                </c:pt>
                <c:pt idx="375">
                  <c:v>17763.30078125</c:v>
                </c:pt>
                <c:pt idx="376">
                  <c:v>17763.30078125</c:v>
                </c:pt>
                <c:pt idx="377">
                  <c:v>17763.30078125</c:v>
                </c:pt>
                <c:pt idx="378">
                  <c:v>17763.30078125</c:v>
                </c:pt>
                <c:pt idx="379">
                  <c:v>17891.099609375</c:v>
                </c:pt>
                <c:pt idx="380">
                  <c:v>17955</c:v>
                </c:pt>
                <c:pt idx="381">
                  <c:v>17955</c:v>
                </c:pt>
                <c:pt idx="382">
                  <c:v>18261.599609375</c:v>
                </c:pt>
                <c:pt idx="383">
                  <c:v>18349.19921875</c:v>
                </c:pt>
                <c:pt idx="384">
                  <c:v>18349.19921875</c:v>
                </c:pt>
                <c:pt idx="385">
                  <c:v>18349.19921875</c:v>
                </c:pt>
                <c:pt idx="386">
                  <c:v>18349.19921875</c:v>
                </c:pt>
                <c:pt idx="387">
                  <c:v>19485</c:v>
                </c:pt>
                <c:pt idx="388">
                  <c:v>20052.900390625</c:v>
                </c:pt>
                <c:pt idx="389">
                  <c:v>20052.900390625</c:v>
                </c:pt>
                <c:pt idx="390">
                  <c:v>20052.900390625</c:v>
                </c:pt>
                <c:pt idx="391">
                  <c:v>20095.19921875</c:v>
                </c:pt>
                <c:pt idx="392">
                  <c:v>20179.80078125</c:v>
                </c:pt>
                <c:pt idx="393">
                  <c:v>20179.80078125</c:v>
                </c:pt>
                <c:pt idx="394">
                  <c:v>20179.80078125</c:v>
                </c:pt>
                <c:pt idx="395">
                  <c:v>20179.80078125</c:v>
                </c:pt>
                <c:pt idx="396">
                  <c:v>20179.80078125</c:v>
                </c:pt>
                <c:pt idx="397">
                  <c:v>21738.599609375</c:v>
                </c:pt>
                <c:pt idx="398">
                  <c:v>21810.599609375</c:v>
                </c:pt>
                <c:pt idx="399">
                  <c:v>21810.599609375</c:v>
                </c:pt>
                <c:pt idx="400">
                  <c:v>21810.599609375</c:v>
                </c:pt>
                <c:pt idx="401">
                  <c:v>21810.599609375</c:v>
                </c:pt>
                <c:pt idx="402">
                  <c:v>21810.599609375</c:v>
                </c:pt>
                <c:pt idx="403">
                  <c:v>21773.69921875</c:v>
                </c:pt>
                <c:pt idx="404">
                  <c:v>21699.900390625</c:v>
                </c:pt>
                <c:pt idx="405">
                  <c:v>21699.900390625</c:v>
                </c:pt>
                <c:pt idx="406">
                  <c:v>21699.900390625</c:v>
                </c:pt>
                <c:pt idx="407">
                  <c:v>21869.099609375</c:v>
                </c:pt>
                <c:pt idx="408">
                  <c:v>21953.69921875</c:v>
                </c:pt>
                <c:pt idx="409">
                  <c:v>21953.69921875</c:v>
                </c:pt>
                <c:pt idx="410">
                  <c:v>21953.69921875</c:v>
                </c:pt>
                <c:pt idx="411">
                  <c:v>21953.69921875</c:v>
                </c:pt>
                <c:pt idx="412">
                  <c:v>22011.30078125</c:v>
                </c:pt>
                <c:pt idx="413">
                  <c:v>22018.5</c:v>
                </c:pt>
                <c:pt idx="414">
                  <c:v>22018.5</c:v>
                </c:pt>
                <c:pt idx="415">
                  <c:v>22018.5</c:v>
                </c:pt>
                <c:pt idx="416">
                  <c:v>22018.5</c:v>
                </c:pt>
                <c:pt idx="417">
                  <c:v>22018.5</c:v>
                </c:pt>
                <c:pt idx="418">
                  <c:v>21516.900390625</c:v>
                </c:pt>
                <c:pt idx="419">
                  <c:v>21454.19921875</c:v>
                </c:pt>
                <c:pt idx="420">
                  <c:v>21454.19921875</c:v>
                </c:pt>
                <c:pt idx="421">
                  <c:v>21454.19921875</c:v>
                </c:pt>
                <c:pt idx="422">
                  <c:v>21118.19921875</c:v>
                </c:pt>
                <c:pt idx="423">
                  <c:v>20849.400390625</c:v>
                </c:pt>
                <c:pt idx="424">
                  <c:v>20849.400390625</c:v>
                </c:pt>
                <c:pt idx="425">
                  <c:v>20859</c:v>
                </c:pt>
                <c:pt idx="426">
                  <c:v>20935.80078125</c:v>
                </c:pt>
                <c:pt idx="427">
                  <c:v>20935.80078125</c:v>
                </c:pt>
                <c:pt idx="428">
                  <c:v>22149</c:v>
                </c:pt>
                <c:pt idx="429">
                  <c:v>22239.900390625</c:v>
                </c:pt>
                <c:pt idx="430">
                  <c:v>22239.900390625</c:v>
                </c:pt>
                <c:pt idx="431">
                  <c:v>22239.900390625</c:v>
                </c:pt>
                <c:pt idx="432">
                  <c:v>22239.900390625</c:v>
                </c:pt>
                <c:pt idx="433">
                  <c:v>22239.900390625</c:v>
                </c:pt>
                <c:pt idx="434">
                  <c:v>22239.900390625</c:v>
                </c:pt>
                <c:pt idx="435">
                  <c:v>22239.900390625</c:v>
                </c:pt>
                <c:pt idx="436">
                  <c:v>22239.900390625</c:v>
                </c:pt>
                <c:pt idx="437">
                  <c:v>22239.900390625</c:v>
                </c:pt>
                <c:pt idx="438">
                  <c:v>22239.900390625</c:v>
                </c:pt>
                <c:pt idx="439">
                  <c:v>22239.900390625</c:v>
                </c:pt>
                <c:pt idx="440">
                  <c:v>22239.900390625</c:v>
                </c:pt>
                <c:pt idx="441">
                  <c:v>22239.900390625</c:v>
                </c:pt>
                <c:pt idx="442">
                  <c:v>22239.900390625</c:v>
                </c:pt>
                <c:pt idx="443">
                  <c:v>22239.900390625</c:v>
                </c:pt>
                <c:pt idx="444">
                  <c:v>22239.900390625</c:v>
                </c:pt>
                <c:pt idx="445">
                  <c:v>22239.900390625</c:v>
                </c:pt>
                <c:pt idx="446">
                  <c:v>22239.900390625</c:v>
                </c:pt>
                <c:pt idx="447">
                  <c:v>22239.900390625</c:v>
                </c:pt>
                <c:pt idx="448">
                  <c:v>22239.900390625</c:v>
                </c:pt>
                <c:pt idx="449">
                  <c:v>22239.900390625</c:v>
                </c:pt>
                <c:pt idx="450">
                  <c:v>22239.900390625</c:v>
                </c:pt>
                <c:pt idx="451">
                  <c:v>22239.900390625</c:v>
                </c:pt>
                <c:pt idx="452">
                  <c:v>22239.900390625</c:v>
                </c:pt>
                <c:pt idx="453">
                  <c:v>22239.900390625</c:v>
                </c:pt>
                <c:pt idx="454">
                  <c:v>22239.900390625</c:v>
                </c:pt>
                <c:pt idx="455">
                  <c:v>22239.900390625</c:v>
                </c:pt>
                <c:pt idx="456">
                  <c:v>22239.900390625</c:v>
                </c:pt>
                <c:pt idx="457">
                  <c:v>22239.900390625</c:v>
                </c:pt>
                <c:pt idx="458">
                  <c:v>22239.900390625</c:v>
                </c:pt>
                <c:pt idx="459">
                  <c:v>22239.900390625</c:v>
                </c:pt>
                <c:pt idx="460">
                  <c:v>22239.900390625</c:v>
                </c:pt>
                <c:pt idx="461">
                  <c:v>22239.900390625</c:v>
                </c:pt>
                <c:pt idx="462">
                  <c:v>22239.900390625</c:v>
                </c:pt>
                <c:pt idx="463">
                  <c:v>22139.099609375</c:v>
                </c:pt>
                <c:pt idx="464">
                  <c:v>21786.30078125</c:v>
                </c:pt>
                <c:pt idx="465">
                  <c:v>21786.30078125</c:v>
                </c:pt>
                <c:pt idx="466">
                  <c:v>21786.30078125</c:v>
                </c:pt>
                <c:pt idx="467">
                  <c:v>21786.30078125</c:v>
                </c:pt>
                <c:pt idx="468">
                  <c:v>21786.30078125</c:v>
                </c:pt>
                <c:pt idx="469">
                  <c:v>21786.30078125</c:v>
                </c:pt>
                <c:pt idx="470">
                  <c:v>21786.30078125</c:v>
                </c:pt>
                <c:pt idx="471">
                  <c:v>21786.30078125</c:v>
                </c:pt>
                <c:pt idx="472">
                  <c:v>21786.30078125</c:v>
                </c:pt>
                <c:pt idx="473">
                  <c:v>21987.900390625</c:v>
                </c:pt>
                <c:pt idx="474">
                  <c:v>22239.900390625</c:v>
                </c:pt>
                <c:pt idx="475">
                  <c:v>22239.900390625</c:v>
                </c:pt>
                <c:pt idx="476">
                  <c:v>22239.900390625</c:v>
                </c:pt>
                <c:pt idx="477">
                  <c:v>22239.900390625</c:v>
                </c:pt>
                <c:pt idx="478">
                  <c:v>22239.900390625</c:v>
                </c:pt>
                <c:pt idx="479">
                  <c:v>22239.900390625</c:v>
                </c:pt>
                <c:pt idx="480">
                  <c:v>21316.5</c:v>
                </c:pt>
                <c:pt idx="481">
                  <c:v>20854.80078125</c:v>
                </c:pt>
                <c:pt idx="482">
                  <c:v>20854.80078125</c:v>
                </c:pt>
                <c:pt idx="483">
                  <c:v>20797.19921875</c:v>
                </c:pt>
                <c:pt idx="484">
                  <c:v>17875.19921875</c:v>
                </c:pt>
                <c:pt idx="485">
                  <c:v>14258.7001953125</c:v>
                </c:pt>
                <c:pt idx="486">
                  <c:v>14258.7001953125</c:v>
                </c:pt>
                <c:pt idx="487">
                  <c:v>14258.7001953125</c:v>
                </c:pt>
                <c:pt idx="488">
                  <c:v>14258.7001953125</c:v>
                </c:pt>
                <c:pt idx="489">
                  <c:v>14258.7001953125</c:v>
                </c:pt>
                <c:pt idx="490">
                  <c:v>14258.7001953125</c:v>
                </c:pt>
                <c:pt idx="491">
                  <c:v>14267.7001953125</c:v>
                </c:pt>
                <c:pt idx="492">
                  <c:v>14339.7001953125</c:v>
                </c:pt>
                <c:pt idx="493">
                  <c:v>14339.7001953125</c:v>
                </c:pt>
                <c:pt idx="494">
                  <c:v>14339.7001953125</c:v>
                </c:pt>
                <c:pt idx="495">
                  <c:v>14339.7001953125</c:v>
                </c:pt>
                <c:pt idx="496">
                  <c:v>14258.7001953125</c:v>
                </c:pt>
                <c:pt idx="497">
                  <c:v>14258.7001953125</c:v>
                </c:pt>
                <c:pt idx="498">
                  <c:v>14258.7001953125</c:v>
                </c:pt>
                <c:pt idx="499">
                  <c:v>14258.7001953125</c:v>
                </c:pt>
                <c:pt idx="500">
                  <c:v>14258.7001953125</c:v>
                </c:pt>
                <c:pt idx="501">
                  <c:v>14258.7001953125</c:v>
                </c:pt>
                <c:pt idx="502">
                  <c:v>14258.7001953125</c:v>
                </c:pt>
                <c:pt idx="503">
                  <c:v>14258.7001953125</c:v>
                </c:pt>
                <c:pt idx="504">
                  <c:v>14258.7001953125</c:v>
                </c:pt>
                <c:pt idx="505">
                  <c:v>14258.7001953125</c:v>
                </c:pt>
                <c:pt idx="506">
                  <c:v>14258.7001953125</c:v>
                </c:pt>
                <c:pt idx="507">
                  <c:v>14258.7001953125</c:v>
                </c:pt>
                <c:pt idx="508">
                  <c:v>14306.7001953125</c:v>
                </c:pt>
                <c:pt idx="509">
                  <c:v>14193.900390625</c:v>
                </c:pt>
                <c:pt idx="510">
                  <c:v>13891.5</c:v>
                </c:pt>
                <c:pt idx="511">
                  <c:v>13891.5</c:v>
                </c:pt>
                <c:pt idx="512">
                  <c:v>13891.5</c:v>
                </c:pt>
                <c:pt idx="513">
                  <c:v>13891.5</c:v>
                </c:pt>
                <c:pt idx="514">
                  <c:v>14814.900390625</c:v>
                </c:pt>
                <c:pt idx="515">
                  <c:v>15276.599609375</c:v>
                </c:pt>
                <c:pt idx="516">
                  <c:v>15276.599609375</c:v>
                </c:pt>
                <c:pt idx="517">
                  <c:v>15276.599609375</c:v>
                </c:pt>
                <c:pt idx="518">
                  <c:v>15276.599609375</c:v>
                </c:pt>
                <c:pt idx="519">
                  <c:v>15276.599609375</c:v>
                </c:pt>
                <c:pt idx="520">
                  <c:v>15276.599609375</c:v>
                </c:pt>
                <c:pt idx="521">
                  <c:v>15276.599609375</c:v>
                </c:pt>
                <c:pt idx="522">
                  <c:v>15276.599609375</c:v>
                </c:pt>
                <c:pt idx="523">
                  <c:v>15276.599609375</c:v>
                </c:pt>
                <c:pt idx="524">
                  <c:v>15276.599609375</c:v>
                </c:pt>
                <c:pt idx="525">
                  <c:v>15276.599609375</c:v>
                </c:pt>
                <c:pt idx="526">
                  <c:v>15276.599609375</c:v>
                </c:pt>
                <c:pt idx="527">
                  <c:v>12711</c:v>
                </c:pt>
                <c:pt idx="528">
                  <c:v>12890.7001953125</c:v>
                </c:pt>
                <c:pt idx="529">
                  <c:v>13891.5</c:v>
                </c:pt>
                <c:pt idx="530">
                  <c:v>14643.2998046875</c:v>
                </c:pt>
                <c:pt idx="531">
                  <c:v>17274.599609375</c:v>
                </c:pt>
                <c:pt idx="532">
                  <c:v>17274.599609375</c:v>
                </c:pt>
                <c:pt idx="533">
                  <c:v>17274.599609375</c:v>
                </c:pt>
                <c:pt idx="534">
                  <c:v>17274.599609375</c:v>
                </c:pt>
                <c:pt idx="535">
                  <c:v>17274.599609375</c:v>
                </c:pt>
                <c:pt idx="536">
                  <c:v>17256</c:v>
                </c:pt>
                <c:pt idx="537">
                  <c:v>17190.900390625</c:v>
                </c:pt>
                <c:pt idx="538">
                  <c:v>17190.900390625</c:v>
                </c:pt>
                <c:pt idx="539">
                  <c:v>17190.900390625</c:v>
                </c:pt>
                <c:pt idx="540">
                  <c:v>17190.900390625</c:v>
                </c:pt>
                <c:pt idx="541">
                  <c:v>17190.900390625</c:v>
                </c:pt>
                <c:pt idx="542">
                  <c:v>17190.900390625</c:v>
                </c:pt>
                <c:pt idx="543">
                  <c:v>17190.900390625</c:v>
                </c:pt>
                <c:pt idx="544">
                  <c:v>17147.69921875</c:v>
                </c:pt>
                <c:pt idx="545">
                  <c:v>17126.099609375</c:v>
                </c:pt>
                <c:pt idx="546">
                  <c:v>17126.099609375</c:v>
                </c:pt>
                <c:pt idx="547">
                  <c:v>17126.099609375</c:v>
                </c:pt>
                <c:pt idx="548">
                  <c:v>17126.099609375</c:v>
                </c:pt>
                <c:pt idx="549">
                  <c:v>17090.099609375</c:v>
                </c:pt>
                <c:pt idx="550">
                  <c:v>17061.30078125</c:v>
                </c:pt>
                <c:pt idx="551">
                  <c:v>17061.30078125</c:v>
                </c:pt>
                <c:pt idx="552">
                  <c:v>17061.30078125</c:v>
                </c:pt>
                <c:pt idx="553">
                  <c:v>17061.30078125</c:v>
                </c:pt>
                <c:pt idx="554">
                  <c:v>17061.30078125</c:v>
                </c:pt>
                <c:pt idx="555">
                  <c:v>17061.30078125</c:v>
                </c:pt>
                <c:pt idx="556">
                  <c:v>17061.30078125</c:v>
                </c:pt>
                <c:pt idx="557">
                  <c:v>17061.30078125</c:v>
                </c:pt>
                <c:pt idx="558">
                  <c:v>17061.30078125</c:v>
                </c:pt>
                <c:pt idx="559">
                  <c:v>17061.30078125</c:v>
                </c:pt>
                <c:pt idx="560">
                  <c:v>17061.30078125</c:v>
                </c:pt>
                <c:pt idx="561">
                  <c:v>17061.30078125</c:v>
                </c:pt>
                <c:pt idx="562">
                  <c:v>17061.30078125</c:v>
                </c:pt>
                <c:pt idx="563">
                  <c:v>17061.30078125</c:v>
                </c:pt>
                <c:pt idx="564">
                  <c:v>17061.30078125</c:v>
                </c:pt>
                <c:pt idx="565">
                  <c:v>17061.30078125</c:v>
                </c:pt>
                <c:pt idx="566">
                  <c:v>17061.30078125</c:v>
                </c:pt>
                <c:pt idx="567">
                  <c:v>16341</c:v>
                </c:pt>
                <c:pt idx="568">
                  <c:v>13296.900390625</c:v>
                </c:pt>
                <c:pt idx="569">
                  <c:v>13011.2998046875</c:v>
                </c:pt>
                <c:pt idx="570">
                  <c:v>13011.2998046875</c:v>
                </c:pt>
                <c:pt idx="571">
                  <c:v>13011.2998046875</c:v>
                </c:pt>
                <c:pt idx="572">
                  <c:v>13011.2998046875</c:v>
                </c:pt>
                <c:pt idx="573">
                  <c:v>13011.2998046875</c:v>
                </c:pt>
                <c:pt idx="574">
                  <c:v>13011.2998046875</c:v>
                </c:pt>
                <c:pt idx="575">
                  <c:v>12840.900390625</c:v>
                </c:pt>
                <c:pt idx="576">
                  <c:v>12359.400390625</c:v>
                </c:pt>
                <c:pt idx="577">
                  <c:v>10748.7001953125</c:v>
                </c:pt>
                <c:pt idx="578">
                  <c:v>12065.400390625</c:v>
                </c:pt>
                <c:pt idx="579">
                  <c:v>14698.7998046875</c:v>
                </c:pt>
                <c:pt idx="580">
                  <c:v>14808.900390625</c:v>
                </c:pt>
                <c:pt idx="581">
                  <c:v>14895.900390625</c:v>
                </c:pt>
                <c:pt idx="582">
                  <c:v>14895.900390625</c:v>
                </c:pt>
                <c:pt idx="583">
                  <c:v>14852.099609375</c:v>
                </c:pt>
                <c:pt idx="584">
                  <c:v>14501.7001953125</c:v>
                </c:pt>
                <c:pt idx="585">
                  <c:v>14445.2998046875</c:v>
                </c:pt>
                <c:pt idx="586">
                  <c:v>14374.7998046875</c:v>
                </c:pt>
                <c:pt idx="587">
                  <c:v>14374.7998046875</c:v>
                </c:pt>
                <c:pt idx="588">
                  <c:v>14374.7998046875</c:v>
                </c:pt>
                <c:pt idx="589">
                  <c:v>14374.7998046875</c:v>
                </c:pt>
                <c:pt idx="590">
                  <c:v>14374.7998046875</c:v>
                </c:pt>
                <c:pt idx="591">
                  <c:v>14374.7998046875</c:v>
                </c:pt>
                <c:pt idx="592">
                  <c:v>14374.7998046875</c:v>
                </c:pt>
                <c:pt idx="593">
                  <c:v>14374.7998046875</c:v>
                </c:pt>
                <c:pt idx="594">
                  <c:v>14374.7998046875</c:v>
                </c:pt>
                <c:pt idx="595">
                  <c:v>14374.7998046875</c:v>
                </c:pt>
                <c:pt idx="596">
                  <c:v>14374.7998046875</c:v>
                </c:pt>
                <c:pt idx="597">
                  <c:v>14374.7998046875</c:v>
                </c:pt>
                <c:pt idx="598">
                  <c:v>14374.7998046875</c:v>
                </c:pt>
                <c:pt idx="599">
                  <c:v>14374.7998046875</c:v>
                </c:pt>
                <c:pt idx="600">
                  <c:v>14374.7998046875</c:v>
                </c:pt>
                <c:pt idx="601">
                  <c:v>14374.7998046875</c:v>
                </c:pt>
                <c:pt idx="602">
                  <c:v>14374.7998046875</c:v>
                </c:pt>
                <c:pt idx="603">
                  <c:v>14374.7998046875</c:v>
                </c:pt>
                <c:pt idx="604">
                  <c:v>14374.7998046875</c:v>
                </c:pt>
                <c:pt idx="605">
                  <c:v>14445.2998046875</c:v>
                </c:pt>
                <c:pt idx="606">
                  <c:v>14501.7001953125</c:v>
                </c:pt>
                <c:pt idx="607">
                  <c:v>14501.7001953125</c:v>
                </c:pt>
                <c:pt idx="608">
                  <c:v>14501.7001953125</c:v>
                </c:pt>
                <c:pt idx="609">
                  <c:v>14501.7001953125</c:v>
                </c:pt>
                <c:pt idx="610">
                  <c:v>14808.2998046875</c:v>
                </c:pt>
                <c:pt idx="611">
                  <c:v>14895.900390625</c:v>
                </c:pt>
                <c:pt idx="612">
                  <c:v>14895.900390625</c:v>
                </c:pt>
                <c:pt idx="613">
                  <c:v>14852.7001953125</c:v>
                </c:pt>
                <c:pt idx="614">
                  <c:v>14507.099609375</c:v>
                </c:pt>
                <c:pt idx="615">
                  <c:v>14068.2001953125</c:v>
                </c:pt>
                <c:pt idx="616">
                  <c:v>10748.7001953125</c:v>
                </c:pt>
                <c:pt idx="617">
                  <c:v>10748.7001953125</c:v>
                </c:pt>
                <c:pt idx="618">
                  <c:v>10748.7001953125</c:v>
                </c:pt>
                <c:pt idx="619">
                  <c:v>10748.7001953125</c:v>
                </c:pt>
                <c:pt idx="620">
                  <c:v>12359.400390625</c:v>
                </c:pt>
                <c:pt idx="621">
                  <c:v>12883.5</c:v>
                </c:pt>
                <c:pt idx="622">
                  <c:v>13011.2998046875</c:v>
                </c:pt>
                <c:pt idx="623">
                  <c:v>13011.2998046875</c:v>
                </c:pt>
                <c:pt idx="624">
                  <c:v>12986.099609375</c:v>
                </c:pt>
                <c:pt idx="625">
                  <c:v>12996.599609375</c:v>
                </c:pt>
                <c:pt idx="626">
                  <c:v>13246.2001953125</c:v>
                </c:pt>
                <c:pt idx="627">
                  <c:v>13600.2001953125</c:v>
                </c:pt>
                <c:pt idx="628">
                  <c:v>13548.599609375</c:v>
                </c:pt>
                <c:pt idx="629">
                  <c:v>13599</c:v>
                </c:pt>
                <c:pt idx="630">
                  <c:v>12774</c:v>
                </c:pt>
                <c:pt idx="631">
                  <c:v>15689.7001953125</c:v>
                </c:pt>
                <c:pt idx="632">
                  <c:v>15689.7001953125</c:v>
                </c:pt>
                <c:pt idx="633">
                  <c:v>15689.7001953125</c:v>
                </c:pt>
                <c:pt idx="634">
                  <c:v>15689.7001953125</c:v>
                </c:pt>
                <c:pt idx="635">
                  <c:v>15773.400390625</c:v>
                </c:pt>
                <c:pt idx="636">
                  <c:v>15706.2001953125</c:v>
                </c:pt>
                <c:pt idx="637">
                  <c:v>15687</c:v>
                </c:pt>
                <c:pt idx="638">
                  <c:v>15687</c:v>
                </c:pt>
                <c:pt idx="639">
                  <c:v>15687</c:v>
                </c:pt>
                <c:pt idx="640">
                  <c:v>15715.7998046875</c:v>
                </c:pt>
                <c:pt idx="641">
                  <c:v>15764.099609375</c:v>
                </c:pt>
                <c:pt idx="642">
                  <c:v>15689.7001953125</c:v>
                </c:pt>
                <c:pt idx="643">
                  <c:v>15689.7001953125</c:v>
                </c:pt>
                <c:pt idx="644">
                  <c:v>15689.7001953125</c:v>
                </c:pt>
                <c:pt idx="645">
                  <c:v>15689.7001953125</c:v>
                </c:pt>
                <c:pt idx="646">
                  <c:v>15689.7001953125</c:v>
                </c:pt>
                <c:pt idx="647">
                  <c:v>15689.7001953125</c:v>
                </c:pt>
                <c:pt idx="648">
                  <c:v>15689.7001953125</c:v>
                </c:pt>
                <c:pt idx="649">
                  <c:v>15689.7001953125</c:v>
                </c:pt>
                <c:pt idx="650">
                  <c:v>12648.900390625</c:v>
                </c:pt>
                <c:pt idx="651">
                  <c:v>12228.2998046875</c:v>
                </c:pt>
                <c:pt idx="652">
                  <c:v>12228.2998046875</c:v>
                </c:pt>
                <c:pt idx="653">
                  <c:v>12228.2998046875</c:v>
                </c:pt>
                <c:pt idx="654">
                  <c:v>12163.5</c:v>
                </c:pt>
                <c:pt idx="655">
                  <c:v>12163.5</c:v>
                </c:pt>
                <c:pt idx="656">
                  <c:v>12163.5</c:v>
                </c:pt>
                <c:pt idx="657">
                  <c:v>12123</c:v>
                </c:pt>
                <c:pt idx="658">
                  <c:v>11799</c:v>
                </c:pt>
                <c:pt idx="659">
                  <c:v>11799</c:v>
                </c:pt>
                <c:pt idx="660">
                  <c:v>11799</c:v>
                </c:pt>
                <c:pt idx="661">
                  <c:v>11970.599609375</c:v>
                </c:pt>
                <c:pt idx="662">
                  <c:v>12978.900390625</c:v>
                </c:pt>
                <c:pt idx="663">
                  <c:v>12311.7001953125</c:v>
                </c:pt>
                <c:pt idx="664">
                  <c:v>11477.7001953125</c:v>
                </c:pt>
                <c:pt idx="665">
                  <c:v>11477.7001953125</c:v>
                </c:pt>
                <c:pt idx="666">
                  <c:v>11477.7001953125</c:v>
                </c:pt>
                <c:pt idx="667">
                  <c:v>11477.7001953125</c:v>
                </c:pt>
                <c:pt idx="668">
                  <c:v>11477.7001953125</c:v>
                </c:pt>
                <c:pt idx="669">
                  <c:v>10654.2001953125</c:v>
                </c:pt>
                <c:pt idx="670">
                  <c:v>10011.900390625</c:v>
                </c:pt>
                <c:pt idx="671">
                  <c:v>10143.900390625</c:v>
                </c:pt>
                <c:pt idx="672">
                  <c:v>10143.900390625</c:v>
                </c:pt>
                <c:pt idx="673">
                  <c:v>9883.7998046875</c:v>
                </c:pt>
                <c:pt idx="674">
                  <c:v>9363.599609375</c:v>
                </c:pt>
                <c:pt idx="675">
                  <c:v>9363.599609375</c:v>
                </c:pt>
                <c:pt idx="676">
                  <c:v>9363.599609375</c:v>
                </c:pt>
                <c:pt idx="677">
                  <c:v>9363.599609375</c:v>
                </c:pt>
                <c:pt idx="678">
                  <c:v>9363.599609375</c:v>
                </c:pt>
                <c:pt idx="679">
                  <c:v>9363.599609375</c:v>
                </c:pt>
                <c:pt idx="680">
                  <c:v>9363.599609375</c:v>
                </c:pt>
                <c:pt idx="681">
                  <c:v>9363.599609375</c:v>
                </c:pt>
                <c:pt idx="682">
                  <c:v>9363.599609375</c:v>
                </c:pt>
                <c:pt idx="683">
                  <c:v>9363.599609375</c:v>
                </c:pt>
                <c:pt idx="684">
                  <c:v>9363.599609375</c:v>
                </c:pt>
                <c:pt idx="685">
                  <c:v>9363.599609375</c:v>
                </c:pt>
                <c:pt idx="686">
                  <c:v>9363.599609375</c:v>
                </c:pt>
                <c:pt idx="687">
                  <c:v>10110.900390625</c:v>
                </c:pt>
                <c:pt idx="688">
                  <c:v>9995.400390625</c:v>
                </c:pt>
                <c:pt idx="689">
                  <c:v>9995.400390625</c:v>
                </c:pt>
                <c:pt idx="690">
                  <c:v>9995.400390625</c:v>
                </c:pt>
                <c:pt idx="691">
                  <c:v>9995.400390625</c:v>
                </c:pt>
                <c:pt idx="692">
                  <c:v>9995.400390625</c:v>
                </c:pt>
                <c:pt idx="693">
                  <c:v>9995.400390625</c:v>
                </c:pt>
                <c:pt idx="694">
                  <c:v>9995.400390625</c:v>
                </c:pt>
                <c:pt idx="695">
                  <c:v>10818.900390625</c:v>
                </c:pt>
                <c:pt idx="696">
                  <c:v>11087.400390625</c:v>
                </c:pt>
                <c:pt idx="697">
                  <c:v>7965</c:v>
                </c:pt>
                <c:pt idx="698">
                  <c:v>7965</c:v>
                </c:pt>
                <c:pt idx="699">
                  <c:v>8106.60009765625</c:v>
                </c:pt>
                <c:pt idx="700">
                  <c:v>8142.2998046875</c:v>
                </c:pt>
                <c:pt idx="701">
                  <c:v>8286.2998046875</c:v>
                </c:pt>
                <c:pt idx="702">
                  <c:v>8286.2998046875</c:v>
                </c:pt>
                <c:pt idx="703">
                  <c:v>8286.2998046875</c:v>
                </c:pt>
                <c:pt idx="704">
                  <c:v>8286.2998046875</c:v>
                </c:pt>
                <c:pt idx="705">
                  <c:v>8286.2998046875</c:v>
                </c:pt>
                <c:pt idx="706">
                  <c:v>8286.2998046875</c:v>
                </c:pt>
                <c:pt idx="707">
                  <c:v>8286.2998046875</c:v>
                </c:pt>
                <c:pt idx="708">
                  <c:v>8286.2998046875</c:v>
                </c:pt>
                <c:pt idx="709">
                  <c:v>8286.2998046875</c:v>
                </c:pt>
                <c:pt idx="710">
                  <c:v>8343.900390625</c:v>
                </c:pt>
                <c:pt idx="711">
                  <c:v>8351.099609375</c:v>
                </c:pt>
                <c:pt idx="712">
                  <c:v>8351.099609375</c:v>
                </c:pt>
                <c:pt idx="713">
                  <c:v>8351.099609375</c:v>
                </c:pt>
                <c:pt idx="714">
                  <c:v>8351.099609375</c:v>
                </c:pt>
                <c:pt idx="715">
                  <c:v>8351.099609375</c:v>
                </c:pt>
                <c:pt idx="716">
                  <c:v>8351.099609375</c:v>
                </c:pt>
                <c:pt idx="717">
                  <c:v>8351.099609375</c:v>
                </c:pt>
                <c:pt idx="718">
                  <c:v>8387.099609375</c:v>
                </c:pt>
                <c:pt idx="719">
                  <c:v>8415.900390625</c:v>
                </c:pt>
                <c:pt idx="720">
                  <c:v>8415.900390625</c:v>
                </c:pt>
                <c:pt idx="721">
                  <c:v>8415.900390625</c:v>
                </c:pt>
                <c:pt idx="722">
                  <c:v>8415.900390625</c:v>
                </c:pt>
                <c:pt idx="723">
                  <c:v>8415.900390625</c:v>
                </c:pt>
                <c:pt idx="724">
                  <c:v>8415.900390625</c:v>
                </c:pt>
                <c:pt idx="725">
                  <c:v>8415.900390625</c:v>
                </c:pt>
                <c:pt idx="726">
                  <c:v>8415.900390625</c:v>
                </c:pt>
                <c:pt idx="727">
                  <c:v>8340.2998046875</c:v>
                </c:pt>
                <c:pt idx="728">
                  <c:v>8075.7001953125</c:v>
                </c:pt>
                <c:pt idx="729">
                  <c:v>8075.7001953125</c:v>
                </c:pt>
                <c:pt idx="730">
                  <c:v>8075.7001953125</c:v>
                </c:pt>
                <c:pt idx="731">
                  <c:v>8244.900390625</c:v>
                </c:pt>
                <c:pt idx="732">
                  <c:v>8358.2998046875</c:v>
                </c:pt>
                <c:pt idx="733">
                  <c:v>8415.900390625</c:v>
                </c:pt>
                <c:pt idx="734">
                  <c:v>8415.900390625</c:v>
                </c:pt>
                <c:pt idx="735">
                  <c:v>8415.900390625</c:v>
                </c:pt>
                <c:pt idx="736">
                  <c:v>8415.900390625</c:v>
                </c:pt>
                <c:pt idx="737">
                  <c:v>8415.900390625</c:v>
                </c:pt>
                <c:pt idx="738">
                  <c:v>8415.900390625</c:v>
                </c:pt>
                <c:pt idx="739">
                  <c:v>8415.900390625</c:v>
                </c:pt>
                <c:pt idx="740">
                  <c:v>8415.900390625</c:v>
                </c:pt>
                <c:pt idx="741">
                  <c:v>8415.900390625</c:v>
                </c:pt>
                <c:pt idx="742">
                  <c:v>8415.900390625</c:v>
                </c:pt>
                <c:pt idx="743">
                  <c:v>8351.099609375</c:v>
                </c:pt>
                <c:pt idx="744">
                  <c:v>8351.099609375</c:v>
                </c:pt>
                <c:pt idx="745">
                  <c:v>8351.099609375</c:v>
                </c:pt>
                <c:pt idx="746">
                  <c:v>8351.099609375</c:v>
                </c:pt>
                <c:pt idx="747">
                  <c:v>8351.099609375</c:v>
                </c:pt>
                <c:pt idx="748">
                  <c:v>8351.099609375</c:v>
                </c:pt>
                <c:pt idx="749">
                  <c:v>8351.099609375</c:v>
                </c:pt>
                <c:pt idx="750">
                  <c:v>8351.099609375</c:v>
                </c:pt>
                <c:pt idx="751">
                  <c:v>8351.099609375</c:v>
                </c:pt>
                <c:pt idx="752">
                  <c:v>8351.099609375</c:v>
                </c:pt>
                <c:pt idx="753">
                  <c:v>8351.099609375</c:v>
                </c:pt>
                <c:pt idx="754">
                  <c:v>8351.099609375</c:v>
                </c:pt>
                <c:pt idx="755">
                  <c:v>8351.099609375</c:v>
                </c:pt>
                <c:pt idx="756">
                  <c:v>8351.099609375</c:v>
                </c:pt>
                <c:pt idx="757">
                  <c:v>8351.099609375</c:v>
                </c:pt>
                <c:pt idx="758">
                  <c:v>8351.099609375</c:v>
                </c:pt>
                <c:pt idx="759">
                  <c:v>8351.099609375</c:v>
                </c:pt>
                <c:pt idx="760">
                  <c:v>8351.099609375</c:v>
                </c:pt>
                <c:pt idx="761">
                  <c:v>8351.099609375</c:v>
                </c:pt>
                <c:pt idx="762">
                  <c:v>8351.099609375</c:v>
                </c:pt>
                <c:pt idx="763">
                  <c:v>8351.099609375</c:v>
                </c:pt>
                <c:pt idx="764">
                  <c:v>8351.099609375</c:v>
                </c:pt>
                <c:pt idx="765">
                  <c:v>8351.099609375</c:v>
                </c:pt>
                <c:pt idx="766">
                  <c:v>8351.099609375</c:v>
                </c:pt>
                <c:pt idx="767">
                  <c:v>8351.099609375</c:v>
                </c:pt>
                <c:pt idx="768">
                  <c:v>8351.099609375</c:v>
                </c:pt>
                <c:pt idx="769">
                  <c:v>8351.099609375</c:v>
                </c:pt>
                <c:pt idx="770">
                  <c:v>8351.099609375</c:v>
                </c:pt>
                <c:pt idx="771">
                  <c:v>8010.89990234375</c:v>
                </c:pt>
                <c:pt idx="772">
                  <c:v>8010.89990234375</c:v>
                </c:pt>
                <c:pt idx="773">
                  <c:v>8010.89990234375</c:v>
                </c:pt>
                <c:pt idx="774">
                  <c:v>8010.89990234375</c:v>
                </c:pt>
                <c:pt idx="775">
                  <c:v>8010.89990234375</c:v>
                </c:pt>
                <c:pt idx="776">
                  <c:v>8010.89990234375</c:v>
                </c:pt>
                <c:pt idx="777">
                  <c:v>8010.89990234375</c:v>
                </c:pt>
                <c:pt idx="778">
                  <c:v>8010.89990234375</c:v>
                </c:pt>
                <c:pt idx="779">
                  <c:v>8010.89990234375</c:v>
                </c:pt>
                <c:pt idx="780">
                  <c:v>8010.89990234375</c:v>
                </c:pt>
                <c:pt idx="781">
                  <c:v>8010.89990234375</c:v>
                </c:pt>
                <c:pt idx="782">
                  <c:v>8010.89990234375</c:v>
                </c:pt>
                <c:pt idx="783">
                  <c:v>8010.89990234375</c:v>
                </c:pt>
                <c:pt idx="784">
                  <c:v>8010.89990234375</c:v>
                </c:pt>
                <c:pt idx="785">
                  <c:v>8010.89990234375</c:v>
                </c:pt>
                <c:pt idx="786">
                  <c:v>8010.89990234375</c:v>
                </c:pt>
                <c:pt idx="787">
                  <c:v>8010.89990234375</c:v>
                </c:pt>
                <c:pt idx="788">
                  <c:v>8010.89990234375</c:v>
                </c:pt>
                <c:pt idx="789">
                  <c:v>8010.89990234375</c:v>
                </c:pt>
                <c:pt idx="790">
                  <c:v>8010.89990234375</c:v>
                </c:pt>
                <c:pt idx="791">
                  <c:v>8010.89990234375</c:v>
                </c:pt>
                <c:pt idx="792">
                  <c:v>8010.89990234375</c:v>
                </c:pt>
                <c:pt idx="793">
                  <c:v>8010.89990234375</c:v>
                </c:pt>
                <c:pt idx="794">
                  <c:v>8010.89990234375</c:v>
                </c:pt>
                <c:pt idx="795">
                  <c:v>8010.89990234375</c:v>
                </c:pt>
                <c:pt idx="796">
                  <c:v>8010.89990234375</c:v>
                </c:pt>
                <c:pt idx="797">
                  <c:v>8010.89990234375</c:v>
                </c:pt>
                <c:pt idx="798">
                  <c:v>8010.89990234375</c:v>
                </c:pt>
                <c:pt idx="799">
                  <c:v>8010.89990234375</c:v>
                </c:pt>
                <c:pt idx="800">
                  <c:v>8010.89990234375</c:v>
                </c:pt>
                <c:pt idx="801">
                  <c:v>8010.89990234375</c:v>
                </c:pt>
                <c:pt idx="802">
                  <c:v>8010.89990234375</c:v>
                </c:pt>
                <c:pt idx="803">
                  <c:v>8010.89990234375</c:v>
                </c:pt>
                <c:pt idx="804">
                  <c:v>8010.89990234375</c:v>
                </c:pt>
                <c:pt idx="805">
                  <c:v>8010.89990234375</c:v>
                </c:pt>
                <c:pt idx="806">
                  <c:v>8010.89990234375</c:v>
                </c:pt>
                <c:pt idx="807">
                  <c:v>8010.89990234375</c:v>
                </c:pt>
                <c:pt idx="808">
                  <c:v>8010.89990234375</c:v>
                </c:pt>
                <c:pt idx="809">
                  <c:v>8010.89990234375</c:v>
                </c:pt>
                <c:pt idx="810">
                  <c:v>8010.89990234375</c:v>
                </c:pt>
                <c:pt idx="811">
                  <c:v>8010.89990234375</c:v>
                </c:pt>
                <c:pt idx="812">
                  <c:v>8010.89990234375</c:v>
                </c:pt>
                <c:pt idx="813">
                  <c:v>8010.89990234375</c:v>
                </c:pt>
                <c:pt idx="814">
                  <c:v>8010.89990234375</c:v>
                </c:pt>
                <c:pt idx="815">
                  <c:v>8010.89990234375</c:v>
                </c:pt>
                <c:pt idx="816">
                  <c:v>8010.89990234375</c:v>
                </c:pt>
                <c:pt idx="817">
                  <c:v>8010.89990234375</c:v>
                </c:pt>
                <c:pt idx="818">
                  <c:v>8010.89990234375</c:v>
                </c:pt>
                <c:pt idx="819">
                  <c:v>8010.89990234375</c:v>
                </c:pt>
                <c:pt idx="820">
                  <c:v>8010.89990234375</c:v>
                </c:pt>
                <c:pt idx="821">
                  <c:v>8010.89990234375</c:v>
                </c:pt>
                <c:pt idx="822">
                  <c:v>8010.89990234375</c:v>
                </c:pt>
                <c:pt idx="823">
                  <c:v>8010.89990234375</c:v>
                </c:pt>
                <c:pt idx="824">
                  <c:v>8010.89990234375</c:v>
                </c:pt>
                <c:pt idx="825">
                  <c:v>8010.89990234375</c:v>
                </c:pt>
                <c:pt idx="826">
                  <c:v>8010.89990234375</c:v>
                </c:pt>
                <c:pt idx="827">
                  <c:v>8010.89990234375</c:v>
                </c:pt>
                <c:pt idx="828">
                  <c:v>8010.89990234375</c:v>
                </c:pt>
                <c:pt idx="829">
                  <c:v>8010.89990234375</c:v>
                </c:pt>
                <c:pt idx="830">
                  <c:v>8010.89990234375</c:v>
                </c:pt>
                <c:pt idx="831">
                  <c:v>8010.89990234375</c:v>
                </c:pt>
                <c:pt idx="832">
                  <c:v>8010.89990234375</c:v>
                </c:pt>
                <c:pt idx="833">
                  <c:v>8010.89990234375</c:v>
                </c:pt>
                <c:pt idx="834">
                  <c:v>8010.89990234375</c:v>
                </c:pt>
                <c:pt idx="835">
                  <c:v>8010.89990234375</c:v>
                </c:pt>
                <c:pt idx="836">
                  <c:v>8010.89990234375</c:v>
                </c:pt>
                <c:pt idx="837">
                  <c:v>8010.89990234375</c:v>
                </c:pt>
                <c:pt idx="838">
                  <c:v>8010.89990234375</c:v>
                </c:pt>
                <c:pt idx="839">
                  <c:v>8010.89990234375</c:v>
                </c:pt>
                <c:pt idx="840">
                  <c:v>8010.89990234375</c:v>
                </c:pt>
                <c:pt idx="841">
                  <c:v>8010.89990234375</c:v>
                </c:pt>
                <c:pt idx="842">
                  <c:v>7884.89990234375</c:v>
                </c:pt>
                <c:pt idx="843">
                  <c:v>8010.89990234375</c:v>
                </c:pt>
                <c:pt idx="844">
                  <c:v>8010.89990234375</c:v>
                </c:pt>
                <c:pt idx="845">
                  <c:v>8010.89990234375</c:v>
                </c:pt>
                <c:pt idx="846">
                  <c:v>8010.89990234375</c:v>
                </c:pt>
                <c:pt idx="847">
                  <c:v>8010.89990234375</c:v>
                </c:pt>
                <c:pt idx="848">
                  <c:v>8010.89990234375</c:v>
                </c:pt>
                <c:pt idx="849">
                  <c:v>8010.89990234375</c:v>
                </c:pt>
                <c:pt idx="850">
                  <c:v>8010.89990234375</c:v>
                </c:pt>
                <c:pt idx="851">
                  <c:v>8010.89990234375</c:v>
                </c:pt>
                <c:pt idx="852">
                  <c:v>8010.89990234375</c:v>
                </c:pt>
                <c:pt idx="853">
                  <c:v>8010.89990234375</c:v>
                </c:pt>
                <c:pt idx="854">
                  <c:v>8010.89990234375</c:v>
                </c:pt>
                <c:pt idx="855">
                  <c:v>8010.89990234375</c:v>
                </c:pt>
                <c:pt idx="856">
                  <c:v>8010.89990234375</c:v>
                </c:pt>
                <c:pt idx="857">
                  <c:v>8010.89990234375</c:v>
                </c:pt>
                <c:pt idx="858">
                  <c:v>8010.89990234375</c:v>
                </c:pt>
                <c:pt idx="859">
                  <c:v>8010.89990234375</c:v>
                </c:pt>
                <c:pt idx="860">
                  <c:v>8010.89990234375</c:v>
                </c:pt>
                <c:pt idx="861">
                  <c:v>8010.89990234375</c:v>
                </c:pt>
                <c:pt idx="862">
                  <c:v>8010.89990234375</c:v>
                </c:pt>
                <c:pt idx="863">
                  <c:v>8010.89990234375</c:v>
                </c:pt>
                <c:pt idx="864">
                  <c:v>8010.89990234375</c:v>
                </c:pt>
                <c:pt idx="865">
                  <c:v>8010.89990234375</c:v>
                </c:pt>
                <c:pt idx="866">
                  <c:v>8010.89990234375</c:v>
                </c:pt>
                <c:pt idx="867">
                  <c:v>8010.89990234375</c:v>
                </c:pt>
                <c:pt idx="868">
                  <c:v>8010.89990234375</c:v>
                </c:pt>
                <c:pt idx="869">
                  <c:v>8010.89990234375</c:v>
                </c:pt>
                <c:pt idx="870">
                  <c:v>8010.89990234375</c:v>
                </c:pt>
                <c:pt idx="871">
                  <c:v>8010.89990234375</c:v>
                </c:pt>
                <c:pt idx="872">
                  <c:v>8010.89990234375</c:v>
                </c:pt>
                <c:pt idx="873">
                  <c:v>8010.89990234375</c:v>
                </c:pt>
                <c:pt idx="874">
                  <c:v>8010.89990234375</c:v>
                </c:pt>
                <c:pt idx="875">
                  <c:v>8010.89990234375</c:v>
                </c:pt>
                <c:pt idx="876">
                  <c:v>8010.89990234375</c:v>
                </c:pt>
                <c:pt idx="877">
                  <c:v>8010.89990234375</c:v>
                </c:pt>
                <c:pt idx="878">
                  <c:v>8010.89990234375</c:v>
                </c:pt>
                <c:pt idx="879">
                  <c:v>8010.89990234375</c:v>
                </c:pt>
                <c:pt idx="880">
                  <c:v>8010.89990234375</c:v>
                </c:pt>
                <c:pt idx="881">
                  <c:v>8010.89990234375</c:v>
                </c:pt>
                <c:pt idx="882">
                  <c:v>8010.89990234375</c:v>
                </c:pt>
                <c:pt idx="883">
                  <c:v>8010.89990234375</c:v>
                </c:pt>
                <c:pt idx="884">
                  <c:v>8010.89990234375</c:v>
                </c:pt>
                <c:pt idx="885">
                  <c:v>8010.89990234375</c:v>
                </c:pt>
                <c:pt idx="886">
                  <c:v>8010.89990234375</c:v>
                </c:pt>
                <c:pt idx="887">
                  <c:v>8010.89990234375</c:v>
                </c:pt>
                <c:pt idx="888">
                  <c:v>8010.89990234375</c:v>
                </c:pt>
                <c:pt idx="889">
                  <c:v>8010.89990234375</c:v>
                </c:pt>
                <c:pt idx="890">
                  <c:v>8010.89990234375</c:v>
                </c:pt>
                <c:pt idx="891">
                  <c:v>8010.89990234375</c:v>
                </c:pt>
                <c:pt idx="892">
                  <c:v>8010.89990234375</c:v>
                </c:pt>
                <c:pt idx="893">
                  <c:v>8010.89990234375</c:v>
                </c:pt>
                <c:pt idx="894">
                  <c:v>8010.89990234375</c:v>
                </c:pt>
                <c:pt idx="895">
                  <c:v>8010.89990234375</c:v>
                </c:pt>
                <c:pt idx="896">
                  <c:v>8010.89990234375</c:v>
                </c:pt>
                <c:pt idx="897">
                  <c:v>8010.89990234375</c:v>
                </c:pt>
                <c:pt idx="898">
                  <c:v>8010.89990234375</c:v>
                </c:pt>
                <c:pt idx="899">
                  <c:v>8010.89990234375</c:v>
                </c:pt>
                <c:pt idx="900">
                  <c:v>8010.89990234375</c:v>
                </c:pt>
                <c:pt idx="901">
                  <c:v>8010.89990234375</c:v>
                </c:pt>
                <c:pt idx="902">
                  <c:v>8010.89990234375</c:v>
                </c:pt>
                <c:pt idx="903">
                  <c:v>8010.89990234375</c:v>
                </c:pt>
                <c:pt idx="904">
                  <c:v>8010.89990234375</c:v>
                </c:pt>
                <c:pt idx="905">
                  <c:v>8010.89990234375</c:v>
                </c:pt>
                <c:pt idx="906">
                  <c:v>7902.89990234375</c:v>
                </c:pt>
                <c:pt idx="907">
                  <c:v>7848.89990234375</c:v>
                </c:pt>
                <c:pt idx="908">
                  <c:v>5138.10009765625</c:v>
                </c:pt>
                <c:pt idx="909">
                  <c:v>5094.89990234375</c:v>
                </c:pt>
                <c:pt idx="910">
                  <c:v>5094.89990234375</c:v>
                </c:pt>
                <c:pt idx="911">
                  <c:v>5094.89990234375</c:v>
                </c:pt>
                <c:pt idx="912">
                  <c:v>5094.89990234375</c:v>
                </c:pt>
                <c:pt idx="913">
                  <c:v>5094.89990234375</c:v>
                </c:pt>
                <c:pt idx="914">
                  <c:v>5094.89990234375</c:v>
                </c:pt>
                <c:pt idx="915">
                  <c:v>5094.89990234375</c:v>
                </c:pt>
                <c:pt idx="916">
                  <c:v>5094.89990234375</c:v>
                </c:pt>
                <c:pt idx="917">
                  <c:v>4898.7001953125</c:v>
                </c:pt>
                <c:pt idx="918">
                  <c:v>4506.2998046875</c:v>
                </c:pt>
                <c:pt idx="919">
                  <c:v>4905.89990234375</c:v>
                </c:pt>
                <c:pt idx="920">
                  <c:v>5159.7001953125</c:v>
                </c:pt>
                <c:pt idx="921">
                  <c:v>5159.7001953125</c:v>
                </c:pt>
                <c:pt idx="922">
                  <c:v>5159.7001953125</c:v>
                </c:pt>
                <c:pt idx="923">
                  <c:v>5159.7001953125</c:v>
                </c:pt>
                <c:pt idx="924">
                  <c:v>5159.7001953125</c:v>
                </c:pt>
                <c:pt idx="925">
                  <c:v>5159.7001953125</c:v>
                </c:pt>
                <c:pt idx="926">
                  <c:v>5159.7001953125</c:v>
                </c:pt>
                <c:pt idx="927">
                  <c:v>5159.7001953125</c:v>
                </c:pt>
                <c:pt idx="928">
                  <c:v>5159.7001953125</c:v>
                </c:pt>
                <c:pt idx="929">
                  <c:v>5159.7001953125</c:v>
                </c:pt>
                <c:pt idx="930">
                  <c:v>5138.10009765625</c:v>
                </c:pt>
                <c:pt idx="931">
                  <c:v>4965.2998046875</c:v>
                </c:pt>
                <c:pt idx="932">
                  <c:v>4965.2998046875</c:v>
                </c:pt>
                <c:pt idx="933">
                  <c:v>4965.2998046875</c:v>
                </c:pt>
                <c:pt idx="934">
                  <c:v>4965.2998046875</c:v>
                </c:pt>
                <c:pt idx="935">
                  <c:v>4965.2998046875</c:v>
                </c:pt>
                <c:pt idx="936">
                  <c:v>4965.2998046875</c:v>
                </c:pt>
                <c:pt idx="937">
                  <c:v>4965.2998046875</c:v>
                </c:pt>
                <c:pt idx="938">
                  <c:v>4965.2998046875</c:v>
                </c:pt>
                <c:pt idx="939">
                  <c:v>4965.2998046875</c:v>
                </c:pt>
                <c:pt idx="940">
                  <c:v>4965.2998046875</c:v>
                </c:pt>
                <c:pt idx="941">
                  <c:v>4965.2998046875</c:v>
                </c:pt>
                <c:pt idx="942">
                  <c:v>4965.2998046875</c:v>
                </c:pt>
                <c:pt idx="943">
                  <c:v>4965.2998046875</c:v>
                </c:pt>
                <c:pt idx="944">
                  <c:v>4965.2998046875</c:v>
                </c:pt>
                <c:pt idx="945">
                  <c:v>4965.2998046875</c:v>
                </c:pt>
                <c:pt idx="946">
                  <c:v>4965.2998046875</c:v>
                </c:pt>
                <c:pt idx="947">
                  <c:v>4965.2998046875</c:v>
                </c:pt>
                <c:pt idx="948">
                  <c:v>4965.2998046875</c:v>
                </c:pt>
                <c:pt idx="949">
                  <c:v>4965.2998046875</c:v>
                </c:pt>
                <c:pt idx="950">
                  <c:v>4965.2998046875</c:v>
                </c:pt>
                <c:pt idx="951">
                  <c:v>4965.2998046875</c:v>
                </c:pt>
                <c:pt idx="952">
                  <c:v>4965.2998046875</c:v>
                </c:pt>
                <c:pt idx="953">
                  <c:v>4965.2998046875</c:v>
                </c:pt>
                <c:pt idx="954">
                  <c:v>4965.2998046875</c:v>
                </c:pt>
                <c:pt idx="955">
                  <c:v>4965.2998046875</c:v>
                </c:pt>
                <c:pt idx="956">
                  <c:v>4965.2998046875</c:v>
                </c:pt>
                <c:pt idx="957">
                  <c:v>4965.2998046875</c:v>
                </c:pt>
                <c:pt idx="958">
                  <c:v>4965.2998046875</c:v>
                </c:pt>
                <c:pt idx="959">
                  <c:v>4965.2998046875</c:v>
                </c:pt>
                <c:pt idx="960">
                  <c:v>4965.2998046875</c:v>
                </c:pt>
                <c:pt idx="961">
                  <c:v>4965.2998046875</c:v>
                </c:pt>
                <c:pt idx="962">
                  <c:v>4965.2998046875</c:v>
                </c:pt>
                <c:pt idx="963">
                  <c:v>4965.2998046875</c:v>
                </c:pt>
                <c:pt idx="964">
                  <c:v>4965.2998046875</c:v>
                </c:pt>
                <c:pt idx="965">
                  <c:v>4965.2998046875</c:v>
                </c:pt>
                <c:pt idx="966">
                  <c:v>4965.2998046875</c:v>
                </c:pt>
                <c:pt idx="967">
                  <c:v>4965.2998046875</c:v>
                </c:pt>
                <c:pt idx="968">
                  <c:v>4965.2998046875</c:v>
                </c:pt>
                <c:pt idx="969">
                  <c:v>4965.2998046875</c:v>
                </c:pt>
                <c:pt idx="970">
                  <c:v>4965.2998046875</c:v>
                </c:pt>
                <c:pt idx="971">
                  <c:v>4965.2998046875</c:v>
                </c:pt>
                <c:pt idx="972">
                  <c:v>4965.2998046875</c:v>
                </c:pt>
                <c:pt idx="973">
                  <c:v>4965.2998046875</c:v>
                </c:pt>
                <c:pt idx="974">
                  <c:v>4965.2998046875</c:v>
                </c:pt>
                <c:pt idx="975">
                  <c:v>4965.2998046875</c:v>
                </c:pt>
                <c:pt idx="976">
                  <c:v>4965.2998046875</c:v>
                </c:pt>
                <c:pt idx="977">
                  <c:v>4965.2998046875</c:v>
                </c:pt>
                <c:pt idx="978">
                  <c:v>4965.2998046875</c:v>
                </c:pt>
                <c:pt idx="979">
                  <c:v>4965.2998046875</c:v>
                </c:pt>
                <c:pt idx="980">
                  <c:v>4965.2998046875</c:v>
                </c:pt>
                <c:pt idx="981">
                  <c:v>4965.2998046875</c:v>
                </c:pt>
                <c:pt idx="982">
                  <c:v>4965.2998046875</c:v>
                </c:pt>
                <c:pt idx="983">
                  <c:v>4965.2998046875</c:v>
                </c:pt>
                <c:pt idx="984">
                  <c:v>4965.2998046875</c:v>
                </c:pt>
                <c:pt idx="985">
                  <c:v>4965.2998046875</c:v>
                </c:pt>
                <c:pt idx="986">
                  <c:v>4965.2998046875</c:v>
                </c:pt>
                <c:pt idx="987">
                  <c:v>4965.2998046875</c:v>
                </c:pt>
                <c:pt idx="988">
                  <c:v>4965.2998046875</c:v>
                </c:pt>
                <c:pt idx="989">
                  <c:v>4965.2998046875</c:v>
                </c:pt>
                <c:pt idx="990">
                  <c:v>4965.2998046875</c:v>
                </c:pt>
                <c:pt idx="991">
                  <c:v>4965.2998046875</c:v>
                </c:pt>
                <c:pt idx="992">
                  <c:v>4965.2998046875</c:v>
                </c:pt>
                <c:pt idx="993">
                  <c:v>4965.2998046875</c:v>
                </c:pt>
                <c:pt idx="994">
                  <c:v>4965.2998046875</c:v>
                </c:pt>
                <c:pt idx="995">
                  <c:v>4965.2998046875</c:v>
                </c:pt>
                <c:pt idx="996">
                  <c:v>4965.2998046875</c:v>
                </c:pt>
                <c:pt idx="997">
                  <c:v>4965.2998046875</c:v>
                </c:pt>
                <c:pt idx="998">
                  <c:v>4965.2998046875</c:v>
                </c:pt>
                <c:pt idx="999">
                  <c:v>4965.2998046875</c:v>
                </c:pt>
                <c:pt idx="1000">
                  <c:v>4965.2998046875</c:v>
                </c:pt>
                <c:pt idx="1001">
                  <c:v>4965.2998046875</c:v>
                </c:pt>
                <c:pt idx="1002">
                  <c:v>4965.2998046875</c:v>
                </c:pt>
                <c:pt idx="1003">
                  <c:v>4965.2998046875</c:v>
                </c:pt>
                <c:pt idx="1004">
                  <c:v>4965.2998046875</c:v>
                </c:pt>
                <c:pt idx="1005">
                  <c:v>4965.2998046875</c:v>
                </c:pt>
                <c:pt idx="1006">
                  <c:v>4965.2998046875</c:v>
                </c:pt>
                <c:pt idx="1007">
                  <c:v>4965.2998046875</c:v>
                </c:pt>
                <c:pt idx="1008">
                  <c:v>4965.2998046875</c:v>
                </c:pt>
                <c:pt idx="1009">
                  <c:v>4965.2998046875</c:v>
                </c:pt>
                <c:pt idx="1010">
                  <c:v>4965.2998046875</c:v>
                </c:pt>
                <c:pt idx="1011">
                  <c:v>4965.2998046875</c:v>
                </c:pt>
                <c:pt idx="1012">
                  <c:v>4965.2998046875</c:v>
                </c:pt>
                <c:pt idx="1013">
                  <c:v>4965.2998046875</c:v>
                </c:pt>
                <c:pt idx="1014">
                  <c:v>4965.2998046875</c:v>
                </c:pt>
                <c:pt idx="1015">
                  <c:v>4965.2998046875</c:v>
                </c:pt>
                <c:pt idx="1016">
                  <c:v>4965.2998046875</c:v>
                </c:pt>
                <c:pt idx="1017">
                  <c:v>4965.2998046875</c:v>
                </c:pt>
                <c:pt idx="1018">
                  <c:v>4965.2998046875</c:v>
                </c:pt>
                <c:pt idx="1019">
                  <c:v>4965.2998046875</c:v>
                </c:pt>
                <c:pt idx="1020">
                  <c:v>4965.2998046875</c:v>
                </c:pt>
                <c:pt idx="1021">
                  <c:v>4965.2998046875</c:v>
                </c:pt>
                <c:pt idx="1022">
                  <c:v>4965.2998046875</c:v>
                </c:pt>
                <c:pt idx="1023">
                  <c:v>4965.2998046875</c:v>
                </c:pt>
                <c:pt idx="1024">
                  <c:v>4965.2998046875</c:v>
                </c:pt>
                <c:pt idx="1025">
                  <c:v>4965.2998046875</c:v>
                </c:pt>
                <c:pt idx="1026">
                  <c:v>4965.2998046875</c:v>
                </c:pt>
                <c:pt idx="1027">
                  <c:v>4965.2998046875</c:v>
                </c:pt>
                <c:pt idx="1028">
                  <c:v>4965.2998046875</c:v>
                </c:pt>
                <c:pt idx="1029">
                  <c:v>4965.2998046875</c:v>
                </c:pt>
                <c:pt idx="1030">
                  <c:v>4965.2998046875</c:v>
                </c:pt>
                <c:pt idx="1031">
                  <c:v>4965.2998046875</c:v>
                </c:pt>
                <c:pt idx="1032">
                  <c:v>4965.2998046875</c:v>
                </c:pt>
                <c:pt idx="1033">
                  <c:v>4965.2998046875</c:v>
                </c:pt>
                <c:pt idx="1034">
                  <c:v>4965.2998046875</c:v>
                </c:pt>
                <c:pt idx="1035">
                  <c:v>4965.2998046875</c:v>
                </c:pt>
                <c:pt idx="1036">
                  <c:v>4965.2998046875</c:v>
                </c:pt>
                <c:pt idx="1037">
                  <c:v>4965.2998046875</c:v>
                </c:pt>
                <c:pt idx="1038">
                  <c:v>4965.2998046875</c:v>
                </c:pt>
                <c:pt idx="1039">
                  <c:v>4965.2998046875</c:v>
                </c:pt>
                <c:pt idx="1040">
                  <c:v>4965.2998046875</c:v>
                </c:pt>
                <c:pt idx="1041">
                  <c:v>4965.2998046875</c:v>
                </c:pt>
                <c:pt idx="1042">
                  <c:v>4965.2998046875</c:v>
                </c:pt>
                <c:pt idx="1043">
                  <c:v>4965.2998046875</c:v>
                </c:pt>
                <c:pt idx="1044">
                  <c:v>4917</c:v>
                </c:pt>
                <c:pt idx="1045">
                  <c:v>4903.2001953125</c:v>
                </c:pt>
                <c:pt idx="1046">
                  <c:v>4903.2001953125</c:v>
                </c:pt>
                <c:pt idx="1047">
                  <c:v>4903.2001953125</c:v>
                </c:pt>
                <c:pt idx="1048">
                  <c:v>4903.2001953125</c:v>
                </c:pt>
                <c:pt idx="1049">
                  <c:v>4903.2001953125</c:v>
                </c:pt>
                <c:pt idx="1050">
                  <c:v>4903.2001953125</c:v>
                </c:pt>
                <c:pt idx="1051">
                  <c:v>4903.2001953125</c:v>
                </c:pt>
                <c:pt idx="1052">
                  <c:v>4903.2001953125</c:v>
                </c:pt>
                <c:pt idx="1053">
                  <c:v>4903.2001953125</c:v>
                </c:pt>
                <c:pt idx="1054">
                  <c:v>4903.2001953125</c:v>
                </c:pt>
                <c:pt idx="1055">
                  <c:v>4903.2001953125</c:v>
                </c:pt>
                <c:pt idx="1056">
                  <c:v>4903.2001953125</c:v>
                </c:pt>
                <c:pt idx="1057">
                  <c:v>4903.2001953125</c:v>
                </c:pt>
                <c:pt idx="1058">
                  <c:v>4903.2001953125</c:v>
                </c:pt>
                <c:pt idx="1059">
                  <c:v>4903.2001953125</c:v>
                </c:pt>
                <c:pt idx="1060">
                  <c:v>4903.2001953125</c:v>
                </c:pt>
                <c:pt idx="1061">
                  <c:v>4903.2001953125</c:v>
                </c:pt>
                <c:pt idx="1062">
                  <c:v>4903.2001953125</c:v>
                </c:pt>
                <c:pt idx="1063">
                  <c:v>4903.2001953125</c:v>
                </c:pt>
                <c:pt idx="1064">
                  <c:v>4903.2001953125</c:v>
                </c:pt>
                <c:pt idx="1065">
                  <c:v>4903.2001953125</c:v>
                </c:pt>
                <c:pt idx="1066">
                  <c:v>4903.2001953125</c:v>
                </c:pt>
                <c:pt idx="1067">
                  <c:v>4903.2001953125</c:v>
                </c:pt>
                <c:pt idx="1068">
                  <c:v>4903.2001953125</c:v>
                </c:pt>
                <c:pt idx="1069">
                  <c:v>4903.2001953125</c:v>
                </c:pt>
                <c:pt idx="1070">
                  <c:v>4903.2001953125</c:v>
                </c:pt>
                <c:pt idx="1071">
                  <c:v>4903.2001953125</c:v>
                </c:pt>
                <c:pt idx="1072">
                  <c:v>4903.2001953125</c:v>
                </c:pt>
                <c:pt idx="1073">
                  <c:v>4903.2001953125</c:v>
                </c:pt>
                <c:pt idx="1074">
                  <c:v>4903.2001953125</c:v>
                </c:pt>
                <c:pt idx="1075">
                  <c:v>4903.2001953125</c:v>
                </c:pt>
                <c:pt idx="1076">
                  <c:v>4903.2001953125</c:v>
                </c:pt>
                <c:pt idx="1077">
                  <c:v>4903.2001953125</c:v>
                </c:pt>
                <c:pt idx="1078">
                  <c:v>4903.2001953125</c:v>
                </c:pt>
                <c:pt idx="1079">
                  <c:v>4903.2001953125</c:v>
                </c:pt>
                <c:pt idx="1080">
                  <c:v>4903.2001953125</c:v>
                </c:pt>
                <c:pt idx="1081">
                  <c:v>4903.2001953125</c:v>
                </c:pt>
                <c:pt idx="1082">
                  <c:v>4903.2001953125</c:v>
                </c:pt>
                <c:pt idx="1083">
                  <c:v>4903.2001953125</c:v>
                </c:pt>
                <c:pt idx="1084">
                  <c:v>4903.2001953125</c:v>
                </c:pt>
                <c:pt idx="1085">
                  <c:v>4903.2001953125</c:v>
                </c:pt>
                <c:pt idx="1086">
                  <c:v>4903.2001953125</c:v>
                </c:pt>
                <c:pt idx="1087">
                  <c:v>4903.2001953125</c:v>
                </c:pt>
                <c:pt idx="1088">
                  <c:v>4903.2001953125</c:v>
                </c:pt>
                <c:pt idx="1089">
                  <c:v>4903.2001953125</c:v>
                </c:pt>
                <c:pt idx="1090">
                  <c:v>4923.89990234375</c:v>
                </c:pt>
                <c:pt idx="1091">
                  <c:v>4914.89990234375</c:v>
                </c:pt>
                <c:pt idx="1092">
                  <c:v>4900.5</c:v>
                </c:pt>
                <c:pt idx="1093">
                  <c:v>4900.5</c:v>
                </c:pt>
                <c:pt idx="1094">
                  <c:v>4900.5</c:v>
                </c:pt>
                <c:pt idx="1095">
                  <c:v>4900.5</c:v>
                </c:pt>
                <c:pt idx="1096">
                  <c:v>4845.2998046875</c:v>
                </c:pt>
                <c:pt idx="1097">
                  <c:v>4838.39990234375</c:v>
                </c:pt>
                <c:pt idx="1098">
                  <c:v>4838.39990234375</c:v>
                </c:pt>
                <c:pt idx="1099">
                  <c:v>4838.39990234375</c:v>
                </c:pt>
                <c:pt idx="1100">
                  <c:v>4838.39990234375</c:v>
                </c:pt>
                <c:pt idx="1101">
                  <c:v>4838.39990234375</c:v>
                </c:pt>
                <c:pt idx="1102">
                  <c:v>4838.39990234375</c:v>
                </c:pt>
                <c:pt idx="1103">
                  <c:v>4845.60009765625</c:v>
                </c:pt>
                <c:pt idx="1104">
                  <c:v>4903.2001953125</c:v>
                </c:pt>
                <c:pt idx="1105">
                  <c:v>4903.2001953125</c:v>
                </c:pt>
                <c:pt idx="1106">
                  <c:v>4888.7998046875</c:v>
                </c:pt>
                <c:pt idx="1107">
                  <c:v>4874.39990234375</c:v>
                </c:pt>
                <c:pt idx="1108">
                  <c:v>4852.7998046875</c:v>
                </c:pt>
                <c:pt idx="1109">
                  <c:v>4838.39990234375</c:v>
                </c:pt>
                <c:pt idx="1110">
                  <c:v>4838.39990234375</c:v>
                </c:pt>
                <c:pt idx="1111">
                  <c:v>4838.39990234375</c:v>
                </c:pt>
                <c:pt idx="1112">
                  <c:v>4838.39990234375</c:v>
                </c:pt>
                <c:pt idx="1113">
                  <c:v>4838.39990234375</c:v>
                </c:pt>
                <c:pt idx="1114">
                  <c:v>4484.39990234375</c:v>
                </c:pt>
                <c:pt idx="1115">
                  <c:v>1652.4000244140625</c:v>
                </c:pt>
                <c:pt idx="1116">
                  <c:v>1652.4000244140625</c:v>
                </c:pt>
                <c:pt idx="1117">
                  <c:v>1652.4000244140625</c:v>
                </c:pt>
                <c:pt idx="1118">
                  <c:v>1652.4000244140625</c:v>
                </c:pt>
                <c:pt idx="1119">
                  <c:v>1652.4000244140625</c:v>
                </c:pt>
                <c:pt idx="1120">
                  <c:v>1652.4000244140625</c:v>
                </c:pt>
                <c:pt idx="1121">
                  <c:v>1652.4000244140625</c:v>
                </c:pt>
                <c:pt idx="1122">
                  <c:v>1652.4000244140625</c:v>
                </c:pt>
                <c:pt idx="1123">
                  <c:v>1652.4000244140625</c:v>
                </c:pt>
                <c:pt idx="1124">
                  <c:v>1652.4000244140625</c:v>
                </c:pt>
                <c:pt idx="1125">
                  <c:v>1652.4000244140625</c:v>
                </c:pt>
                <c:pt idx="1126">
                  <c:v>1652.4000244140625</c:v>
                </c:pt>
                <c:pt idx="1127">
                  <c:v>1652.4000244140625</c:v>
                </c:pt>
                <c:pt idx="1128">
                  <c:v>1652.4000244140625</c:v>
                </c:pt>
                <c:pt idx="1129">
                  <c:v>1652.4000244140625</c:v>
                </c:pt>
                <c:pt idx="1130">
                  <c:v>1652.4000244140625</c:v>
                </c:pt>
                <c:pt idx="1131">
                  <c:v>1652.4000244140625</c:v>
                </c:pt>
                <c:pt idx="1132">
                  <c:v>1652.4000244140625</c:v>
                </c:pt>
                <c:pt idx="1133">
                  <c:v>1652.4000244140625</c:v>
                </c:pt>
                <c:pt idx="1134">
                  <c:v>1652.4000244140625</c:v>
                </c:pt>
                <c:pt idx="1135">
                  <c:v>1652.4000244140625</c:v>
                </c:pt>
                <c:pt idx="1136">
                  <c:v>1652.4000244140625</c:v>
                </c:pt>
                <c:pt idx="1137">
                  <c:v>1652.4000244140625</c:v>
                </c:pt>
                <c:pt idx="1138">
                  <c:v>1652.4000244140625</c:v>
                </c:pt>
                <c:pt idx="1139">
                  <c:v>1652.4000244140625</c:v>
                </c:pt>
                <c:pt idx="1140">
                  <c:v>1652.4000244140625</c:v>
                </c:pt>
                <c:pt idx="1141">
                  <c:v>1652.4000244140625</c:v>
                </c:pt>
                <c:pt idx="1142">
                  <c:v>1652.4000244140625</c:v>
                </c:pt>
                <c:pt idx="1143">
                  <c:v>1652.4000244140625</c:v>
                </c:pt>
                <c:pt idx="1144">
                  <c:v>1652.4000244140625</c:v>
                </c:pt>
                <c:pt idx="1145">
                  <c:v>1652.4000244140625</c:v>
                </c:pt>
                <c:pt idx="1146">
                  <c:v>1652.4000244140625</c:v>
                </c:pt>
                <c:pt idx="1147">
                  <c:v>1652.4000244140625</c:v>
                </c:pt>
                <c:pt idx="1148">
                  <c:v>1652.4000244140625</c:v>
                </c:pt>
                <c:pt idx="1149">
                  <c:v>1652.4000244140625</c:v>
                </c:pt>
                <c:pt idx="1150">
                  <c:v>1652.4000244140625</c:v>
                </c:pt>
                <c:pt idx="1151">
                  <c:v>1652.4000244140625</c:v>
                </c:pt>
                <c:pt idx="1152">
                  <c:v>1652.4000244140625</c:v>
                </c:pt>
                <c:pt idx="1153">
                  <c:v>1652.4000244140625</c:v>
                </c:pt>
                <c:pt idx="1154">
                  <c:v>1652.4000244140625</c:v>
                </c:pt>
                <c:pt idx="1155">
                  <c:v>1652.4000244140625</c:v>
                </c:pt>
                <c:pt idx="1156">
                  <c:v>1652.4000244140625</c:v>
                </c:pt>
                <c:pt idx="1157">
                  <c:v>1652.4000244140625</c:v>
                </c:pt>
                <c:pt idx="1158">
                  <c:v>1624.199951171875</c:v>
                </c:pt>
                <c:pt idx="1159">
                  <c:v>1419.300048828125</c:v>
                </c:pt>
                <c:pt idx="1160">
                  <c:v>1366.199951171875</c:v>
                </c:pt>
                <c:pt idx="1161">
                  <c:v>1366.199951171875</c:v>
                </c:pt>
                <c:pt idx="1162">
                  <c:v>1366.199951171875</c:v>
                </c:pt>
                <c:pt idx="1163">
                  <c:v>1062.5999755859375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Plan2!$AJ$1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Plan2!$AJ$2:$AJ$1165</c:f>
              <c:numCache>
                <c:formatCode>General</c:formatCode>
                <c:ptCount val="1164"/>
                <c:pt idx="0">
                  <c:v>69913.796875</c:v>
                </c:pt>
                <c:pt idx="1">
                  <c:v>69913.796875</c:v>
                </c:pt>
                <c:pt idx="2">
                  <c:v>69913.796875</c:v>
                </c:pt>
                <c:pt idx="3">
                  <c:v>69913.796875</c:v>
                </c:pt>
                <c:pt idx="4">
                  <c:v>69913.796875</c:v>
                </c:pt>
                <c:pt idx="5">
                  <c:v>69913.796875</c:v>
                </c:pt>
                <c:pt idx="6">
                  <c:v>69913.796875</c:v>
                </c:pt>
                <c:pt idx="7">
                  <c:v>69913.796875</c:v>
                </c:pt>
                <c:pt idx="8">
                  <c:v>69913.796875</c:v>
                </c:pt>
                <c:pt idx="9">
                  <c:v>69913.796875</c:v>
                </c:pt>
                <c:pt idx="10">
                  <c:v>69913.796875</c:v>
                </c:pt>
                <c:pt idx="11">
                  <c:v>69913.796875</c:v>
                </c:pt>
                <c:pt idx="12">
                  <c:v>69913.796875</c:v>
                </c:pt>
                <c:pt idx="13">
                  <c:v>69913.796875</c:v>
                </c:pt>
                <c:pt idx="14">
                  <c:v>69913.796875</c:v>
                </c:pt>
                <c:pt idx="15">
                  <c:v>69913.796875</c:v>
                </c:pt>
                <c:pt idx="16">
                  <c:v>69913.796875</c:v>
                </c:pt>
                <c:pt idx="17">
                  <c:v>69913.796875</c:v>
                </c:pt>
                <c:pt idx="18">
                  <c:v>69913.796875</c:v>
                </c:pt>
                <c:pt idx="19">
                  <c:v>69913.796875</c:v>
                </c:pt>
                <c:pt idx="20">
                  <c:v>69913.796875</c:v>
                </c:pt>
                <c:pt idx="21">
                  <c:v>69913.796875</c:v>
                </c:pt>
                <c:pt idx="22">
                  <c:v>69913.796875</c:v>
                </c:pt>
                <c:pt idx="23">
                  <c:v>69913.796875</c:v>
                </c:pt>
                <c:pt idx="24">
                  <c:v>69913.796875</c:v>
                </c:pt>
                <c:pt idx="25">
                  <c:v>69913.796875</c:v>
                </c:pt>
                <c:pt idx="26">
                  <c:v>69913.796875</c:v>
                </c:pt>
                <c:pt idx="27">
                  <c:v>69913.796875</c:v>
                </c:pt>
                <c:pt idx="28">
                  <c:v>69913.796875</c:v>
                </c:pt>
                <c:pt idx="29">
                  <c:v>69913.796875</c:v>
                </c:pt>
                <c:pt idx="30">
                  <c:v>69913.796875</c:v>
                </c:pt>
                <c:pt idx="31">
                  <c:v>69913.796875</c:v>
                </c:pt>
                <c:pt idx="32">
                  <c:v>69913.796875</c:v>
                </c:pt>
                <c:pt idx="33">
                  <c:v>69913.796875</c:v>
                </c:pt>
                <c:pt idx="34">
                  <c:v>69913.796875</c:v>
                </c:pt>
                <c:pt idx="35">
                  <c:v>69913.796875</c:v>
                </c:pt>
                <c:pt idx="36">
                  <c:v>69913.796875</c:v>
                </c:pt>
                <c:pt idx="37">
                  <c:v>69913.796875</c:v>
                </c:pt>
                <c:pt idx="38">
                  <c:v>69913.796875</c:v>
                </c:pt>
                <c:pt idx="39">
                  <c:v>69913.796875</c:v>
                </c:pt>
                <c:pt idx="40">
                  <c:v>69913.796875</c:v>
                </c:pt>
                <c:pt idx="41">
                  <c:v>69913.796875</c:v>
                </c:pt>
                <c:pt idx="42">
                  <c:v>69913.796875</c:v>
                </c:pt>
                <c:pt idx="43">
                  <c:v>69913.796875</c:v>
                </c:pt>
                <c:pt idx="44">
                  <c:v>69913.796875</c:v>
                </c:pt>
                <c:pt idx="45">
                  <c:v>69913.796875</c:v>
                </c:pt>
                <c:pt idx="46">
                  <c:v>69913.796875</c:v>
                </c:pt>
                <c:pt idx="47">
                  <c:v>69913.796875</c:v>
                </c:pt>
                <c:pt idx="48">
                  <c:v>69913.796875</c:v>
                </c:pt>
                <c:pt idx="49">
                  <c:v>69913.796875</c:v>
                </c:pt>
                <c:pt idx="50">
                  <c:v>69913.796875</c:v>
                </c:pt>
                <c:pt idx="51">
                  <c:v>69913.796875</c:v>
                </c:pt>
                <c:pt idx="52">
                  <c:v>69913.796875</c:v>
                </c:pt>
                <c:pt idx="53">
                  <c:v>69913.796875</c:v>
                </c:pt>
                <c:pt idx="54">
                  <c:v>69913.796875</c:v>
                </c:pt>
                <c:pt idx="55">
                  <c:v>69913.796875</c:v>
                </c:pt>
                <c:pt idx="56">
                  <c:v>69913.796875</c:v>
                </c:pt>
                <c:pt idx="57">
                  <c:v>69913.796875</c:v>
                </c:pt>
                <c:pt idx="58">
                  <c:v>69913.796875</c:v>
                </c:pt>
                <c:pt idx="59">
                  <c:v>69913.796875</c:v>
                </c:pt>
                <c:pt idx="60">
                  <c:v>69913.796875</c:v>
                </c:pt>
                <c:pt idx="61">
                  <c:v>69913.796875</c:v>
                </c:pt>
                <c:pt idx="62">
                  <c:v>69913.796875</c:v>
                </c:pt>
                <c:pt idx="63">
                  <c:v>69913.796875</c:v>
                </c:pt>
                <c:pt idx="64">
                  <c:v>69913.796875</c:v>
                </c:pt>
                <c:pt idx="65">
                  <c:v>69913.796875</c:v>
                </c:pt>
                <c:pt idx="66">
                  <c:v>69913.796875</c:v>
                </c:pt>
                <c:pt idx="67">
                  <c:v>69913.796875</c:v>
                </c:pt>
                <c:pt idx="68">
                  <c:v>69913.796875</c:v>
                </c:pt>
                <c:pt idx="69">
                  <c:v>69913.796875</c:v>
                </c:pt>
                <c:pt idx="70">
                  <c:v>69913.796875</c:v>
                </c:pt>
                <c:pt idx="71">
                  <c:v>69913.796875</c:v>
                </c:pt>
                <c:pt idx="72">
                  <c:v>69913.796875</c:v>
                </c:pt>
                <c:pt idx="73">
                  <c:v>69913.796875</c:v>
                </c:pt>
                <c:pt idx="74">
                  <c:v>69913.796875</c:v>
                </c:pt>
                <c:pt idx="75">
                  <c:v>69913.796875</c:v>
                </c:pt>
                <c:pt idx="76">
                  <c:v>69913.796875</c:v>
                </c:pt>
                <c:pt idx="77">
                  <c:v>69913.796875</c:v>
                </c:pt>
                <c:pt idx="78">
                  <c:v>69913.796875</c:v>
                </c:pt>
                <c:pt idx="79">
                  <c:v>69913.796875</c:v>
                </c:pt>
                <c:pt idx="80">
                  <c:v>69913.796875</c:v>
                </c:pt>
                <c:pt idx="81">
                  <c:v>69913.796875</c:v>
                </c:pt>
                <c:pt idx="82">
                  <c:v>69913.796875</c:v>
                </c:pt>
                <c:pt idx="83">
                  <c:v>69913.796875</c:v>
                </c:pt>
                <c:pt idx="84">
                  <c:v>69913.796875</c:v>
                </c:pt>
                <c:pt idx="85">
                  <c:v>69913.796875</c:v>
                </c:pt>
                <c:pt idx="86">
                  <c:v>69913.796875</c:v>
                </c:pt>
                <c:pt idx="87">
                  <c:v>69913.796875</c:v>
                </c:pt>
                <c:pt idx="88">
                  <c:v>69913.796875</c:v>
                </c:pt>
                <c:pt idx="89">
                  <c:v>69913.796875</c:v>
                </c:pt>
                <c:pt idx="90">
                  <c:v>69913.796875</c:v>
                </c:pt>
                <c:pt idx="91">
                  <c:v>69913.796875</c:v>
                </c:pt>
                <c:pt idx="92">
                  <c:v>69913.796875</c:v>
                </c:pt>
                <c:pt idx="93">
                  <c:v>69913.796875</c:v>
                </c:pt>
                <c:pt idx="94">
                  <c:v>69913.796875</c:v>
                </c:pt>
                <c:pt idx="95">
                  <c:v>69913.796875</c:v>
                </c:pt>
                <c:pt idx="96">
                  <c:v>69913.796875</c:v>
                </c:pt>
                <c:pt idx="97">
                  <c:v>69913.796875</c:v>
                </c:pt>
                <c:pt idx="98">
                  <c:v>69913.796875</c:v>
                </c:pt>
                <c:pt idx="99">
                  <c:v>69913.796875</c:v>
                </c:pt>
                <c:pt idx="100">
                  <c:v>69913.796875</c:v>
                </c:pt>
                <c:pt idx="101">
                  <c:v>69913.796875</c:v>
                </c:pt>
                <c:pt idx="102">
                  <c:v>69913.796875</c:v>
                </c:pt>
                <c:pt idx="103">
                  <c:v>69913.796875</c:v>
                </c:pt>
                <c:pt idx="104">
                  <c:v>69913.796875</c:v>
                </c:pt>
                <c:pt idx="105">
                  <c:v>69913.796875</c:v>
                </c:pt>
                <c:pt idx="106">
                  <c:v>69913.796875</c:v>
                </c:pt>
                <c:pt idx="107">
                  <c:v>69913.796875</c:v>
                </c:pt>
                <c:pt idx="108">
                  <c:v>69913.796875</c:v>
                </c:pt>
                <c:pt idx="109">
                  <c:v>69913.796875</c:v>
                </c:pt>
                <c:pt idx="110">
                  <c:v>69913.796875</c:v>
                </c:pt>
                <c:pt idx="111">
                  <c:v>69913.796875</c:v>
                </c:pt>
                <c:pt idx="112">
                  <c:v>69913.796875</c:v>
                </c:pt>
                <c:pt idx="113">
                  <c:v>69913.796875</c:v>
                </c:pt>
                <c:pt idx="114">
                  <c:v>69913.796875</c:v>
                </c:pt>
                <c:pt idx="115">
                  <c:v>69913.796875</c:v>
                </c:pt>
                <c:pt idx="116">
                  <c:v>69913.796875</c:v>
                </c:pt>
                <c:pt idx="117">
                  <c:v>69913.796875</c:v>
                </c:pt>
                <c:pt idx="118">
                  <c:v>69913.796875</c:v>
                </c:pt>
                <c:pt idx="119">
                  <c:v>69913.796875</c:v>
                </c:pt>
                <c:pt idx="120">
                  <c:v>69913.796875</c:v>
                </c:pt>
                <c:pt idx="121">
                  <c:v>69913.796875</c:v>
                </c:pt>
                <c:pt idx="122">
                  <c:v>69913.796875</c:v>
                </c:pt>
                <c:pt idx="123">
                  <c:v>69913.796875</c:v>
                </c:pt>
                <c:pt idx="124">
                  <c:v>69913.796875</c:v>
                </c:pt>
                <c:pt idx="125">
                  <c:v>69913.796875</c:v>
                </c:pt>
                <c:pt idx="126">
                  <c:v>69913.796875</c:v>
                </c:pt>
                <c:pt idx="127">
                  <c:v>69913.796875</c:v>
                </c:pt>
                <c:pt idx="128">
                  <c:v>69913.796875</c:v>
                </c:pt>
                <c:pt idx="129">
                  <c:v>69913.796875</c:v>
                </c:pt>
                <c:pt idx="130">
                  <c:v>69913.796875</c:v>
                </c:pt>
                <c:pt idx="131">
                  <c:v>69913.796875</c:v>
                </c:pt>
                <c:pt idx="132">
                  <c:v>69913.796875</c:v>
                </c:pt>
                <c:pt idx="133">
                  <c:v>69913.796875</c:v>
                </c:pt>
                <c:pt idx="134">
                  <c:v>69913.796875</c:v>
                </c:pt>
                <c:pt idx="135">
                  <c:v>69913.796875</c:v>
                </c:pt>
                <c:pt idx="136">
                  <c:v>69913.796875</c:v>
                </c:pt>
                <c:pt idx="137">
                  <c:v>69913.796875</c:v>
                </c:pt>
                <c:pt idx="138">
                  <c:v>69913.796875</c:v>
                </c:pt>
                <c:pt idx="139">
                  <c:v>69913.796875</c:v>
                </c:pt>
                <c:pt idx="140">
                  <c:v>69913.796875</c:v>
                </c:pt>
                <c:pt idx="141">
                  <c:v>69913.796875</c:v>
                </c:pt>
                <c:pt idx="142">
                  <c:v>69913.796875</c:v>
                </c:pt>
                <c:pt idx="143">
                  <c:v>69913.796875</c:v>
                </c:pt>
                <c:pt idx="144">
                  <c:v>69913.796875</c:v>
                </c:pt>
                <c:pt idx="145">
                  <c:v>69913.796875</c:v>
                </c:pt>
                <c:pt idx="146">
                  <c:v>69913.796875</c:v>
                </c:pt>
                <c:pt idx="147">
                  <c:v>69913.796875</c:v>
                </c:pt>
                <c:pt idx="148">
                  <c:v>69913.796875</c:v>
                </c:pt>
                <c:pt idx="149">
                  <c:v>69913.796875</c:v>
                </c:pt>
                <c:pt idx="150">
                  <c:v>69913.796875</c:v>
                </c:pt>
                <c:pt idx="151">
                  <c:v>69913.796875</c:v>
                </c:pt>
                <c:pt idx="152">
                  <c:v>69913.796875</c:v>
                </c:pt>
                <c:pt idx="153">
                  <c:v>69913.796875</c:v>
                </c:pt>
                <c:pt idx="154">
                  <c:v>69913.796875</c:v>
                </c:pt>
                <c:pt idx="155">
                  <c:v>69913.796875</c:v>
                </c:pt>
                <c:pt idx="156">
                  <c:v>69913.796875</c:v>
                </c:pt>
                <c:pt idx="157">
                  <c:v>69913.796875</c:v>
                </c:pt>
                <c:pt idx="158">
                  <c:v>69913.796875</c:v>
                </c:pt>
                <c:pt idx="159">
                  <c:v>69913.796875</c:v>
                </c:pt>
                <c:pt idx="160">
                  <c:v>69913.796875</c:v>
                </c:pt>
                <c:pt idx="161">
                  <c:v>69913.796875</c:v>
                </c:pt>
                <c:pt idx="162">
                  <c:v>69913.796875</c:v>
                </c:pt>
                <c:pt idx="163">
                  <c:v>69913.796875</c:v>
                </c:pt>
                <c:pt idx="164">
                  <c:v>69913.796875</c:v>
                </c:pt>
                <c:pt idx="165">
                  <c:v>69913.796875</c:v>
                </c:pt>
                <c:pt idx="166">
                  <c:v>69913.796875</c:v>
                </c:pt>
                <c:pt idx="167">
                  <c:v>69913.796875</c:v>
                </c:pt>
                <c:pt idx="168">
                  <c:v>69913.796875</c:v>
                </c:pt>
                <c:pt idx="169">
                  <c:v>69913.796875</c:v>
                </c:pt>
                <c:pt idx="170">
                  <c:v>69913.796875</c:v>
                </c:pt>
                <c:pt idx="171">
                  <c:v>69913.796875</c:v>
                </c:pt>
                <c:pt idx="172">
                  <c:v>69913.796875</c:v>
                </c:pt>
                <c:pt idx="173">
                  <c:v>69913.796875</c:v>
                </c:pt>
                <c:pt idx="174">
                  <c:v>69913.796875</c:v>
                </c:pt>
                <c:pt idx="175">
                  <c:v>69913.796875</c:v>
                </c:pt>
                <c:pt idx="176">
                  <c:v>69913.796875</c:v>
                </c:pt>
                <c:pt idx="177">
                  <c:v>69913.796875</c:v>
                </c:pt>
                <c:pt idx="178">
                  <c:v>69913.796875</c:v>
                </c:pt>
                <c:pt idx="179">
                  <c:v>69913.796875</c:v>
                </c:pt>
                <c:pt idx="180">
                  <c:v>69913.796875</c:v>
                </c:pt>
                <c:pt idx="181">
                  <c:v>69913.796875</c:v>
                </c:pt>
                <c:pt idx="182">
                  <c:v>69913.796875</c:v>
                </c:pt>
                <c:pt idx="183">
                  <c:v>69913.796875</c:v>
                </c:pt>
                <c:pt idx="184">
                  <c:v>69913.796875</c:v>
                </c:pt>
                <c:pt idx="185">
                  <c:v>69913.796875</c:v>
                </c:pt>
                <c:pt idx="186">
                  <c:v>69913.796875</c:v>
                </c:pt>
                <c:pt idx="187">
                  <c:v>69913.796875</c:v>
                </c:pt>
                <c:pt idx="188">
                  <c:v>69913.796875</c:v>
                </c:pt>
                <c:pt idx="189">
                  <c:v>69913.796875</c:v>
                </c:pt>
                <c:pt idx="190">
                  <c:v>69913.796875</c:v>
                </c:pt>
                <c:pt idx="191">
                  <c:v>69913.796875</c:v>
                </c:pt>
                <c:pt idx="192">
                  <c:v>69913.796875</c:v>
                </c:pt>
                <c:pt idx="193">
                  <c:v>69913.796875</c:v>
                </c:pt>
                <c:pt idx="194">
                  <c:v>69913.796875</c:v>
                </c:pt>
                <c:pt idx="195">
                  <c:v>69913.796875</c:v>
                </c:pt>
                <c:pt idx="196">
                  <c:v>69913.796875</c:v>
                </c:pt>
                <c:pt idx="197">
                  <c:v>69913.796875</c:v>
                </c:pt>
                <c:pt idx="198">
                  <c:v>69913.796875</c:v>
                </c:pt>
                <c:pt idx="199">
                  <c:v>69913.796875</c:v>
                </c:pt>
                <c:pt idx="200">
                  <c:v>69913.796875</c:v>
                </c:pt>
                <c:pt idx="201">
                  <c:v>69913.796875</c:v>
                </c:pt>
                <c:pt idx="202">
                  <c:v>69913.796875</c:v>
                </c:pt>
                <c:pt idx="203">
                  <c:v>69913.796875</c:v>
                </c:pt>
                <c:pt idx="204">
                  <c:v>69913.796875</c:v>
                </c:pt>
                <c:pt idx="205">
                  <c:v>69913.796875</c:v>
                </c:pt>
                <c:pt idx="206">
                  <c:v>69913.796875</c:v>
                </c:pt>
                <c:pt idx="207">
                  <c:v>69913.796875</c:v>
                </c:pt>
                <c:pt idx="208">
                  <c:v>69913.796875</c:v>
                </c:pt>
                <c:pt idx="209">
                  <c:v>69913.796875</c:v>
                </c:pt>
                <c:pt idx="210">
                  <c:v>69913.796875</c:v>
                </c:pt>
                <c:pt idx="211">
                  <c:v>69913.796875</c:v>
                </c:pt>
                <c:pt idx="212">
                  <c:v>69913.796875</c:v>
                </c:pt>
                <c:pt idx="213">
                  <c:v>69913.796875</c:v>
                </c:pt>
                <c:pt idx="214">
                  <c:v>69913.796875</c:v>
                </c:pt>
                <c:pt idx="215">
                  <c:v>69913.796875</c:v>
                </c:pt>
                <c:pt idx="216">
                  <c:v>69913.796875</c:v>
                </c:pt>
                <c:pt idx="217">
                  <c:v>69913.796875</c:v>
                </c:pt>
                <c:pt idx="218">
                  <c:v>69913.796875</c:v>
                </c:pt>
                <c:pt idx="219">
                  <c:v>69913.796875</c:v>
                </c:pt>
                <c:pt idx="220">
                  <c:v>69913.796875</c:v>
                </c:pt>
                <c:pt idx="221">
                  <c:v>69913.796875</c:v>
                </c:pt>
                <c:pt idx="222">
                  <c:v>69913.796875</c:v>
                </c:pt>
                <c:pt idx="223">
                  <c:v>69913.796875</c:v>
                </c:pt>
                <c:pt idx="224">
                  <c:v>69913.796875</c:v>
                </c:pt>
                <c:pt idx="225">
                  <c:v>69913.796875</c:v>
                </c:pt>
                <c:pt idx="226">
                  <c:v>69913.796875</c:v>
                </c:pt>
                <c:pt idx="227">
                  <c:v>69913.796875</c:v>
                </c:pt>
                <c:pt idx="228">
                  <c:v>69913.796875</c:v>
                </c:pt>
                <c:pt idx="229">
                  <c:v>69913.796875</c:v>
                </c:pt>
                <c:pt idx="230">
                  <c:v>69913.796875</c:v>
                </c:pt>
                <c:pt idx="231">
                  <c:v>69913.796875</c:v>
                </c:pt>
                <c:pt idx="232">
                  <c:v>69913.796875</c:v>
                </c:pt>
                <c:pt idx="233">
                  <c:v>69913.796875</c:v>
                </c:pt>
                <c:pt idx="234">
                  <c:v>69913.796875</c:v>
                </c:pt>
                <c:pt idx="235">
                  <c:v>69913.796875</c:v>
                </c:pt>
                <c:pt idx="236">
                  <c:v>69913.796875</c:v>
                </c:pt>
                <c:pt idx="237">
                  <c:v>69913.796875</c:v>
                </c:pt>
                <c:pt idx="238">
                  <c:v>69913.796875</c:v>
                </c:pt>
                <c:pt idx="239">
                  <c:v>69913.796875</c:v>
                </c:pt>
                <c:pt idx="240">
                  <c:v>69913.796875</c:v>
                </c:pt>
                <c:pt idx="241">
                  <c:v>69913.796875</c:v>
                </c:pt>
                <c:pt idx="242">
                  <c:v>69913.796875</c:v>
                </c:pt>
                <c:pt idx="243">
                  <c:v>69913.796875</c:v>
                </c:pt>
                <c:pt idx="244">
                  <c:v>69913.796875</c:v>
                </c:pt>
                <c:pt idx="245">
                  <c:v>69913.796875</c:v>
                </c:pt>
                <c:pt idx="246">
                  <c:v>69913.796875</c:v>
                </c:pt>
                <c:pt idx="247">
                  <c:v>69913.796875</c:v>
                </c:pt>
                <c:pt idx="248">
                  <c:v>69913.796875</c:v>
                </c:pt>
                <c:pt idx="249">
                  <c:v>69913.796875</c:v>
                </c:pt>
                <c:pt idx="250">
                  <c:v>69913.796875</c:v>
                </c:pt>
                <c:pt idx="251">
                  <c:v>69913.796875</c:v>
                </c:pt>
                <c:pt idx="252">
                  <c:v>69913.796875</c:v>
                </c:pt>
                <c:pt idx="253">
                  <c:v>69913.796875</c:v>
                </c:pt>
                <c:pt idx="254">
                  <c:v>69913.796875</c:v>
                </c:pt>
                <c:pt idx="255">
                  <c:v>69913.796875</c:v>
                </c:pt>
                <c:pt idx="256">
                  <c:v>69913.796875</c:v>
                </c:pt>
                <c:pt idx="257">
                  <c:v>69913.796875</c:v>
                </c:pt>
                <c:pt idx="258">
                  <c:v>69913.796875</c:v>
                </c:pt>
                <c:pt idx="259">
                  <c:v>69913.796875</c:v>
                </c:pt>
                <c:pt idx="260">
                  <c:v>69913.796875</c:v>
                </c:pt>
                <c:pt idx="261">
                  <c:v>69913.796875</c:v>
                </c:pt>
                <c:pt idx="262">
                  <c:v>69913.796875</c:v>
                </c:pt>
                <c:pt idx="263">
                  <c:v>69913.796875</c:v>
                </c:pt>
                <c:pt idx="264">
                  <c:v>69913.796875</c:v>
                </c:pt>
                <c:pt idx="265">
                  <c:v>69913.796875</c:v>
                </c:pt>
                <c:pt idx="266">
                  <c:v>69913.796875</c:v>
                </c:pt>
                <c:pt idx="267">
                  <c:v>69913.796875</c:v>
                </c:pt>
                <c:pt idx="268">
                  <c:v>69913.796875</c:v>
                </c:pt>
                <c:pt idx="269">
                  <c:v>69913.796875</c:v>
                </c:pt>
                <c:pt idx="270">
                  <c:v>69913.796875</c:v>
                </c:pt>
                <c:pt idx="271">
                  <c:v>69913.796875</c:v>
                </c:pt>
                <c:pt idx="272">
                  <c:v>69913.796875</c:v>
                </c:pt>
                <c:pt idx="273">
                  <c:v>69913.796875</c:v>
                </c:pt>
                <c:pt idx="274">
                  <c:v>69913.796875</c:v>
                </c:pt>
                <c:pt idx="275">
                  <c:v>69913.796875</c:v>
                </c:pt>
                <c:pt idx="276">
                  <c:v>69913.796875</c:v>
                </c:pt>
                <c:pt idx="277">
                  <c:v>69913.796875</c:v>
                </c:pt>
                <c:pt idx="278">
                  <c:v>69913.796875</c:v>
                </c:pt>
                <c:pt idx="279">
                  <c:v>69913.796875</c:v>
                </c:pt>
                <c:pt idx="280">
                  <c:v>69913.796875</c:v>
                </c:pt>
                <c:pt idx="281">
                  <c:v>69913.796875</c:v>
                </c:pt>
                <c:pt idx="282">
                  <c:v>69913.796875</c:v>
                </c:pt>
                <c:pt idx="283">
                  <c:v>69913.796875</c:v>
                </c:pt>
                <c:pt idx="284">
                  <c:v>69913.796875</c:v>
                </c:pt>
                <c:pt idx="285">
                  <c:v>69913.796875</c:v>
                </c:pt>
                <c:pt idx="286">
                  <c:v>69913.796875</c:v>
                </c:pt>
                <c:pt idx="287">
                  <c:v>69913.796875</c:v>
                </c:pt>
                <c:pt idx="288">
                  <c:v>69913.796875</c:v>
                </c:pt>
                <c:pt idx="289">
                  <c:v>69913.796875</c:v>
                </c:pt>
                <c:pt idx="290">
                  <c:v>69913.796875</c:v>
                </c:pt>
                <c:pt idx="291">
                  <c:v>69913.796875</c:v>
                </c:pt>
                <c:pt idx="292">
                  <c:v>69913.796875</c:v>
                </c:pt>
                <c:pt idx="293">
                  <c:v>69913.796875</c:v>
                </c:pt>
                <c:pt idx="294">
                  <c:v>69913.796875</c:v>
                </c:pt>
                <c:pt idx="295">
                  <c:v>69913.796875</c:v>
                </c:pt>
                <c:pt idx="296">
                  <c:v>69913.796875</c:v>
                </c:pt>
                <c:pt idx="297">
                  <c:v>69913.796875</c:v>
                </c:pt>
                <c:pt idx="298">
                  <c:v>69913.796875</c:v>
                </c:pt>
                <c:pt idx="299">
                  <c:v>69913.796875</c:v>
                </c:pt>
                <c:pt idx="300">
                  <c:v>69913.796875</c:v>
                </c:pt>
                <c:pt idx="301">
                  <c:v>69913.796875</c:v>
                </c:pt>
                <c:pt idx="302">
                  <c:v>69913.796875</c:v>
                </c:pt>
                <c:pt idx="303">
                  <c:v>69913.796875</c:v>
                </c:pt>
                <c:pt idx="304">
                  <c:v>69913.796875</c:v>
                </c:pt>
                <c:pt idx="305">
                  <c:v>69913.796875</c:v>
                </c:pt>
                <c:pt idx="306">
                  <c:v>69913.796875</c:v>
                </c:pt>
                <c:pt idx="307">
                  <c:v>69913.796875</c:v>
                </c:pt>
                <c:pt idx="308">
                  <c:v>69913.796875</c:v>
                </c:pt>
                <c:pt idx="309">
                  <c:v>69913.796875</c:v>
                </c:pt>
                <c:pt idx="310">
                  <c:v>69913.796875</c:v>
                </c:pt>
                <c:pt idx="311">
                  <c:v>69913.796875</c:v>
                </c:pt>
                <c:pt idx="312">
                  <c:v>69913.796875</c:v>
                </c:pt>
                <c:pt idx="313">
                  <c:v>69913.796875</c:v>
                </c:pt>
                <c:pt idx="314">
                  <c:v>69913.796875</c:v>
                </c:pt>
                <c:pt idx="315">
                  <c:v>69913.796875</c:v>
                </c:pt>
                <c:pt idx="316">
                  <c:v>69913.796875</c:v>
                </c:pt>
                <c:pt idx="317">
                  <c:v>69913.796875</c:v>
                </c:pt>
                <c:pt idx="318">
                  <c:v>69913.796875</c:v>
                </c:pt>
                <c:pt idx="319">
                  <c:v>69913.796875</c:v>
                </c:pt>
                <c:pt idx="320">
                  <c:v>69913.796875</c:v>
                </c:pt>
                <c:pt idx="321">
                  <c:v>69913.796875</c:v>
                </c:pt>
                <c:pt idx="322">
                  <c:v>69913.796875</c:v>
                </c:pt>
                <c:pt idx="323">
                  <c:v>69913.796875</c:v>
                </c:pt>
                <c:pt idx="324">
                  <c:v>69913.796875</c:v>
                </c:pt>
                <c:pt idx="325">
                  <c:v>69913.796875</c:v>
                </c:pt>
                <c:pt idx="326">
                  <c:v>69913.796875</c:v>
                </c:pt>
                <c:pt idx="327">
                  <c:v>69913.796875</c:v>
                </c:pt>
                <c:pt idx="328">
                  <c:v>69913.796875</c:v>
                </c:pt>
                <c:pt idx="329">
                  <c:v>69913.796875</c:v>
                </c:pt>
                <c:pt idx="330">
                  <c:v>69913.796875</c:v>
                </c:pt>
                <c:pt idx="331">
                  <c:v>69913.796875</c:v>
                </c:pt>
                <c:pt idx="332">
                  <c:v>69913.796875</c:v>
                </c:pt>
                <c:pt idx="333">
                  <c:v>69913.796875</c:v>
                </c:pt>
                <c:pt idx="334">
                  <c:v>69913.796875</c:v>
                </c:pt>
                <c:pt idx="335">
                  <c:v>69913.796875</c:v>
                </c:pt>
                <c:pt idx="336">
                  <c:v>69913.796875</c:v>
                </c:pt>
                <c:pt idx="337">
                  <c:v>69913.796875</c:v>
                </c:pt>
                <c:pt idx="338">
                  <c:v>69913.796875</c:v>
                </c:pt>
                <c:pt idx="339">
                  <c:v>69913.796875</c:v>
                </c:pt>
                <c:pt idx="340">
                  <c:v>69913.796875</c:v>
                </c:pt>
                <c:pt idx="341">
                  <c:v>69913.796875</c:v>
                </c:pt>
                <c:pt idx="342">
                  <c:v>69913.796875</c:v>
                </c:pt>
                <c:pt idx="343">
                  <c:v>69913.796875</c:v>
                </c:pt>
                <c:pt idx="344">
                  <c:v>69913.796875</c:v>
                </c:pt>
                <c:pt idx="345">
                  <c:v>69913.796875</c:v>
                </c:pt>
                <c:pt idx="346">
                  <c:v>69913.796875</c:v>
                </c:pt>
                <c:pt idx="347">
                  <c:v>69913.796875</c:v>
                </c:pt>
                <c:pt idx="348">
                  <c:v>69913.796875</c:v>
                </c:pt>
                <c:pt idx="349">
                  <c:v>69913.796875</c:v>
                </c:pt>
                <c:pt idx="350">
                  <c:v>69913.796875</c:v>
                </c:pt>
                <c:pt idx="351">
                  <c:v>69913.796875</c:v>
                </c:pt>
                <c:pt idx="352">
                  <c:v>69913.796875</c:v>
                </c:pt>
                <c:pt idx="353">
                  <c:v>69913.796875</c:v>
                </c:pt>
                <c:pt idx="354">
                  <c:v>69913.796875</c:v>
                </c:pt>
                <c:pt idx="355">
                  <c:v>69913.796875</c:v>
                </c:pt>
                <c:pt idx="356">
                  <c:v>69913.796875</c:v>
                </c:pt>
                <c:pt idx="357">
                  <c:v>69913.796875</c:v>
                </c:pt>
                <c:pt idx="358">
                  <c:v>69913.796875</c:v>
                </c:pt>
                <c:pt idx="359">
                  <c:v>69913.796875</c:v>
                </c:pt>
                <c:pt idx="360">
                  <c:v>69913.796875</c:v>
                </c:pt>
                <c:pt idx="361">
                  <c:v>69913.796875</c:v>
                </c:pt>
                <c:pt idx="362">
                  <c:v>69913.796875</c:v>
                </c:pt>
                <c:pt idx="363">
                  <c:v>69913.796875</c:v>
                </c:pt>
                <c:pt idx="364">
                  <c:v>69913.796875</c:v>
                </c:pt>
                <c:pt idx="365">
                  <c:v>69913.796875</c:v>
                </c:pt>
                <c:pt idx="366">
                  <c:v>69913.796875</c:v>
                </c:pt>
                <c:pt idx="367">
                  <c:v>69913.796875</c:v>
                </c:pt>
                <c:pt idx="368">
                  <c:v>69913.796875</c:v>
                </c:pt>
                <c:pt idx="369">
                  <c:v>69913.796875</c:v>
                </c:pt>
                <c:pt idx="370">
                  <c:v>69913.796875</c:v>
                </c:pt>
                <c:pt idx="371">
                  <c:v>69913.796875</c:v>
                </c:pt>
                <c:pt idx="372">
                  <c:v>69913.796875</c:v>
                </c:pt>
                <c:pt idx="373">
                  <c:v>69913.796875</c:v>
                </c:pt>
                <c:pt idx="374">
                  <c:v>69913.796875</c:v>
                </c:pt>
                <c:pt idx="375">
                  <c:v>69913.796875</c:v>
                </c:pt>
                <c:pt idx="376">
                  <c:v>69913.796875</c:v>
                </c:pt>
                <c:pt idx="377">
                  <c:v>69913.796875</c:v>
                </c:pt>
                <c:pt idx="378">
                  <c:v>69913.796875</c:v>
                </c:pt>
                <c:pt idx="379">
                  <c:v>69913.796875</c:v>
                </c:pt>
                <c:pt idx="380">
                  <c:v>69913.796875</c:v>
                </c:pt>
                <c:pt idx="381">
                  <c:v>69913.796875</c:v>
                </c:pt>
                <c:pt idx="382">
                  <c:v>69913.796875</c:v>
                </c:pt>
                <c:pt idx="383">
                  <c:v>69913.796875</c:v>
                </c:pt>
                <c:pt idx="384">
                  <c:v>69913.796875</c:v>
                </c:pt>
                <c:pt idx="385">
                  <c:v>69913.796875</c:v>
                </c:pt>
                <c:pt idx="386">
                  <c:v>69913.796875</c:v>
                </c:pt>
                <c:pt idx="387">
                  <c:v>69913.796875</c:v>
                </c:pt>
                <c:pt idx="388">
                  <c:v>69913.796875</c:v>
                </c:pt>
                <c:pt idx="389">
                  <c:v>69913.796875</c:v>
                </c:pt>
                <c:pt idx="390">
                  <c:v>69913.796875</c:v>
                </c:pt>
                <c:pt idx="391">
                  <c:v>69913.796875</c:v>
                </c:pt>
                <c:pt idx="392">
                  <c:v>69913.796875</c:v>
                </c:pt>
                <c:pt idx="393">
                  <c:v>69913.796875</c:v>
                </c:pt>
                <c:pt idx="394">
                  <c:v>69913.796875</c:v>
                </c:pt>
                <c:pt idx="395">
                  <c:v>69913.796875</c:v>
                </c:pt>
                <c:pt idx="396">
                  <c:v>69913.796875</c:v>
                </c:pt>
                <c:pt idx="397">
                  <c:v>69913.796875</c:v>
                </c:pt>
                <c:pt idx="398">
                  <c:v>69913.796875</c:v>
                </c:pt>
                <c:pt idx="399">
                  <c:v>69913.796875</c:v>
                </c:pt>
                <c:pt idx="400">
                  <c:v>69913.796875</c:v>
                </c:pt>
                <c:pt idx="401">
                  <c:v>69913.796875</c:v>
                </c:pt>
                <c:pt idx="402">
                  <c:v>69913.796875</c:v>
                </c:pt>
                <c:pt idx="403">
                  <c:v>69913.796875</c:v>
                </c:pt>
                <c:pt idx="404">
                  <c:v>69913.796875</c:v>
                </c:pt>
                <c:pt idx="405">
                  <c:v>69913.796875</c:v>
                </c:pt>
                <c:pt idx="406">
                  <c:v>69913.796875</c:v>
                </c:pt>
                <c:pt idx="407">
                  <c:v>69913.796875</c:v>
                </c:pt>
                <c:pt idx="408">
                  <c:v>69913.796875</c:v>
                </c:pt>
                <c:pt idx="409">
                  <c:v>69913.796875</c:v>
                </c:pt>
                <c:pt idx="410">
                  <c:v>69913.796875</c:v>
                </c:pt>
                <c:pt idx="411">
                  <c:v>69913.796875</c:v>
                </c:pt>
                <c:pt idx="412">
                  <c:v>69913.796875</c:v>
                </c:pt>
                <c:pt idx="413">
                  <c:v>69913.796875</c:v>
                </c:pt>
                <c:pt idx="414">
                  <c:v>69913.796875</c:v>
                </c:pt>
                <c:pt idx="415">
                  <c:v>69913.796875</c:v>
                </c:pt>
                <c:pt idx="416">
                  <c:v>69913.796875</c:v>
                </c:pt>
                <c:pt idx="417">
                  <c:v>69913.796875</c:v>
                </c:pt>
                <c:pt idx="418">
                  <c:v>69913.796875</c:v>
                </c:pt>
                <c:pt idx="419">
                  <c:v>69913.796875</c:v>
                </c:pt>
                <c:pt idx="420">
                  <c:v>69913.796875</c:v>
                </c:pt>
                <c:pt idx="421">
                  <c:v>69913.796875</c:v>
                </c:pt>
                <c:pt idx="422">
                  <c:v>69913.796875</c:v>
                </c:pt>
                <c:pt idx="423">
                  <c:v>69913.796875</c:v>
                </c:pt>
                <c:pt idx="424">
                  <c:v>69913.796875</c:v>
                </c:pt>
                <c:pt idx="425">
                  <c:v>69913.796875</c:v>
                </c:pt>
                <c:pt idx="426">
                  <c:v>69913.796875</c:v>
                </c:pt>
                <c:pt idx="427">
                  <c:v>69913.796875</c:v>
                </c:pt>
                <c:pt idx="428">
                  <c:v>69913.796875</c:v>
                </c:pt>
                <c:pt idx="429">
                  <c:v>69913.796875</c:v>
                </c:pt>
                <c:pt idx="430">
                  <c:v>69913.796875</c:v>
                </c:pt>
                <c:pt idx="431">
                  <c:v>69913.796875</c:v>
                </c:pt>
                <c:pt idx="432">
                  <c:v>69913.796875</c:v>
                </c:pt>
                <c:pt idx="433">
                  <c:v>69913.796875</c:v>
                </c:pt>
                <c:pt idx="434">
                  <c:v>69913.796875</c:v>
                </c:pt>
                <c:pt idx="435">
                  <c:v>69913.796875</c:v>
                </c:pt>
                <c:pt idx="436">
                  <c:v>69913.796875</c:v>
                </c:pt>
                <c:pt idx="437">
                  <c:v>69913.796875</c:v>
                </c:pt>
                <c:pt idx="438">
                  <c:v>69913.796875</c:v>
                </c:pt>
                <c:pt idx="439">
                  <c:v>69913.796875</c:v>
                </c:pt>
                <c:pt idx="440">
                  <c:v>69913.796875</c:v>
                </c:pt>
                <c:pt idx="441">
                  <c:v>69913.796875</c:v>
                </c:pt>
                <c:pt idx="442">
                  <c:v>69913.796875</c:v>
                </c:pt>
                <c:pt idx="443">
                  <c:v>69913.796875</c:v>
                </c:pt>
                <c:pt idx="444">
                  <c:v>69913.796875</c:v>
                </c:pt>
                <c:pt idx="445">
                  <c:v>69913.796875</c:v>
                </c:pt>
                <c:pt idx="446">
                  <c:v>69913.796875</c:v>
                </c:pt>
                <c:pt idx="447">
                  <c:v>69913.796875</c:v>
                </c:pt>
                <c:pt idx="448">
                  <c:v>69913.796875</c:v>
                </c:pt>
                <c:pt idx="449">
                  <c:v>69913.796875</c:v>
                </c:pt>
                <c:pt idx="450">
                  <c:v>69913.796875</c:v>
                </c:pt>
                <c:pt idx="451">
                  <c:v>69913.796875</c:v>
                </c:pt>
                <c:pt idx="452">
                  <c:v>69913.796875</c:v>
                </c:pt>
                <c:pt idx="453">
                  <c:v>69913.796875</c:v>
                </c:pt>
                <c:pt idx="454">
                  <c:v>69913.796875</c:v>
                </c:pt>
                <c:pt idx="455">
                  <c:v>69913.796875</c:v>
                </c:pt>
                <c:pt idx="456">
                  <c:v>69913.796875</c:v>
                </c:pt>
                <c:pt idx="457">
                  <c:v>69913.796875</c:v>
                </c:pt>
                <c:pt idx="458">
                  <c:v>69913.796875</c:v>
                </c:pt>
                <c:pt idx="459">
                  <c:v>69913.796875</c:v>
                </c:pt>
                <c:pt idx="460">
                  <c:v>69913.796875</c:v>
                </c:pt>
                <c:pt idx="461">
                  <c:v>69913.796875</c:v>
                </c:pt>
                <c:pt idx="462">
                  <c:v>69913.796875</c:v>
                </c:pt>
                <c:pt idx="463">
                  <c:v>69913.796875</c:v>
                </c:pt>
                <c:pt idx="464">
                  <c:v>69913.796875</c:v>
                </c:pt>
                <c:pt idx="465">
                  <c:v>69913.796875</c:v>
                </c:pt>
                <c:pt idx="466">
                  <c:v>69913.796875</c:v>
                </c:pt>
                <c:pt idx="467">
                  <c:v>69913.796875</c:v>
                </c:pt>
                <c:pt idx="468">
                  <c:v>69913.796875</c:v>
                </c:pt>
                <c:pt idx="469">
                  <c:v>69913.796875</c:v>
                </c:pt>
                <c:pt idx="470">
                  <c:v>69913.796875</c:v>
                </c:pt>
                <c:pt idx="471">
                  <c:v>69913.796875</c:v>
                </c:pt>
                <c:pt idx="472">
                  <c:v>69913.796875</c:v>
                </c:pt>
                <c:pt idx="473">
                  <c:v>69913.796875</c:v>
                </c:pt>
                <c:pt idx="474">
                  <c:v>69913.796875</c:v>
                </c:pt>
                <c:pt idx="475">
                  <c:v>69913.796875</c:v>
                </c:pt>
                <c:pt idx="476">
                  <c:v>69913.796875</c:v>
                </c:pt>
                <c:pt idx="477">
                  <c:v>69913.796875</c:v>
                </c:pt>
                <c:pt idx="478">
                  <c:v>69913.796875</c:v>
                </c:pt>
                <c:pt idx="479">
                  <c:v>69913.796875</c:v>
                </c:pt>
                <c:pt idx="480">
                  <c:v>69913.796875</c:v>
                </c:pt>
                <c:pt idx="481">
                  <c:v>69913.796875</c:v>
                </c:pt>
                <c:pt idx="482">
                  <c:v>69913.796875</c:v>
                </c:pt>
                <c:pt idx="483">
                  <c:v>69913.796875</c:v>
                </c:pt>
                <c:pt idx="484">
                  <c:v>69913.796875</c:v>
                </c:pt>
                <c:pt idx="485">
                  <c:v>69913.796875</c:v>
                </c:pt>
                <c:pt idx="486">
                  <c:v>69913.796875</c:v>
                </c:pt>
                <c:pt idx="487">
                  <c:v>69913.796875</c:v>
                </c:pt>
                <c:pt idx="488">
                  <c:v>69913.796875</c:v>
                </c:pt>
                <c:pt idx="489">
                  <c:v>69913.796875</c:v>
                </c:pt>
                <c:pt idx="490">
                  <c:v>69913.796875</c:v>
                </c:pt>
                <c:pt idx="491">
                  <c:v>69913.796875</c:v>
                </c:pt>
                <c:pt idx="492">
                  <c:v>69913.796875</c:v>
                </c:pt>
                <c:pt idx="493">
                  <c:v>69913.796875</c:v>
                </c:pt>
                <c:pt idx="494">
                  <c:v>69913.796875</c:v>
                </c:pt>
                <c:pt idx="495">
                  <c:v>69913.796875</c:v>
                </c:pt>
                <c:pt idx="496">
                  <c:v>69913.796875</c:v>
                </c:pt>
                <c:pt idx="497">
                  <c:v>69913.796875</c:v>
                </c:pt>
                <c:pt idx="498">
                  <c:v>69913.796875</c:v>
                </c:pt>
                <c:pt idx="499">
                  <c:v>69913.796875</c:v>
                </c:pt>
                <c:pt idx="500">
                  <c:v>69913.796875</c:v>
                </c:pt>
                <c:pt idx="501">
                  <c:v>69913.796875</c:v>
                </c:pt>
                <c:pt idx="502">
                  <c:v>69913.796875</c:v>
                </c:pt>
                <c:pt idx="503">
                  <c:v>69913.796875</c:v>
                </c:pt>
                <c:pt idx="504">
                  <c:v>69913.796875</c:v>
                </c:pt>
                <c:pt idx="505">
                  <c:v>69913.796875</c:v>
                </c:pt>
                <c:pt idx="506">
                  <c:v>69913.796875</c:v>
                </c:pt>
                <c:pt idx="507">
                  <c:v>69913.796875</c:v>
                </c:pt>
                <c:pt idx="508">
                  <c:v>69913.796875</c:v>
                </c:pt>
                <c:pt idx="509">
                  <c:v>69913.796875</c:v>
                </c:pt>
                <c:pt idx="510">
                  <c:v>69913.796875</c:v>
                </c:pt>
                <c:pt idx="511">
                  <c:v>69913.796875</c:v>
                </c:pt>
                <c:pt idx="512">
                  <c:v>69913.796875</c:v>
                </c:pt>
                <c:pt idx="513">
                  <c:v>69913.796875</c:v>
                </c:pt>
                <c:pt idx="514">
                  <c:v>69913.796875</c:v>
                </c:pt>
                <c:pt idx="515">
                  <c:v>69913.796875</c:v>
                </c:pt>
                <c:pt idx="516">
                  <c:v>69913.796875</c:v>
                </c:pt>
                <c:pt idx="517">
                  <c:v>69913.796875</c:v>
                </c:pt>
                <c:pt idx="518">
                  <c:v>69913.796875</c:v>
                </c:pt>
                <c:pt idx="519">
                  <c:v>69913.796875</c:v>
                </c:pt>
                <c:pt idx="520">
                  <c:v>69913.796875</c:v>
                </c:pt>
                <c:pt idx="521">
                  <c:v>69913.796875</c:v>
                </c:pt>
                <c:pt idx="522">
                  <c:v>69913.796875</c:v>
                </c:pt>
                <c:pt idx="523">
                  <c:v>69913.796875</c:v>
                </c:pt>
                <c:pt idx="524">
                  <c:v>69913.796875</c:v>
                </c:pt>
                <c:pt idx="525">
                  <c:v>69913.796875</c:v>
                </c:pt>
                <c:pt idx="526">
                  <c:v>69913.796875</c:v>
                </c:pt>
                <c:pt idx="527">
                  <c:v>69913.796875</c:v>
                </c:pt>
                <c:pt idx="528">
                  <c:v>69913.796875</c:v>
                </c:pt>
                <c:pt idx="529">
                  <c:v>69913.796875</c:v>
                </c:pt>
                <c:pt idx="530">
                  <c:v>69913.796875</c:v>
                </c:pt>
                <c:pt idx="531">
                  <c:v>69913.796875</c:v>
                </c:pt>
                <c:pt idx="532">
                  <c:v>69913.796875</c:v>
                </c:pt>
                <c:pt idx="533">
                  <c:v>69913.796875</c:v>
                </c:pt>
                <c:pt idx="534">
                  <c:v>69913.796875</c:v>
                </c:pt>
                <c:pt idx="535">
                  <c:v>69913.796875</c:v>
                </c:pt>
                <c:pt idx="536">
                  <c:v>69913.796875</c:v>
                </c:pt>
                <c:pt idx="537">
                  <c:v>69913.796875</c:v>
                </c:pt>
                <c:pt idx="538">
                  <c:v>69913.796875</c:v>
                </c:pt>
                <c:pt idx="539">
                  <c:v>69913.796875</c:v>
                </c:pt>
                <c:pt idx="540">
                  <c:v>69913.796875</c:v>
                </c:pt>
                <c:pt idx="541">
                  <c:v>69913.796875</c:v>
                </c:pt>
                <c:pt idx="542">
                  <c:v>69913.796875</c:v>
                </c:pt>
                <c:pt idx="543">
                  <c:v>69913.796875</c:v>
                </c:pt>
                <c:pt idx="544">
                  <c:v>69913.796875</c:v>
                </c:pt>
                <c:pt idx="545">
                  <c:v>69913.796875</c:v>
                </c:pt>
                <c:pt idx="546">
                  <c:v>69913.796875</c:v>
                </c:pt>
                <c:pt idx="547">
                  <c:v>69913.796875</c:v>
                </c:pt>
                <c:pt idx="548">
                  <c:v>69913.796875</c:v>
                </c:pt>
                <c:pt idx="549">
                  <c:v>69913.796875</c:v>
                </c:pt>
                <c:pt idx="550">
                  <c:v>69913.796875</c:v>
                </c:pt>
                <c:pt idx="551">
                  <c:v>69913.796875</c:v>
                </c:pt>
                <c:pt idx="552">
                  <c:v>69913.796875</c:v>
                </c:pt>
                <c:pt idx="553">
                  <c:v>69913.796875</c:v>
                </c:pt>
                <c:pt idx="554">
                  <c:v>69913.796875</c:v>
                </c:pt>
                <c:pt idx="555">
                  <c:v>69913.796875</c:v>
                </c:pt>
                <c:pt idx="556">
                  <c:v>69913.796875</c:v>
                </c:pt>
                <c:pt idx="557">
                  <c:v>69913.796875</c:v>
                </c:pt>
                <c:pt idx="558">
                  <c:v>69913.796875</c:v>
                </c:pt>
                <c:pt idx="559">
                  <c:v>69913.796875</c:v>
                </c:pt>
                <c:pt idx="560">
                  <c:v>69913.796875</c:v>
                </c:pt>
                <c:pt idx="561">
                  <c:v>69913.796875</c:v>
                </c:pt>
                <c:pt idx="562">
                  <c:v>69913.796875</c:v>
                </c:pt>
                <c:pt idx="563">
                  <c:v>69913.796875</c:v>
                </c:pt>
                <c:pt idx="564">
                  <c:v>69913.796875</c:v>
                </c:pt>
                <c:pt idx="565">
                  <c:v>69913.796875</c:v>
                </c:pt>
                <c:pt idx="566">
                  <c:v>69913.796875</c:v>
                </c:pt>
                <c:pt idx="567">
                  <c:v>69913.796875</c:v>
                </c:pt>
                <c:pt idx="568">
                  <c:v>69913.796875</c:v>
                </c:pt>
                <c:pt idx="569">
                  <c:v>69913.796875</c:v>
                </c:pt>
                <c:pt idx="570">
                  <c:v>69913.796875</c:v>
                </c:pt>
                <c:pt idx="571">
                  <c:v>69913.796875</c:v>
                </c:pt>
                <c:pt idx="572">
                  <c:v>69913.796875</c:v>
                </c:pt>
                <c:pt idx="573">
                  <c:v>69913.796875</c:v>
                </c:pt>
                <c:pt idx="574">
                  <c:v>69913.796875</c:v>
                </c:pt>
                <c:pt idx="575">
                  <c:v>69913.796875</c:v>
                </c:pt>
                <c:pt idx="576">
                  <c:v>69913.796875</c:v>
                </c:pt>
                <c:pt idx="577">
                  <c:v>69913.796875</c:v>
                </c:pt>
                <c:pt idx="578">
                  <c:v>69913.796875</c:v>
                </c:pt>
                <c:pt idx="579">
                  <c:v>69913.796875</c:v>
                </c:pt>
                <c:pt idx="580">
                  <c:v>69913.796875</c:v>
                </c:pt>
                <c:pt idx="581">
                  <c:v>69913.796875</c:v>
                </c:pt>
                <c:pt idx="582">
                  <c:v>69913.796875</c:v>
                </c:pt>
                <c:pt idx="583">
                  <c:v>69913.796875</c:v>
                </c:pt>
                <c:pt idx="584">
                  <c:v>69913.796875</c:v>
                </c:pt>
                <c:pt idx="585">
                  <c:v>69913.796875</c:v>
                </c:pt>
                <c:pt idx="586">
                  <c:v>69913.796875</c:v>
                </c:pt>
                <c:pt idx="587">
                  <c:v>69913.796875</c:v>
                </c:pt>
                <c:pt idx="588">
                  <c:v>69913.796875</c:v>
                </c:pt>
                <c:pt idx="589">
                  <c:v>69913.796875</c:v>
                </c:pt>
                <c:pt idx="590">
                  <c:v>69913.796875</c:v>
                </c:pt>
                <c:pt idx="591">
                  <c:v>69913.796875</c:v>
                </c:pt>
                <c:pt idx="592">
                  <c:v>69913.796875</c:v>
                </c:pt>
                <c:pt idx="593">
                  <c:v>69913.796875</c:v>
                </c:pt>
                <c:pt idx="594">
                  <c:v>69913.796875</c:v>
                </c:pt>
                <c:pt idx="595">
                  <c:v>69913.796875</c:v>
                </c:pt>
                <c:pt idx="596">
                  <c:v>69913.796875</c:v>
                </c:pt>
                <c:pt idx="597">
                  <c:v>69913.796875</c:v>
                </c:pt>
                <c:pt idx="598">
                  <c:v>69913.796875</c:v>
                </c:pt>
                <c:pt idx="599">
                  <c:v>69913.796875</c:v>
                </c:pt>
                <c:pt idx="600">
                  <c:v>69913.796875</c:v>
                </c:pt>
                <c:pt idx="601">
                  <c:v>69913.796875</c:v>
                </c:pt>
                <c:pt idx="602">
                  <c:v>69913.796875</c:v>
                </c:pt>
                <c:pt idx="603">
                  <c:v>69913.796875</c:v>
                </c:pt>
                <c:pt idx="604">
                  <c:v>69913.796875</c:v>
                </c:pt>
                <c:pt idx="605">
                  <c:v>69913.796875</c:v>
                </c:pt>
                <c:pt idx="606">
                  <c:v>69913.796875</c:v>
                </c:pt>
                <c:pt idx="607">
                  <c:v>69913.796875</c:v>
                </c:pt>
                <c:pt idx="608">
                  <c:v>69913.796875</c:v>
                </c:pt>
                <c:pt idx="609">
                  <c:v>69913.796875</c:v>
                </c:pt>
                <c:pt idx="610">
                  <c:v>69913.796875</c:v>
                </c:pt>
                <c:pt idx="611">
                  <c:v>69913.796875</c:v>
                </c:pt>
                <c:pt idx="612">
                  <c:v>69913.796875</c:v>
                </c:pt>
                <c:pt idx="613">
                  <c:v>69913.796875</c:v>
                </c:pt>
                <c:pt idx="614">
                  <c:v>69913.796875</c:v>
                </c:pt>
                <c:pt idx="615">
                  <c:v>69913.796875</c:v>
                </c:pt>
                <c:pt idx="616">
                  <c:v>69913.796875</c:v>
                </c:pt>
                <c:pt idx="617">
                  <c:v>69913.796875</c:v>
                </c:pt>
                <c:pt idx="618">
                  <c:v>69913.796875</c:v>
                </c:pt>
                <c:pt idx="619">
                  <c:v>69913.796875</c:v>
                </c:pt>
                <c:pt idx="620">
                  <c:v>69913.796875</c:v>
                </c:pt>
                <c:pt idx="621">
                  <c:v>69913.796875</c:v>
                </c:pt>
                <c:pt idx="622">
                  <c:v>69913.796875</c:v>
                </c:pt>
                <c:pt idx="623">
                  <c:v>69913.796875</c:v>
                </c:pt>
                <c:pt idx="624">
                  <c:v>69913.796875</c:v>
                </c:pt>
                <c:pt idx="625">
                  <c:v>69913.796875</c:v>
                </c:pt>
                <c:pt idx="626">
                  <c:v>69913.796875</c:v>
                </c:pt>
                <c:pt idx="627">
                  <c:v>69913.796875</c:v>
                </c:pt>
                <c:pt idx="628">
                  <c:v>69913.796875</c:v>
                </c:pt>
                <c:pt idx="629">
                  <c:v>69913.796875</c:v>
                </c:pt>
                <c:pt idx="630">
                  <c:v>69913.796875</c:v>
                </c:pt>
                <c:pt idx="631">
                  <c:v>69913.796875</c:v>
                </c:pt>
                <c:pt idx="632">
                  <c:v>69913.796875</c:v>
                </c:pt>
                <c:pt idx="633">
                  <c:v>69913.796875</c:v>
                </c:pt>
                <c:pt idx="634">
                  <c:v>69913.796875</c:v>
                </c:pt>
                <c:pt idx="635">
                  <c:v>69913.796875</c:v>
                </c:pt>
                <c:pt idx="636">
                  <c:v>69913.796875</c:v>
                </c:pt>
                <c:pt idx="637">
                  <c:v>69913.796875</c:v>
                </c:pt>
                <c:pt idx="638">
                  <c:v>69913.796875</c:v>
                </c:pt>
                <c:pt idx="639">
                  <c:v>69913.796875</c:v>
                </c:pt>
                <c:pt idx="640">
                  <c:v>69913.796875</c:v>
                </c:pt>
                <c:pt idx="641">
                  <c:v>69913.796875</c:v>
                </c:pt>
                <c:pt idx="642">
                  <c:v>69913.796875</c:v>
                </c:pt>
                <c:pt idx="643">
                  <c:v>69913.796875</c:v>
                </c:pt>
                <c:pt idx="644">
                  <c:v>69913.796875</c:v>
                </c:pt>
                <c:pt idx="645">
                  <c:v>69913.796875</c:v>
                </c:pt>
                <c:pt idx="646">
                  <c:v>69913.796875</c:v>
                </c:pt>
                <c:pt idx="647">
                  <c:v>69913.796875</c:v>
                </c:pt>
                <c:pt idx="648">
                  <c:v>69913.796875</c:v>
                </c:pt>
                <c:pt idx="649">
                  <c:v>69913.796875</c:v>
                </c:pt>
                <c:pt idx="650">
                  <c:v>69913.796875</c:v>
                </c:pt>
                <c:pt idx="651">
                  <c:v>69913.796875</c:v>
                </c:pt>
                <c:pt idx="652">
                  <c:v>69913.796875</c:v>
                </c:pt>
                <c:pt idx="653">
                  <c:v>69913.796875</c:v>
                </c:pt>
                <c:pt idx="654">
                  <c:v>69913.796875</c:v>
                </c:pt>
                <c:pt idx="655">
                  <c:v>69913.796875</c:v>
                </c:pt>
                <c:pt idx="656">
                  <c:v>69913.796875</c:v>
                </c:pt>
                <c:pt idx="657">
                  <c:v>69913.796875</c:v>
                </c:pt>
                <c:pt idx="658">
                  <c:v>69913.796875</c:v>
                </c:pt>
                <c:pt idx="659">
                  <c:v>69913.796875</c:v>
                </c:pt>
                <c:pt idx="660">
                  <c:v>69913.796875</c:v>
                </c:pt>
                <c:pt idx="661">
                  <c:v>69913.796875</c:v>
                </c:pt>
                <c:pt idx="662">
                  <c:v>69913.796875</c:v>
                </c:pt>
                <c:pt idx="663">
                  <c:v>69913.796875</c:v>
                </c:pt>
                <c:pt idx="664">
                  <c:v>69913.796875</c:v>
                </c:pt>
                <c:pt idx="665">
                  <c:v>69913.796875</c:v>
                </c:pt>
                <c:pt idx="666">
                  <c:v>69913.796875</c:v>
                </c:pt>
                <c:pt idx="667">
                  <c:v>69913.796875</c:v>
                </c:pt>
                <c:pt idx="668">
                  <c:v>69913.796875</c:v>
                </c:pt>
                <c:pt idx="669">
                  <c:v>69913.796875</c:v>
                </c:pt>
                <c:pt idx="670">
                  <c:v>69913.796875</c:v>
                </c:pt>
                <c:pt idx="671">
                  <c:v>69913.796875</c:v>
                </c:pt>
                <c:pt idx="672">
                  <c:v>69913.796875</c:v>
                </c:pt>
                <c:pt idx="673">
                  <c:v>69913.796875</c:v>
                </c:pt>
                <c:pt idx="674">
                  <c:v>69913.796875</c:v>
                </c:pt>
                <c:pt idx="675">
                  <c:v>69913.796875</c:v>
                </c:pt>
                <c:pt idx="676">
                  <c:v>69913.796875</c:v>
                </c:pt>
                <c:pt idx="677">
                  <c:v>69913.796875</c:v>
                </c:pt>
                <c:pt idx="678">
                  <c:v>69913.796875</c:v>
                </c:pt>
                <c:pt idx="679">
                  <c:v>69913.796875</c:v>
                </c:pt>
                <c:pt idx="680">
                  <c:v>69913.796875</c:v>
                </c:pt>
                <c:pt idx="681">
                  <c:v>69913.796875</c:v>
                </c:pt>
                <c:pt idx="682">
                  <c:v>69913.796875</c:v>
                </c:pt>
                <c:pt idx="683">
                  <c:v>69913.796875</c:v>
                </c:pt>
                <c:pt idx="684">
                  <c:v>69913.796875</c:v>
                </c:pt>
                <c:pt idx="685">
                  <c:v>69913.796875</c:v>
                </c:pt>
                <c:pt idx="686">
                  <c:v>69913.796875</c:v>
                </c:pt>
                <c:pt idx="687">
                  <c:v>69913.796875</c:v>
                </c:pt>
                <c:pt idx="688">
                  <c:v>69913.796875</c:v>
                </c:pt>
                <c:pt idx="689">
                  <c:v>69913.796875</c:v>
                </c:pt>
                <c:pt idx="690">
                  <c:v>69913.796875</c:v>
                </c:pt>
                <c:pt idx="691">
                  <c:v>69913.796875</c:v>
                </c:pt>
                <c:pt idx="692">
                  <c:v>69913.796875</c:v>
                </c:pt>
                <c:pt idx="693">
                  <c:v>69913.796875</c:v>
                </c:pt>
                <c:pt idx="694">
                  <c:v>69913.796875</c:v>
                </c:pt>
                <c:pt idx="695">
                  <c:v>69913.796875</c:v>
                </c:pt>
                <c:pt idx="696">
                  <c:v>69913.796875</c:v>
                </c:pt>
                <c:pt idx="697">
                  <c:v>69913.796875</c:v>
                </c:pt>
                <c:pt idx="698">
                  <c:v>69913.796875</c:v>
                </c:pt>
                <c:pt idx="699">
                  <c:v>69913.796875</c:v>
                </c:pt>
                <c:pt idx="700">
                  <c:v>69913.796875</c:v>
                </c:pt>
                <c:pt idx="701">
                  <c:v>69913.796875</c:v>
                </c:pt>
                <c:pt idx="702">
                  <c:v>69913.796875</c:v>
                </c:pt>
                <c:pt idx="703">
                  <c:v>69913.796875</c:v>
                </c:pt>
                <c:pt idx="704">
                  <c:v>69913.796875</c:v>
                </c:pt>
                <c:pt idx="705">
                  <c:v>69913.796875</c:v>
                </c:pt>
                <c:pt idx="706">
                  <c:v>69913.796875</c:v>
                </c:pt>
                <c:pt idx="707">
                  <c:v>69913.796875</c:v>
                </c:pt>
                <c:pt idx="708">
                  <c:v>69913.796875</c:v>
                </c:pt>
                <c:pt idx="709">
                  <c:v>69913.796875</c:v>
                </c:pt>
                <c:pt idx="710">
                  <c:v>69913.796875</c:v>
                </c:pt>
                <c:pt idx="711">
                  <c:v>69913.796875</c:v>
                </c:pt>
                <c:pt idx="712">
                  <c:v>69913.796875</c:v>
                </c:pt>
                <c:pt idx="713">
                  <c:v>69913.796875</c:v>
                </c:pt>
                <c:pt idx="714">
                  <c:v>69913.796875</c:v>
                </c:pt>
                <c:pt idx="715">
                  <c:v>69913.796875</c:v>
                </c:pt>
                <c:pt idx="716">
                  <c:v>69913.796875</c:v>
                </c:pt>
                <c:pt idx="717">
                  <c:v>69913.796875</c:v>
                </c:pt>
                <c:pt idx="718">
                  <c:v>69913.796875</c:v>
                </c:pt>
                <c:pt idx="719">
                  <c:v>69913.796875</c:v>
                </c:pt>
                <c:pt idx="720">
                  <c:v>69913.796875</c:v>
                </c:pt>
                <c:pt idx="721">
                  <c:v>69913.796875</c:v>
                </c:pt>
                <c:pt idx="722">
                  <c:v>69913.796875</c:v>
                </c:pt>
                <c:pt idx="723">
                  <c:v>69913.796875</c:v>
                </c:pt>
                <c:pt idx="724">
                  <c:v>69913.796875</c:v>
                </c:pt>
                <c:pt idx="725">
                  <c:v>69913.796875</c:v>
                </c:pt>
                <c:pt idx="726">
                  <c:v>69913.796875</c:v>
                </c:pt>
                <c:pt idx="727">
                  <c:v>69913.796875</c:v>
                </c:pt>
                <c:pt idx="728">
                  <c:v>69913.796875</c:v>
                </c:pt>
                <c:pt idx="729">
                  <c:v>69913.796875</c:v>
                </c:pt>
                <c:pt idx="730">
                  <c:v>69913.796875</c:v>
                </c:pt>
                <c:pt idx="731">
                  <c:v>69913.796875</c:v>
                </c:pt>
                <c:pt idx="732">
                  <c:v>69913.796875</c:v>
                </c:pt>
                <c:pt idx="733">
                  <c:v>69913.796875</c:v>
                </c:pt>
                <c:pt idx="734">
                  <c:v>69913.796875</c:v>
                </c:pt>
                <c:pt idx="735">
                  <c:v>69913.796875</c:v>
                </c:pt>
                <c:pt idx="736">
                  <c:v>69913.796875</c:v>
                </c:pt>
                <c:pt idx="737">
                  <c:v>69913.796875</c:v>
                </c:pt>
                <c:pt idx="738">
                  <c:v>69913.796875</c:v>
                </c:pt>
                <c:pt idx="739">
                  <c:v>69913.796875</c:v>
                </c:pt>
                <c:pt idx="740">
                  <c:v>69913.796875</c:v>
                </c:pt>
                <c:pt idx="741">
                  <c:v>69913.796875</c:v>
                </c:pt>
                <c:pt idx="742">
                  <c:v>69913.796875</c:v>
                </c:pt>
                <c:pt idx="743">
                  <c:v>69913.796875</c:v>
                </c:pt>
                <c:pt idx="744">
                  <c:v>69913.796875</c:v>
                </c:pt>
                <c:pt idx="745">
                  <c:v>69913.796875</c:v>
                </c:pt>
                <c:pt idx="746">
                  <c:v>69913.796875</c:v>
                </c:pt>
                <c:pt idx="747">
                  <c:v>69913.796875</c:v>
                </c:pt>
                <c:pt idx="748">
                  <c:v>69913.796875</c:v>
                </c:pt>
                <c:pt idx="749">
                  <c:v>69913.796875</c:v>
                </c:pt>
                <c:pt idx="750">
                  <c:v>69913.796875</c:v>
                </c:pt>
                <c:pt idx="751">
                  <c:v>69913.796875</c:v>
                </c:pt>
                <c:pt idx="752">
                  <c:v>69913.796875</c:v>
                </c:pt>
                <c:pt idx="753">
                  <c:v>69913.796875</c:v>
                </c:pt>
                <c:pt idx="754">
                  <c:v>69913.796875</c:v>
                </c:pt>
                <c:pt idx="755">
                  <c:v>69913.796875</c:v>
                </c:pt>
                <c:pt idx="756">
                  <c:v>69913.796875</c:v>
                </c:pt>
                <c:pt idx="757">
                  <c:v>69913.796875</c:v>
                </c:pt>
                <c:pt idx="758">
                  <c:v>69913.796875</c:v>
                </c:pt>
                <c:pt idx="759">
                  <c:v>69913.796875</c:v>
                </c:pt>
                <c:pt idx="760">
                  <c:v>69913.796875</c:v>
                </c:pt>
                <c:pt idx="761">
                  <c:v>69913.796875</c:v>
                </c:pt>
                <c:pt idx="762">
                  <c:v>69913.796875</c:v>
                </c:pt>
                <c:pt idx="763">
                  <c:v>69913.796875</c:v>
                </c:pt>
                <c:pt idx="764">
                  <c:v>69913.796875</c:v>
                </c:pt>
                <c:pt idx="765">
                  <c:v>69913.796875</c:v>
                </c:pt>
                <c:pt idx="766">
                  <c:v>69913.796875</c:v>
                </c:pt>
                <c:pt idx="767">
                  <c:v>69913.796875</c:v>
                </c:pt>
                <c:pt idx="768">
                  <c:v>69913.796875</c:v>
                </c:pt>
                <c:pt idx="769">
                  <c:v>69913.796875</c:v>
                </c:pt>
                <c:pt idx="770">
                  <c:v>69913.796875</c:v>
                </c:pt>
                <c:pt idx="771">
                  <c:v>69913.796875</c:v>
                </c:pt>
                <c:pt idx="772">
                  <c:v>69913.796875</c:v>
                </c:pt>
                <c:pt idx="773">
                  <c:v>69913.796875</c:v>
                </c:pt>
                <c:pt idx="774">
                  <c:v>69913.796875</c:v>
                </c:pt>
                <c:pt idx="775">
                  <c:v>69913.796875</c:v>
                </c:pt>
                <c:pt idx="776">
                  <c:v>69913.796875</c:v>
                </c:pt>
                <c:pt idx="777">
                  <c:v>69913.796875</c:v>
                </c:pt>
                <c:pt idx="778">
                  <c:v>69913.796875</c:v>
                </c:pt>
                <c:pt idx="779">
                  <c:v>69913.796875</c:v>
                </c:pt>
                <c:pt idx="780">
                  <c:v>69913.796875</c:v>
                </c:pt>
                <c:pt idx="781">
                  <c:v>69913.796875</c:v>
                </c:pt>
                <c:pt idx="782">
                  <c:v>69913.796875</c:v>
                </c:pt>
                <c:pt idx="783">
                  <c:v>69913.796875</c:v>
                </c:pt>
                <c:pt idx="784">
                  <c:v>69913.796875</c:v>
                </c:pt>
                <c:pt idx="785">
                  <c:v>69913.796875</c:v>
                </c:pt>
                <c:pt idx="786">
                  <c:v>69913.796875</c:v>
                </c:pt>
                <c:pt idx="787">
                  <c:v>69913.796875</c:v>
                </c:pt>
                <c:pt idx="788">
                  <c:v>69913.796875</c:v>
                </c:pt>
                <c:pt idx="789">
                  <c:v>69913.796875</c:v>
                </c:pt>
                <c:pt idx="790">
                  <c:v>69913.796875</c:v>
                </c:pt>
                <c:pt idx="791">
                  <c:v>69913.796875</c:v>
                </c:pt>
                <c:pt idx="792">
                  <c:v>69913.796875</c:v>
                </c:pt>
                <c:pt idx="793">
                  <c:v>69913.796875</c:v>
                </c:pt>
                <c:pt idx="794">
                  <c:v>69913.796875</c:v>
                </c:pt>
                <c:pt idx="795">
                  <c:v>69913.796875</c:v>
                </c:pt>
                <c:pt idx="796">
                  <c:v>69913.796875</c:v>
                </c:pt>
                <c:pt idx="797">
                  <c:v>69913.796875</c:v>
                </c:pt>
                <c:pt idx="798">
                  <c:v>69913.796875</c:v>
                </c:pt>
                <c:pt idx="799">
                  <c:v>69913.796875</c:v>
                </c:pt>
                <c:pt idx="800">
                  <c:v>69913.796875</c:v>
                </c:pt>
                <c:pt idx="801">
                  <c:v>69913.796875</c:v>
                </c:pt>
                <c:pt idx="802">
                  <c:v>69913.796875</c:v>
                </c:pt>
                <c:pt idx="803">
                  <c:v>69913.796875</c:v>
                </c:pt>
                <c:pt idx="804">
                  <c:v>69913.796875</c:v>
                </c:pt>
                <c:pt idx="805">
                  <c:v>69913.796875</c:v>
                </c:pt>
                <c:pt idx="806">
                  <c:v>69913.796875</c:v>
                </c:pt>
                <c:pt idx="807">
                  <c:v>69913.796875</c:v>
                </c:pt>
                <c:pt idx="808">
                  <c:v>69913.796875</c:v>
                </c:pt>
                <c:pt idx="809">
                  <c:v>69913.796875</c:v>
                </c:pt>
                <c:pt idx="810">
                  <c:v>69913.796875</c:v>
                </c:pt>
                <c:pt idx="811">
                  <c:v>69913.796875</c:v>
                </c:pt>
                <c:pt idx="812">
                  <c:v>69913.796875</c:v>
                </c:pt>
                <c:pt idx="813">
                  <c:v>69913.796875</c:v>
                </c:pt>
                <c:pt idx="814">
                  <c:v>69913.796875</c:v>
                </c:pt>
                <c:pt idx="815">
                  <c:v>69913.796875</c:v>
                </c:pt>
                <c:pt idx="816">
                  <c:v>69913.796875</c:v>
                </c:pt>
                <c:pt idx="817">
                  <c:v>69913.796875</c:v>
                </c:pt>
                <c:pt idx="818">
                  <c:v>69913.796875</c:v>
                </c:pt>
                <c:pt idx="819">
                  <c:v>69913.796875</c:v>
                </c:pt>
                <c:pt idx="820">
                  <c:v>69913.796875</c:v>
                </c:pt>
                <c:pt idx="821">
                  <c:v>69913.796875</c:v>
                </c:pt>
                <c:pt idx="822">
                  <c:v>69913.796875</c:v>
                </c:pt>
                <c:pt idx="823">
                  <c:v>69913.796875</c:v>
                </c:pt>
                <c:pt idx="824">
                  <c:v>69913.796875</c:v>
                </c:pt>
                <c:pt idx="825">
                  <c:v>69913.796875</c:v>
                </c:pt>
                <c:pt idx="826">
                  <c:v>69913.796875</c:v>
                </c:pt>
                <c:pt idx="827">
                  <c:v>69913.796875</c:v>
                </c:pt>
                <c:pt idx="828">
                  <c:v>69913.796875</c:v>
                </c:pt>
                <c:pt idx="829">
                  <c:v>69913.796875</c:v>
                </c:pt>
                <c:pt idx="830">
                  <c:v>69913.796875</c:v>
                </c:pt>
                <c:pt idx="831">
                  <c:v>69913.796875</c:v>
                </c:pt>
                <c:pt idx="832">
                  <c:v>69913.796875</c:v>
                </c:pt>
                <c:pt idx="833">
                  <c:v>69913.796875</c:v>
                </c:pt>
                <c:pt idx="834">
                  <c:v>69913.796875</c:v>
                </c:pt>
                <c:pt idx="835">
                  <c:v>69913.796875</c:v>
                </c:pt>
                <c:pt idx="836">
                  <c:v>69913.796875</c:v>
                </c:pt>
                <c:pt idx="837">
                  <c:v>69913.796875</c:v>
                </c:pt>
                <c:pt idx="838">
                  <c:v>69913.796875</c:v>
                </c:pt>
                <c:pt idx="839">
                  <c:v>69913.796875</c:v>
                </c:pt>
                <c:pt idx="840">
                  <c:v>69913.796875</c:v>
                </c:pt>
                <c:pt idx="841">
                  <c:v>69913.796875</c:v>
                </c:pt>
                <c:pt idx="842">
                  <c:v>69913.796875</c:v>
                </c:pt>
                <c:pt idx="843">
                  <c:v>69913.796875</c:v>
                </c:pt>
                <c:pt idx="844">
                  <c:v>69913.796875</c:v>
                </c:pt>
                <c:pt idx="845">
                  <c:v>69913.796875</c:v>
                </c:pt>
                <c:pt idx="846">
                  <c:v>69913.796875</c:v>
                </c:pt>
                <c:pt idx="847">
                  <c:v>69913.796875</c:v>
                </c:pt>
                <c:pt idx="848">
                  <c:v>69913.796875</c:v>
                </c:pt>
                <c:pt idx="849">
                  <c:v>69913.796875</c:v>
                </c:pt>
                <c:pt idx="850">
                  <c:v>69913.796875</c:v>
                </c:pt>
                <c:pt idx="851">
                  <c:v>69913.796875</c:v>
                </c:pt>
                <c:pt idx="852">
                  <c:v>69913.796875</c:v>
                </c:pt>
                <c:pt idx="853">
                  <c:v>69913.796875</c:v>
                </c:pt>
                <c:pt idx="854">
                  <c:v>69913.796875</c:v>
                </c:pt>
                <c:pt idx="855">
                  <c:v>69913.796875</c:v>
                </c:pt>
                <c:pt idx="856">
                  <c:v>69913.796875</c:v>
                </c:pt>
                <c:pt idx="857">
                  <c:v>69913.796875</c:v>
                </c:pt>
                <c:pt idx="858">
                  <c:v>69913.796875</c:v>
                </c:pt>
                <c:pt idx="859">
                  <c:v>69913.796875</c:v>
                </c:pt>
                <c:pt idx="860">
                  <c:v>69913.796875</c:v>
                </c:pt>
                <c:pt idx="861">
                  <c:v>69913.796875</c:v>
                </c:pt>
                <c:pt idx="862">
                  <c:v>69913.796875</c:v>
                </c:pt>
                <c:pt idx="863">
                  <c:v>69913.796875</c:v>
                </c:pt>
                <c:pt idx="864">
                  <c:v>69913.796875</c:v>
                </c:pt>
                <c:pt idx="865">
                  <c:v>69913.796875</c:v>
                </c:pt>
                <c:pt idx="866">
                  <c:v>69913.796875</c:v>
                </c:pt>
                <c:pt idx="867">
                  <c:v>69913.796875</c:v>
                </c:pt>
                <c:pt idx="868">
                  <c:v>69913.796875</c:v>
                </c:pt>
                <c:pt idx="869">
                  <c:v>69913.796875</c:v>
                </c:pt>
                <c:pt idx="870">
                  <c:v>69913.796875</c:v>
                </c:pt>
                <c:pt idx="871">
                  <c:v>69913.796875</c:v>
                </c:pt>
                <c:pt idx="872">
                  <c:v>69913.796875</c:v>
                </c:pt>
                <c:pt idx="873">
                  <c:v>69913.796875</c:v>
                </c:pt>
                <c:pt idx="874">
                  <c:v>69913.796875</c:v>
                </c:pt>
                <c:pt idx="875">
                  <c:v>69913.796875</c:v>
                </c:pt>
                <c:pt idx="876">
                  <c:v>69913.796875</c:v>
                </c:pt>
                <c:pt idx="877">
                  <c:v>69913.796875</c:v>
                </c:pt>
                <c:pt idx="878">
                  <c:v>69913.796875</c:v>
                </c:pt>
                <c:pt idx="879">
                  <c:v>69913.796875</c:v>
                </c:pt>
                <c:pt idx="880">
                  <c:v>69913.796875</c:v>
                </c:pt>
                <c:pt idx="881">
                  <c:v>69913.796875</c:v>
                </c:pt>
                <c:pt idx="882">
                  <c:v>69913.796875</c:v>
                </c:pt>
                <c:pt idx="883">
                  <c:v>69913.796875</c:v>
                </c:pt>
                <c:pt idx="884">
                  <c:v>69913.796875</c:v>
                </c:pt>
                <c:pt idx="885">
                  <c:v>69913.796875</c:v>
                </c:pt>
                <c:pt idx="886">
                  <c:v>69913.796875</c:v>
                </c:pt>
                <c:pt idx="887">
                  <c:v>69913.796875</c:v>
                </c:pt>
                <c:pt idx="888">
                  <c:v>69913.796875</c:v>
                </c:pt>
                <c:pt idx="889">
                  <c:v>69913.796875</c:v>
                </c:pt>
                <c:pt idx="890">
                  <c:v>69913.796875</c:v>
                </c:pt>
                <c:pt idx="891">
                  <c:v>69913.796875</c:v>
                </c:pt>
                <c:pt idx="892">
                  <c:v>69913.796875</c:v>
                </c:pt>
                <c:pt idx="893">
                  <c:v>69913.796875</c:v>
                </c:pt>
                <c:pt idx="894">
                  <c:v>69913.796875</c:v>
                </c:pt>
                <c:pt idx="895">
                  <c:v>69913.796875</c:v>
                </c:pt>
                <c:pt idx="896">
                  <c:v>69913.796875</c:v>
                </c:pt>
                <c:pt idx="897">
                  <c:v>69913.796875</c:v>
                </c:pt>
                <c:pt idx="898">
                  <c:v>69913.796875</c:v>
                </c:pt>
                <c:pt idx="899">
                  <c:v>69913.796875</c:v>
                </c:pt>
                <c:pt idx="900">
                  <c:v>69913.796875</c:v>
                </c:pt>
                <c:pt idx="901">
                  <c:v>69913.796875</c:v>
                </c:pt>
                <c:pt idx="902">
                  <c:v>69913.796875</c:v>
                </c:pt>
                <c:pt idx="903">
                  <c:v>69913.796875</c:v>
                </c:pt>
                <c:pt idx="904">
                  <c:v>69913.796875</c:v>
                </c:pt>
                <c:pt idx="905">
                  <c:v>69913.796875</c:v>
                </c:pt>
                <c:pt idx="906">
                  <c:v>69913.796875</c:v>
                </c:pt>
                <c:pt idx="907">
                  <c:v>69913.796875</c:v>
                </c:pt>
                <c:pt idx="908">
                  <c:v>69913.796875</c:v>
                </c:pt>
                <c:pt idx="909">
                  <c:v>69913.796875</c:v>
                </c:pt>
                <c:pt idx="910">
                  <c:v>69913.796875</c:v>
                </c:pt>
                <c:pt idx="911">
                  <c:v>69913.796875</c:v>
                </c:pt>
                <c:pt idx="912">
                  <c:v>69913.796875</c:v>
                </c:pt>
                <c:pt idx="913">
                  <c:v>69913.796875</c:v>
                </c:pt>
                <c:pt idx="914">
                  <c:v>69913.796875</c:v>
                </c:pt>
                <c:pt idx="915">
                  <c:v>69913.796875</c:v>
                </c:pt>
                <c:pt idx="916">
                  <c:v>69913.796875</c:v>
                </c:pt>
                <c:pt idx="917">
                  <c:v>69913.796875</c:v>
                </c:pt>
                <c:pt idx="918">
                  <c:v>69913.796875</c:v>
                </c:pt>
                <c:pt idx="919">
                  <c:v>69913.796875</c:v>
                </c:pt>
                <c:pt idx="920">
                  <c:v>69913.796875</c:v>
                </c:pt>
                <c:pt idx="921">
                  <c:v>69913.796875</c:v>
                </c:pt>
                <c:pt idx="922">
                  <c:v>69913.796875</c:v>
                </c:pt>
                <c:pt idx="923">
                  <c:v>69913.796875</c:v>
                </c:pt>
                <c:pt idx="924">
                  <c:v>69913.796875</c:v>
                </c:pt>
                <c:pt idx="925">
                  <c:v>69913.796875</c:v>
                </c:pt>
                <c:pt idx="926">
                  <c:v>69913.796875</c:v>
                </c:pt>
                <c:pt idx="927">
                  <c:v>69913.796875</c:v>
                </c:pt>
                <c:pt idx="928">
                  <c:v>69913.796875</c:v>
                </c:pt>
                <c:pt idx="929">
                  <c:v>69913.796875</c:v>
                </c:pt>
                <c:pt idx="930">
                  <c:v>69913.796875</c:v>
                </c:pt>
                <c:pt idx="931">
                  <c:v>69913.796875</c:v>
                </c:pt>
                <c:pt idx="932">
                  <c:v>69913.796875</c:v>
                </c:pt>
                <c:pt idx="933">
                  <c:v>69913.796875</c:v>
                </c:pt>
                <c:pt idx="934">
                  <c:v>69913.796875</c:v>
                </c:pt>
                <c:pt idx="935">
                  <c:v>69913.796875</c:v>
                </c:pt>
                <c:pt idx="936">
                  <c:v>69913.796875</c:v>
                </c:pt>
                <c:pt idx="937">
                  <c:v>69913.796875</c:v>
                </c:pt>
                <c:pt idx="938">
                  <c:v>69913.796875</c:v>
                </c:pt>
                <c:pt idx="939">
                  <c:v>69913.796875</c:v>
                </c:pt>
                <c:pt idx="940">
                  <c:v>69913.796875</c:v>
                </c:pt>
                <c:pt idx="941">
                  <c:v>69913.796875</c:v>
                </c:pt>
                <c:pt idx="942">
                  <c:v>69913.796875</c:v>
                </c:pt>
                <c:pt idx="943">
                  <c:v>69913.796875</c:v>
                </c:pt>
                <c:pt idx="944">
                  <c:v>69913.796875</c:v>
                </c:pt>
                <c:pt idx="945">
                  <c:v>69913.796875</c:v>
                </c:pt>
                <c:pt idx="946">
                  <c:v>69913.796875</c:v>
                </c:pt>
                <c:pt idx="947">
                  <c:v>69913.796875</c:v>
                </c:pt>
                <c:pt idx="948">
                  <c:v>69913.796875</c:v>
                </c:pt>
                <c:pt idx="949">
                  <c:v>69913.796875</c:v>
                </c:pt>
                <c:pt idx="950">
                  <c:v>69913.796875</c:v>
                </c:pt>
                <c:pt idx="951">
                  <c:v>69913.796875</c:v>
                </c:pt>
                <c:pt idx="952">
                  <c:v>69913.796875</c:v>
                </c:pt>
                <c:pt idx="953">
                  <c:v>69913.796875</c:v>
                </c:pt>
                <c:pt idx="954">
                  <c:v>69913.796875</c:v>
                </c:pt>
                <c:pt idx="955">
                  <c:v>69913.796875</c:v>
                </c:pt>
                <c:pt idx="956">
                  <c:v>69913.796875</c:v>
                </c:pt>
                <c:pt idx="957">
                  <c:v>69913.796875</c:v>
                </c:pt>
                <c:pt idx="958">
                  <c:v>69913.796875</c:v>
                </c:pt>
                <c:pt idx="959">
                  <c:v>69913.796875</c:v>
                </c:pt>
                <c:pt idx="960">
                  <c:v>69913.796875</c:v>
                </c:pt>
                <c:pt idx="961">
                  <c:v>69913.796875</c:v>
                </c:pt>
                <c:pt idx="962">
                  <c:v>69913.796875</c:v>
                </c:pt>
                <c:pt idx="963">
                  <c:v>69913.796875</c:v>
                </c:pt>
                <c:pt idx="964">
                  <c:v>69913.796875</c:v>
                </c:pt>
                <c:pt idx="965">
                  <c:v>69913.796875</c:v>
                </c:pt>
                <c:pt idx="966">
                  <c:v>69913.796875</c:v>
                </c:pt>
                <c:pt idx="967">
                  <c:v>69913.796875</c:v>
                </c:pt>
                <c:pt idx="968">
                  <c:v>69913.796875</c:v>
                </c:pt>
                <c:pt idx="969">
                  <c:v>69913.796875</c:v>
                </c:pt>
                <c:pt idx="970">
                  <c:v>69913.796875</c:v>
                </c:pt>
                <c:pt idx="971">
                  <c:v>69913.796875</c:v>
                </c:pt>
                <c:pt idx="972">
                  <c:v>69913.796875</c:v>
                </c:pt>
                <c:pt idx="973">
                  <c:v>69913.796875</c:v>
                </c:pt>
                <c:pt idx="974">
                  <c:v>69913.796875</c:v>
                </c:pt>
                <c:pt idx="975">
                  <c:v>69913.796875</c:v>
                </c:pt>
                <c:pt idx="976">
                  <c:v>69913.796875</c:v>
                </c:pt>
                <c:pt idx="977">
                  <c:v>69913.796875</c:v>
                </c:pt>
                <c:pt idx="978">
                  <c:v>69913.796875</c:v>
                </c:pt>
                <c:pt idx="979">
                  <c:v>69913.796875</c:v>
                </c:pt>
                <c:pt idx="980">
                  <c:v>69913.796875</c:v>
                </c:pt>
                <c:pt idx="981">
                  <c:v>69913.796875</c:v>
                </c:pt>
                <c:pt idx="982">
                  <c:v>69913.796875</c:v>
                </c:pt>
                <c:pt idx="983">
                  <c:v>69913.796875</c:v>
                </c:pt>
                <c:pt idx="984">
                  <c:v>69913.796875</c:v>
                </c:pt>
                <c:pt idx="985">
                  <c:v>69913.796875</c:v>
                </c:pt>
                <c:pt idx="986">
                  <c:v>69913.796875</c:v>
                </c:pt>
                <c:pt idx="987">
                  <c:v>69913.796875</c:v>
                </c:pt>
                <c:pt idx="988">
                  <c:v>69913.796875</c:v>
                </c:pt>
                <c:pt idx="989">
                  <c:v>69913.796875</c:v>
                </c:pt>
                <c:pt idx="990">
                  <c:v>69913.796875</c:v>
                </c:pt>
                <c:pt idx="991">
                  <c:v>69913.796875</c:v>
                </c:pt>
                <c:pt idx="992">
                  <c:v>69913.796875</c:v>
                </c:pt>
                <c:pt idx="993">
                  <c:v>69913.796875</c:v>
                </c:pt>
                <c:pt idx="994">
                  <c:v>69913.796875</c:v>
                </c:pt>
                <c:pt idx="995">
                  <c:v>69913.796875</c:v>
                </c:pt>
                <c:pt idx="996">
                  <c:v>69913.796875</c:v>
                </c:pt>
                <c:pt idx="997">
                  <c:v>69913.796875</c:v>
                </c:pt>
                <c:pt idx="998">
                  <c:v>69913.796875</c:v>
                </c:pt>
                <c:pt idx="999">
                  <c:v>69913.796875</c:v>
                </c:pt>
                <c:pt idx="1000">
                  <c:v>69913.796875</c:v>
                </c:pt>
                <c:pt idx="1001">
                  <c:v>69913.796875</c:v>
                </c:pt>
                <c:pt idx="1002">
                  <c:v>69913.796875</c:v>
                </c:pt>
                <c:pt idx="1003">
                  <c:v>69913.796875</c:v>
                </c:pt>
                <c:pt idx="1004">
                  <c:v>69913.796875</c:v>
                </c:pt>
                <c:pt idx="1005">
                  <c:v>69913.796875</c:v>
                </c:pt>
                <c:pt idx="1006">
                  <c:v>69913.796875</c:v>
                </c:pt>
                <c:pt idx="1007">
                  <c:v>69913.796875</c:v>
                </c:pt>
                <c:pt idx="1008">
                  <c:v>69913.796875</c:v>
                </c:pt>
                <c:pt idx="1009">
                  <c:v>69913.796875</c:v>
                </c:pt>
                <c:pt idx="1010">
                  <c:v>69913.796875</c:v>
                </c:pt>
                <c:pt idx="1011">
                  <c:v>69913.796875</c:v>
                </c:pt>
                <c:pt idx="1012">
                  <c:v>69913.796875</c:v>
                </c:pt>
                <c:pt idx="1013">
                  <c:v>69913.796875</c:v>
                </c:pt>
                <c:pt idx="1014">
                  <c:v>69913.796875</c:v>
                </c:pt>
                <c:pt idx="1015">
                  <c:v>69913.796875</c:v>
                </c:pt>
                <c:pt idx="1016">
                  <c:v>69913.796875</c:v>
                </c:pt>
                <c:pt idx="1017">
                  <c:v>69913.796875</c:v>
                </c:pt>
                <c:pt idx="1018">
                  <c:v>69913.796875</c:v>
                </c:pt>
                <c:pt idx="1019">
                  <c:v>69913.796875</c:v>
                </c:pt>
                <c:pt idx="1020">
                  <c:v>69913.796875</c:v>
                </c:pt>
                <c:pt idx="1021">
                  <c:v>69913.796875</c:v>
                </c:pt>
                <c:pt idx="1022">
                  <c:v>69913.796875</c:v>
                </c:pt>
                <c:pt idx="1023">
                  <c:v>69913.796875</c:v>
                </c:pt>
                <c:pt idx="1024">
                  <c:v>69913.796875</c:v>
                </c:pt>
                <c:pt idx="1025">
                  <c:v>69913.796875</c:v>
                </c:pt>
                <c:pt idx="1026">
                  <c:v>69913.796875</c:v>
                </c:pt>
                <c:pt idx="1027">
                  <c:v>69913.796875</c:v>
                </c:pt>
                <c:pt idx="1028">
                  <c:v>69913.796875</c:v>
                </c:pt>
                <c:pt idx="1029">
                  <c:v>69913.796875</c:v>
                </c:pt>
                <c:pt idx="1030">
                  <c:v>69913.796875</c:v>
                </c:pt>
                <c:pt idx="1031">
                  <c:v>69913.796875</c:v>
                </c:pt>
                <c:pt idx="1032">
                  <c:v>69913.796875</c:v>
                </c:pt>
                <c:pt idx="1033">
                  <c:v>69913.796875</c:v>
                </c:pt>
                <c:pt idx="1034">
                  <c:v>69913.796875</c:v>
                </c:pt>
                <c:pt idx="1035">
                  <c:v>69913.796875</c:v>
                </c:pt>
                <c:pt idx="1036">
                  <c:v>69913.796875</c:v>
                </c:pt>
                <c:pt idx="1037">
                  <c:v>69913.796875</c:v>
                </c:pt>
                <c:pt idx="1038">
                  <c:v>69913.796875</c:v>
                </c:pt>
                <c:pt idx="1039">
                  <c:v>69913.796875</c:v>
                </c:pt>
                <c:pt idx="1040">
                  <c:v>69913.796875</c:v>
                </c:pt>
                <c:pt idx="1041">
                  <c:v>69913.796875</c:v>
                </c:pt>
                <c:pt idx="1042">
                  <c:v>69913.796875</c:v>
                </c:pt>
                <c:pt idx="1043">
                  <c:v>69913.796875</c:v>
                </c:pt>
                <c:pt idx="1044">
                  <c:v>69913.796875</c:v>
                </c:pt>
                <c:pt idx="1045">
                  <c:v>69913.796875</c:v>
                </c:pt>
                <c:pt idx="1046">
                  <c:v>69913.796875</c:v>
                </c:pt>
                <c:pt idx="1047">
                  <c:v>69913.796875</c:v>
                </c:pt>
                <c:pt idx="1048">
                  <c:v>69913.796875</c:v>
                </c:pt>
                <c:pt idx="1049">
                  <c:v>69913.796875</c:v>
                </c:pt>
                <c:pt idx="1050">
                  <c:v>69913.796875</c:v>
                </c:pt>
                <c:pt idx="1051">
                  <c:v>69913.796875</c:v>
                </c:pt>
                <c:pt idx="1052">
                  <c:v>69913.796875</c:v>
                </c:pt>
                <c:pt idx="1053">
                  <c:v>69913.796875</c:v>
                </c:pt>
                <c:pt idx="1054">
                  <c:v>69913.796875</c:v>
                </c:pt>
                <c:pt idx="1055">
                  <c:v>69913.796875</c:v>
                </c:pt>
                <c:pt idx="1056">
                  <c:v>69913.796875</c:v>
                </c:pt>
                <c:pt idx="1057">
                  <c:v>69913.796875</c:v>
                </c:pt>
                <c:pt idx="1058">
                  <c:v>69913.796875</c:v>
                </c:pt>
                <c:pt idx="1059">
                  <c:v>69913.796875</c:v>
                </c:pt>
                <c:pt idx="1060">
                  <c:v>69913.796875</c:v>
                </c:pt>
                <c:pt idx="1061">
                  <c:v>69913.796875</c:v>
                </c:pt>
                <c:pt idx="1062">
                  <c:v>69913.796875</c:v>
                </c:pt>
                <c:pt idx="1063">
                  <c:v>69913.796875</c:v>
                </c:pt>
                <c:pt idx="1064">
                  <c:v>69913.796875</c:v>
                </c:pt>
                <c:pt idx="1065">
                  <c:v>69913.796875</c:v>
                </c:pt>
                <c:pt idx="1066">
                  <c:v>69913.796875</c:v>
                </c:pt>
                <c:pt idx="1067">
                  <c:v>69913.796875</c:v>
                </c:pt>
                <c:pt idx="1068">
                  <c:v>69913.796875</c:v>
                </c:pt>
                <c:pt idx="1069">
                  <c:v>69913.796875</c:v>
                </c:pt>
                <c:pt idx="1070">
                  <c:v>69913.796875</c:v>
                </c:pt>
                <c:pt idx="1071">
                  <c:v>69913.796875</c:v>
                </c:pt>
                <c:pt idx="1072">
                  <c:v>69913.796875</c:v>
                </c:pt>
                <c:pt idx="1073">
                  <c:v>69913.796875</c:v>
                </c:pt>
                <c:pt idx="1074">
                  <c:v>69913.796875</c:v>
                </c:pt>
                <c:pt idx="1075">
                  <c:v>69913.796875</c:v>
                </c:pt>
                <c:pt idx="1076">
                  <c:v>69913.796875</c:v>
                </c:pt>
                <c:pt idx="1077">
                  <c:v>69913.796875</c:v>
                </c:pt>
                <c:pt idx="1078">
                  <c:v>69913.796875</c:v>
                </c:pt>
                <c:pt idx="1079">
                  <c:v>69913.796875</c:v>
                </c:pt>
                <c:pt idx="1080">
                  <c:v>69913.796875</c:v>
                </c:pt>
                <c:pt idx="1081">
                  <c:v>69913.796875</c:v>
                </c:pt>
                <c:pt idx="1082">
                  <c:v>69913.796875</c:v>
                </c:pt>
                <c:pt idx="1083">
                  <c:v>69913.796875</c:v>
                </c:pt>
                <c:pt idx="1084">
                  <c:v>69913.796875</c:v>
                </c:pt>
                <c:pt idx="1085">
                  <c:v>69913.796875</c:v>
                </c:pt>
                <c:pt idx="1086">
                  <c:v>69913.796875</c:v>
                </c:pt>
                <c:pt idx="1087">
                  <c:v>69913.796875</c:v>
                </c:pt>
                <c:pt idx="1088">
                  <c:v>69913.796875</c:v>
                </c:pt>
                <c:pt idx="1089">
                  <c:v>69913.796875</c:v>
                </c:pt>
                <c:pt idx="1090">
                  <c:v>69913.796875</c:v>
                </c:pt>
                <c:pt idx="1091">
                  <c:v>69913.796875</c:v>
                </c:pt>
                <c:pt idx="1092">
                  <c:v>69913.796875</c:v>
                </c:pt>
                <c:pt idx="1093">
                  <c:v>69913.796875</c:v>
                </c:pt>
                <c:pt idx="1094">
                  <c:v>69913.796875</c:v>
                </c:pt>
                <c:pt idx="1095">
                  <c:v>69913.796875</c:v>
                </c:pt>
                <c:pt idx="1096">
                  <c:v>69913.796875</c:v>
                </c:pt>
                <c:pt idx="1097">
                  <c:v>69913.796875</c:v>
                </c:pt>
                <c:pt idx="1098">
                  <c:v>69913.796875</c:v>
                </c:pt>
                <c:pt idx="1099">
                  <c:v>69913.796875</c:v>
                </c:pt>
                <c:pt idx="1100">
                  <c:v>69913.796875</c:v>
                </c:pt>
                <c:pt idx="1101">
                  <c:v>69913.796875</c:v>
                </c:pt>
                <c:pt idx="1102">
                  <c:v>69913.796875</c:v>
                </c:pt>
                <c:pt idx="1103">
                  <c:v>69913.796875</c:v>
                </c:pt>
                <c:pt idx="1104">
                  <c:v>69913.796875</c:v>
                </c:pt>
                <c:pt idx="1105">
                  <c:v>69913.796875</c:v>
                </c:pt>
                <c:pt idx="1106">
                  <c:v>69913.796875</c:v>
                </c:pt>
                <c:pt idx="1107">
                  <c:v>69913.796875</c:v>
                </c:pt>
                <c:pt idx="1108">
                  <c:v>69913.796875</c:v>
                </c:pt>
                <c:pt idx="1109">
                  <c:v>69913.796875</c:v>
                </c:pt>
                <c:pt idx="1110">
                  <c:v>69913.796875</c:v>
                </c:pt>
                <c:pt idx="1111">
                  <c:v>69913.796875</c:v>
                </c:pt>
                <c:pt idx="1112">
                  <c:v>69913.796875</c:v>
                </c:pt>
                <c:pt idx="1113">
                  <c:v>69913.796875</c:v>
                </c:pt>
                <c:pt idx="1114">
                  <c:v>69913.796875</c:v>
                </c:pt>
                <c:pt idx="1115">
                  <c:v>69913.796875</c:v>
                </c:pt>
                <c:pt idx="1116">
                  <c:v>69913.796875</c:v>
                </c:pt>
                <c:pt idx="1117">
                  <c:v>69913.796875</c:v>
                </c:pt>
                <c:pt idx="1118">
                  <c:v>69913.796875</c:v>
                </c:pt>
                <c:pt idx="1119">
                  <c:v>69913.796875</c:v>
                </c:pt>
                <c:pt idx="1120">
                  <c:v>69913.796875</c:v>
                </c:pt>
                <c:pt idx="1121">
                  <c:v>69913.796875</c:v>
                </c:pt>
                <c:pt idx="1122">
                  <c:v>69913.796875</c:v>
                </c:pt>
                <c:pt idx="1123">
                  <c:v>69913.796875</c:v>
                </c:pt>
                <c:pt idx="1124">
                  <c:v>69913.796875</c:v>
                </c:pt>
                <c:pt idx="1125">
                  <c:v>69913.796875</c:v>
                </c:pt>
                <c:pt idx="1126">
                  <c:v>69913.796875</c:v>
                </c:pt>
                <c:pt idx="1127">
                  <c:v>69913.796875</c:v>
                </c:pt>
                <c:pt idx="1128">
                  <c:v>69913.796875</c:v>
                </c:pt>
                <c:pt idx="1129">
                  <c:v>69913.796875</c:v>
                </c:pt>
                <c:pt idx="1130">
                  <c:v>69913.796875</c:v>
                </c:pt>
                <c:pt idx="1131">
                  <c:v>69913.796875</c:v>
                </c:pt>
                <c:pt idx="1132">
                  <c:v>69913.796875</c:v>
                </c:pt>
                <c:pt idx="1133">
                  <c:v>69913.796875</c:v>
                </c:pt>
                <c:pt idx="1134">
                  <c:v>69913.796875</c:v>
                </c:pt>
                <c:pt idx="1135">
                  <c:v>69913.796875</c:v>
                </c:pt>
                <c:pt idx="1136">
                  <c:v>69913.796875</c:v>
                </c:pt>
                <c:pt idx="1137">
                  <c:v>69913.796875</c:v>
                </c:pt>
                <c:pt idx="1138">
                  <c:v>69913.796875</c:v>
                </c:pt>
                <c:pt idx="1139">
                  <c:v>69913.796875</c:v>
                </c:pt>
                <c:pt idx="1140">
                  <c:v>69913.796875</c:v>
                </c:pt>
                <c:pt idx="1141">
                  <c:v>69913.796875</c:v>
                </c:pt>
                <c:pt idx="1142">
                  <c:v>69913.796875</c:v>
                </c:pt>
                <c:pt idx="1143">
                  <c:v>69913.796875</c:v>
                </c:pt>
                <c:pt idx="1144">
                  <c:v>69913.796875</c:v>
                </c:pt>
                <c:pt idx="1145">
                  <c:v>69913.796875</c:v>
                </c:pt>
                <c:pt idx="1146">
                  <c:v>69913.796875</c:v>
                </c:pt>
                <c:pt idx="1147">
                  <c:v>69913.796875</c:v>
                </c:pt>
                <c:pt idx="1148">
                  <c:v>69913.796875</c:v>
                </c:pt>
                <c:pt idx="1149">
                  <c:v>69913.796875</c:v>
                </c:pt>
                <c:pt idx="1150">
                  <c:v>69913.796875</c:v>
                </c:pt>
                <c:pt idx="1151">
                  <c:v>69913.796875</c:v>
                </c:pt>
                <c:pt idx="1152">
                  <c:v>69913.796875</c:v>
                </c:pt>
                <c:pt idx="1153">
                  <c:v>69913.796875</c:v>
                </c:pt>
                <c:pt idx="1154">
                  <c:v>69913.796875</c:v>
                </c:pt>
                <c:pt idx="1155">
                  <c:v>69913.796875</c:v>
                </c:pt>
                <c:pt idx="1156">
                  <c:v>69913.796875</c:v>
                </c:pt>
                <c:pt idx="1157">
                  <c:v>69913.796875</c:v>
                </c:pt>
                <c:pt idx="1158">
                  <c:v>69913.796875</c:v>
                </c:pt>
                <c:pt idx="1159">
                  <c:v>69913.796875</c:v>
                </c:pt>
                <c:pt idx="1160">
                  <c:v>69913.796875</c:v>
                </c:pt>
                <c:pt idx="1161">
                  <c:v>69913.796875</c:v>
                </c:pt>
                <c:pt idx="1162">
                  <c:v>69913.796875</c:v>
                </c:pt>
                <c:pt idx="1163">
                  <c:v>54377.3984375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Plan2!$AK$1</c:f>
              <c:strCache>
                <c:ptCount val="1"/>
                <c:pt idx="0">
                  <c:v>Roc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Plan2!$AK$2:$AK$1165</c:f>
              <c:numCache>
                <c:formatCode>General</c:formatCode>
                <c:ptCount val="1164"/>
                <c:pt idx="0">
                  <c:v>75783.6015625</c:v>
                </c:pt>
                <c:pt idx="1">
                  <c:v>75783.6015625</c:v>
                </c:pt>
                <c:pt idx="2">
                  <c:v>76325.703125</c:v>
                </c:pt>
                <c:pt idx="3">
                  <c:v>75419.1015625</c:v>
                </c:pt>
                <c:pt idx="4">
                  <c:v>75186.296875</c:v>
                </c:pt>
                <c:pt idx="5">
                  <c:v>75060</c:v>
                </c:pt>
                <c:pt idx="6">
                  <c:v>74326.203125</c:v>
                </c:pt>
                <c:pt idx="7">
                  <c:v>69471.6015625</c:v>
                </c:pt>
                <c:pt idx="8">
                  <c:v>68296.203125</c:v>
                </c:pt>
                <c:pt idx="9">
                  <c:v>67462.203125</c:v>
                </c:pt>
                <c:pt idx="10">
                  <c:v>63050.3984375</c:v>
                </c:pt>
                <c:pt idx="11">
                  <c:v>62948.1015625</c:v>
                </c:pt>
                <c:pt idx="12">
                  <c:v>62442.8984375</c:v>
                </c:pt>
                <c:pt idx="13">
                  <c:v>62442.8984375</c:v>
                </c:pt>
                <c:pt idx="14">
                  <c:v>53406.6015625</c:v>
                </c:pt>
                <c:pt idx="15">
                  <c:v>44420.69921875</c:v>
                </c:pt>
                <c:pt idx="16">
                  <c:v>42066</c:v>
                </c:pt>
                <c:pt idx="17">
                  <c:v>42066</c:v>
                </c:pt>
                <c:pt idx="18">
                  <c:v>42066</c:v>
                </c:pt>
                <c:pt idx="19">
                  <c:v>42066</c:v>
                </c:pt>
                <c:pt idx="20">
                  <c:v>42066</c:v>
                </c:pt>
                <c:pt idx="21">
                  <c:v>42066</c:v>
                </c:pt>
                <c:pt idx="22">
                  <c:v>42066</c:v>
                </c:pt>
                <c:pt idx="23">
                  <c:v>42066</c:v>
                </c:pt>
                <c:pt idx="24">
                  <c:v>42066</c:v>
                </c:pt>
                <c:pt idx="25">
                  <c:v>42066</c:v>
                </c:pt>
                <c:pt idx="26">
                  <c:v>42066</c:v>
                </c:pt>
                <c:pt idx="27">
                  <c:v>41638.5</c:v>
                </c:pt>
                <c:pt idx="28">
                  <c:v>41296.5</c:v>
                </c:pt>
                <c:pt idx="29">
                  <c:v>41296.5</c:v>
                </c:pt>
                <c:pt idx="30">
                  <c:v>41296.5</c:v>
                </c:pt>
                <c:pt idx="31">
                  <c:v>41809.5</c:v>
                </c:pt>
                <c:pt idx="32">
                  <c:v>42066</c:v>
                </c:pt>
                <c:pt idx="33">
                  <c:v>42066</c:v>
                </c:pt>
                <c:pt idx="34">
                  <c:v>42066</c:v>
                </c:pt>
                <c:pt idx="35">
                  <c:v>42066</c:v>
                </c:pt>
                <c:pt idx="36">
                  <c:v>42066</c:v>
                </c:pt>
                <c:pt idx="37">
                  <c:v>42066</c:v>
                </c:pt>
                <c:pt idx="38">
                  <c:v>42066</c:v>
                </c:pt>
                <c:pt idx="39">
                  <c:v>42066</c:v>
                </c:pt>
                <c:pt idx="40">
                  <c:v>42066</c:v>
                </c:pt>
                <c:pt idx="41">
                  <c:v>42066</c:v>
                </c:pt>
                <c:pt idx="42">
                  <c:v>42066</c:v>
                </c:pt>
                <c:pt idx="43">
                  <c:v>42066</c:v>
                </c:pt>
                <c:pt idx="44">
                  <c:v>42066</c:v>
                </c:pt>
                <c:pt idx="45">
                  <c:v>42066</c:v>
                </c:pt>
                <c:pt idx="46">
                  <c:v>42066</c:v>
                </c:pt>
                <c:pt idx="47">
                  <c:v>42066</c:v>
                </c:pt>
                <c:pt idx="48">
                  <c:v>42066</c:v>
                </c:pt>
                <c:pt idx="49">
                  <c:v>42066</c:v>
                </c:pt>
                <c:pt idx="50">
                  <c:v>42066</c:v>
                </c:pt>
                <c:pt idx="51">
                  <c:v>42066</c:v>
                </c:pt>
                <c:pt idx="52">
                  <c:v>42066</c:v>
                </c:pt>
                <c:pt idx="53">
                  <c:v>42066</c:v>
                </c:pt>
                <c:pt idx="54">
                  <c:v>42066</c:v>
                </c:pt>
                <c:pt idx="55">
                  <c:v>42066</c:v>
                </c:pt>
                <c:pt idx="56">
                  <c:v>42066</c:v>
                </c:pt>
                <c:pt idx="57">
                  <c:v>42066</c:v>
                </c:pt>
                <c:pt idx="58">
                  <c:v>42066</c:v>
                </c:pt>
                <c:pt idx="59">
                  <c:v>42066</c:v>
                </c:pt>
                <c:pt idx="60">
                  <c:v>42066</c:v>
                </c:pt>
                <c:pt idx="61">
                  <c:v>42066</c:v>
                </c:pt>
                <c:pt idx="62">
                  <c:v>42066</c:v>
                </c:pt>
                <c:pt idx="63">
                  <c:v>42066</c:v>
                </c:pt>
                <c:pt idx="64">
                  <c:v>42066</c:v>
                </c:pt>
                <c:pt idx="65">
                  <c:v>42066</c:v>
                </c:pt>
                <c:pt idx="66">
                  <c:v>42066</c:v>
                </c:pt>
                <c:pt idx="67">
                  <c:v>42066</c:v>
                </c:pt>
                <c:pt idx="68">
                  <c:v>42066</c:v>
                </c:pt>
                <c:pt idx="69">
                  <c:v>42066</c:v>
                </c:pt>
                <c:pt idx="70">
                  <c:v>42066</c:v>
                </c:pt>
                <c:pt idx="71">
                  <c:v>42066</c:v>
                </c:pt>
                <c:pt idx="72">
                  <c:v>42066</c:v>
                </c:pt>
                <c:pt idx="73">
                  <c:v>42066</c:v>
                </c:pt>
                <c:pt idx="74">
                  <c:v>42066</c:v>
                </c:pt>
                <c:pt idx="75">
                  <c:v>41553</c:v>
                </c:pt>
                <c:pt idx="76">
                  <c:v>41296.5</c:v>
                </c:pt>
                <c:pt idx="77">
                  <c:v>41296.5</c:v>
                </c:pt>
                <c:pt idx="78">
                  <c:v>41296.5</c:v>
                </c:pt>
                <c:pt idx="79">
                  <c:v>41296.5</c:v>
                </c:pt>
                <c:pt idx="80">
                  <c:v>41296.5</c:v>
                </c:pt>
                <c:pt idx="81">
                  <c:v>41296.5</c:v>
                </c:pt>
                <c:pt idx="82">
                  <c:v>41296.5</c:v>
                </c:pt>
                <c:pt idx="83">
                  <c:v>41296.5</c:v>
                </c:pt>
                <c:pt idx="84">
                  <c:v>41296.5</c:v>
                </c:pt>
                <c:pt idx="85">
                  <c:v>41296.5</c:v>
                </c:pt>
                <c:pt idx="86">
                  <c:v>41296.5</c:v>
                </c:pt>
                <c:pt idx="87">
                  <c:v>41576.3984375</c:v>
                </c:pt>
                <c:pt idx="88">
                  <c:v>42703.19921875</c:v>
                </c:pt>
                <c:pt idx="89">
                  <c:v>42865.19921875</c:v>
                </c:pt>
                <c:pt idx="90">
                  <c:v>42554.69921875</c:v>
                </c:pt>
                <c:pt idx="91">
                  <c:v>42306.30078125</c:v>
                </c:pt>
                <c:pt idx="92">
                  <c:v>42306.30078125</c:v>
                </c:pt>
                <c:pt idx="93">
                  <c:v>42306.30078125</c:v>
                </c:pt>
                <c:pt idx="94">
                  <c:v>42306.30078125</c:v>
                </c:pt>
                <c:pt idx="95">
                  <c:v>46230.30078125</c:v>
                </c:pt>
                <c:pt idx="96">
                  <c:v>48705.30078125</c:v>
                </c:pt>
                <c:pt idx="97">
                  <c:v>49573.5</c:v>
                </c:pt>
                <c:pt idx="98">
                  <c:v>49950</c:v>
                </c:pt>
                <c:pt idx="99">
                  <c:v>49950</c:v>
                </c:pt>
                <c:pt idx="100">
                  <c:v>49950</c:v>
                </c:pt>
                <c:pt idx="101">
                  <c:v>49950</c:v>
                </c:pt>
                <c:pt idx="102">
                  <c:v>49950</c:v>
                </c:pt>
                <c:pt idx="103">
                  <c:v>49950</c:v>
                </c:pt>
                <c:pt idx="104">
                  <c:v>49950</c:v>
                </c:pt>
                <c:pt idx="105">
                  <c:v>49724.1015625</c:v>
                </c:pt>
                <c:pt idx="106">
                  <c:v>54360.30078125</c:v>
                </c:pt>
                <c:pt idx="107">
                  <c:v>60720.30078125</c:v>
                </c:pt>
                <c:pt idx="108">
                  <c:v>60720.30078125</c:v>
                </c:pt>
                <c:pt idx="109">
                  <c:v>60720.30078125</c:v>
                </c:pt>
                <c:pt idx="110">
                  <c:v>60720.30078125</c:v>
                </c:pt>
                <c:pt idx="111">
                  <c:v>60720.30078125</c:v>
                </c:pt>
                <c:pt idx="112">
                  <c:v>60720.30078125</c:v>
                </c:pt>
                <c:pt idx="113">
                  <c:v>60720.30078125</c:v>
                </c:pt>
                <c:pt idx="114">
                  <c:v>53646.30078125</c:v>
                </c:pt>
                <c:pt idx="115">
                  <c:v>28887.30078125</c:v>
                </c:pt>
                <c:pt idx="116">
                  <c:v>28887.30078125</c:v>
                </c:pt>
                <c:pt idx="117">
                  <c:v>28887.30078125</c:v>
                </c:pt>
                <c:pt idx="118">
                  <c:v>28887.30078125</c:v>
                </c:pt>
                <c:pt idx="119">
                  <c:v>28887.30078125</c:v>
                </c:pt>
                <c:pt idx="120">
                  <c:v>28887.30078125</c:v>
                </c:pt>
                <c:pt idx="121">
                  <c:v>28887.30078125</c:v>
                </c:pt>
                <c:pt idx="122">
                  <c:v>28887.30078125</c:v>
                </c:pt>
                <c:pt idx="123">
                  <c:v>28887.30078125</c:v>
                </c:pt>
                <c:pt idx="124">
                  <c:v>28887.30078125</c:v>
                </c:pt>
                <c:pt idx="125">
                  <c:v>28887.30078125</c:v>
                </c:pt>
                <c:pt idx="126">
                  <c:v>29489.69921875</c:v>
                </c:pt>
                <c:pt idx="127">
                  <c:v>29565</c:v>
                </c:pt>
                <c:pt idx="128">
                  <c:v>29565</c:v>
                </c:pt>
                <c:pt idx="129">
                  <c:v>29565</c:v>
                </c:pt>
                <c:pt idx="130">
                  <c:v>29565</c:v>
                </c:pt>
                <c:pt idx="131">
                  <c:v>29565</c:v>
                </c:pt>
                <c:pt idx="132">
                  <c:v>29565</c:v>
                </c:pt>
                <c:pt idx="133">
                  <c:v>29565</c:v>
                </c:pt>
                <c:pt idx="134">
                  <c:v>29565</c:v>
                </c:pt>
                <c:pt idx="135">
                  <c:v>29565</c:v>
                </c:pt>
                <c:pt idx="136">
                  <c:v>29565</c:v>
                </c:pt>
                <c:pt idx="137">
                  <c:v>29565</c:v>
                </c:pt>
                <c:pt idx="138">
                  <c:v>29565</c:v>
                </c:pt>
                <c:pt idx="139">
                  <c:v>29565</c:v>
                </c:pt>
                <c:pt idx="140">
                  <c:v>29565</c:v>
                </c:pt>
                <c:pt idx="141">
                  <c:v>29565</c:v>
                </c:pt>
                <c:pt idx="142">
                  <c:v>29565</c:v>
                </c:pt>
                <c:pt idx="143">
                  <c:v>29565</c:v>
                </c:pt>
                <c:pt idx="144">
                  <c:v>29565</c:v>
                </c:pt>
                <c:pt idx="145">
                  <c:v>29565</c:v>
                </c:pt>
                <c:pt idx="146">
                  <c:v>29565</c:v>
                </c:pt>
                <c:pt idx="147">
                  <c:v>29565</c:v>
                </c:pt>
                <c:pt idx="148">
                  <c:v>29565</c:v>
                </c:pt>
                <c:pt idx="149">
                  <c:v>29565</c:v>
                </c:pt>
                <c:pt idx="150">
                  <c:v>29565</c:v>
                </c:pt>
                <c:pt idx="151">
                  <c:v>29565</c:v>
                </c:pt>
                <c:pt idx="152">
                  <c:v>29565</c:v>
                </c:pt>
                <c:pt idx="153">
                  <c:v>29565</c:v>
                </c:pt>
                <c:pt idx="154">
                  <c:v>29565</c:v>
                </c:pt>
                <c:pt idx="155">
                  <c:v>29565</c:v>
                </c:pt>
                <c:pt idx="156">
                  <c:v>29565</c:v>
                </c:pt>
                <c:pt idx="157">
                  <c:v>29565</c:v>
                </c:pt>
                <c:pt idx="158">
                  <c:v>29565</c:v>
                </c:pt>
                <c:pt idx="159">
                  <c:v>29565</c:v>
                </c:pt>
                <c:pt idx="160">
                  <c:v>29565</c:v>
                </c:pt>
                <c:pt idx="161">
                  <c:v>29565</c:v>
                </c:pt>
                <c:pt idx="162">
                  <c:v>29565</c:v>
                </c:pt>
                <c:pt idx="163">
                  <c:v>29565</c:v>
                </c:pt>
                <c:pt idx="164">
                  <c:v>29565</c:v>
                </c:pt>
                <c:pt idx="165">
                  <c:v>29565</c:v>
                </c:pt>
                <c:pt idx="166">
                  <c:v>29565</c:v>
                </c:pt>
                <c:pt idx="167">
                  <c:v>29565</c:v>
                </c:pt>
                <c:pt idx="168">
                  <c:v>29565</c:v>
                </c:pt>
                <c:pt idx="169">
                  <c:v>29565</c:v>
                </c:pt>
                <c:pt idx="170">
                  <c:v>29565</c:v>
                </c:pt>
                <c:pt idx="171">
                  <c:v>29565</c:v>
                </c:pt>
                <c:pt idx="172">
                  <c:v>29565</c:v>
                </c:pt>
                <c:pt idx="173">
                  <c:v>29565</c:v>
                </c:pt>
                <c:pt idx="174">
                  <c:v>29565</c:v>
                </c:pt>
                <c:pt idx="175">
                  <c:v>29565</c:v>
                </c:pt>
                <c:pt idx="176">
                  <c:v>29565</c:v>
                </c:pt>
                <c:pt idx="177">
                  <c:v>29565</c:v>
                </c:pt>
                <c:pt idx="178">
                  <c:v>29565</c:v>
                </c:pt>
                <c:pt idx="179">
                  <c:v>29565</c:v>
                </c:pt>
                <c:pt idx="180">
                  <c:v>29734.80078125</c:v>
                </c:pt>
                <c:pt idx="181">
                  <c:v>30172.5</c:v>
                </c:pt>
                <c:pt idx="182">
                  <c:v>30172.5</c:v>
                </c:pt>
                <c:pt idx="183">
                  <c:v>30172.5</c:v>
                </c:pt>
                <c:pt idx="184">
                  <c:v>30172.5</c:v>
                </c:pt>
                <c:pt idx="185">
                  <c:v>30172.5</c:v>
                </c:pt>
                <c:pt idx="186">
                  <c:v>30172.5</c:v>
                </c:pt>
                <c:pt idx="187">
                  <c:v>30172.5</c:v>
                </c:pt>
                <c:pt idx="188">
                  <c:v>30172.5</c:v>
                </c:pt>
                <c:pt idx="189">
                  <c:v>29946.599609375</c:v>
                </c:pt>
                <c:pt idx="190">
                  <c:v>29494.80078125</c:v>
                </c:pt>
                <c:pt idx="191">
                  <c:v>29494.80078125</c:v>
                </c:pt>
                <c:pt idx="192">
                  <c:v>29494.80078125</c:v>
                </c:pt>
                <c:pt idx="193">
                  <c:v>29494.80078125</c:v>
                </c:pt>
                <c:pt idx="194">
                  <c:v>29494.80078125</c:v>
                </c:pt>
                <c:pt idx="195">
                  <c:v>29494.80078125</c:v>
                </c:pt>
                <c:pt idx="196">
                  <c:v>29494.80078125</c:v>
                </c:pt>
                <c:pt idx="197">
                  <c:v>29494.80078125</c:v>
                </c:pt>
                <c:pt idx="198">
                  <c:v>29494.80078125</c:v>
                </c:pt>
                <c:pt idx="199">
                  <c:v>29494.80078125</c:v>
                </c:pt>
                <c:pt idx="200">
                  <c:v>29494.80078125</c:v>
                </c:pt>
                <c:pt idx="201">
                  <c:v>29494.80078125</c:v>
                </c:pt>
                <c:pt idx="202">
                  <c:v>29494.80078125</c:v>
                </c:pt>
                <c:pt idx="203">
                  <c:v>29557.80078125</c:v>
                </c:pt>
                <c:pt idx="204">
                  <c:v>29646</c:v>
                </c:pt>
                <c:pt idx="205">
                  <c:v>29646</c:v>
                </c:pt>
                <c:pt idx="206">
                  <c:v>29646</c:v>
                </c:pt>
                <c:pt idx="207">
                  <c:v>29646</c:v>
                </c:pt>
                <c:pt idx="208">
                  <c:v>29646</c:v>
                </c:pt>
                <c:pt idx="209">
                  <c:v>29967.599609375</c:v>
                </c:pt>
                <c:pt idx="210">
                  <c:v>31093.19921875</c:v>
                </c:pt>
                <c:pt idx="211">
                  <c:v>31761.599609375</c:v>
                </c:pt>
                <c:pt idx="212">
                  <c:v>34101</c:v>
                </c:pt>
                <c:pt idx="213">
                  <c:v>34101</c:v>
                </c:pt>
                <c:pt idx="214">
                  <c:v>34101</c:v>
                </c:pt>
                <c:pt idx="215">
                  <c:v>34101</c:v>
                </c:pt>
                <c:pt idx="216">
                  <c:v>34101</c:v>
                </c:pt>
                <c:pt idx="217">
                  <c:v>34101</c:v>
                </c:pt>
                <c:pt idx="218">
                  <c:v>34101</c:v>
                </c:pt>
                <c:pt idx="219">
                  <c:v>34101</c:v>
                </c:pt>
                <c:pt idx="220">
                  <c:v>34101</c:v>
                </c:pt>
                <c:pt idx="221">
                  <c:v>34153.80078125</c:v>
                </c:pt>
                <c:pt idx="222">
                  <c:v>34407.8984375</c:v>
                </c:pt>
                <c:pt idx="223">
                  <c:v>34623</c:v>
                </c:pt>
                <c:pt idx="224">
                  <c:v>34684.19921875</c:v>
                </c:pt>
                <c:pt idx="225">
                  <c:v>34684.19921875</c:v>
                </c:pt>
                <c:pt idx="226">
                  <c:v>34684.19921875</c:v>
                </c:pt>
                <c:pt idx="227">
                  <c:v>34684.19921875</c:v>
                </c:pt>
                <c:pt idx="228">
                  <c:v>34684.19921875</c:v>
                </c:pt>
                <c:pt idx="229">
                  <c:v>34684.19921875</c:v>
                </c:pt>
                <c:pt idx="230">
                  <c:v>34684.19921875</c:v>
                </c:pt>
                <c:pt idx="231">
                  <c:v>34684.19921875</c:v>
                </c:pt>
                <c:pt idx="232">
                  <c:v>34684.19921875</c:v>
                </c:pt>
                <c:pt idx="233">
                  <c:v>34684.19921875</c:v>
                </c:pt>
                <c:pt idx="234">
                  <c:v>34684.19921875</c:v>
                </c:pt>
                <c:pt idx="235">
                  <c:v>34684.19921875</c:v>
                </c:pt>
                <c:pt idx="236">
                  <c:v>34684.19921875</c:v>
                </c:pt>
                <c:pt idx="237">
                  <c:v>34684.19921875</c:v>
                </c:pt>
                <c:pt idx="238">
                  <c:v>34684.19921875</c:v>
                </c:pt>
                <c:pt idx="239">
                  <c:v>34819.19921875</c:v>
                </c:pt>
                <c:pt idx="240">
                  <c:v>35528.3984375</c:v>
                </c:pt>
                <c:pt idx="241">
                  <c:v>35534.69921875</c:v>
                </c:pt>
                <c:pt idx="242">
                  <c:v>39000.30078125</c:v>
                </c:pt>
                <c:pt idx="243">
                  <c:v>40221.8984375</c:v>
                </c:pt>
                <c:pt idx="244">
                  <c:v>40221.8984375</c:v>
                </c:pt>
                <c:pt idx="245">
                  <c:v>41259.30078125</c:v>
                </c:pt>
                <c:pt idx="246">
                  <c:v>43746.30078125</c:v>
                </c:pt>
                <c:pt idx="247">
                  <c:v>53117.1015625</c:v>
                </c:pt>
                <c:pt idx="248">
                  <c:v>53253</c:v>
                </c:pt>
                <c:pt idx="249">
                  <c:v>53292.6015625</c:v>
                </c:pt>
                <c:pt idx="250">
                  <c:v>53292.6015625</c:v>
                </c:pt>
                <c:pt idx="251">
                  <c:v>53292.6015625</c:v>
                </c:pt>
                <c:pt idx="252">
                  <c:v>53512.5</c:v>
                </c:pt>
                <c:pt idx="253">
                  <c:v>53532.8984375</c:v>
                </c:pt>
                <c:pt idx="254">
                  <c:v>53532.8984375</c:v>
                </c:pt>
                <c:pt idx="255">
                  <c:v>53532.8984375</c:v>
                </c:pt>
                <c:pt idx="256">
                  <c:v>53532.8984375</c:v>
                </c:pt>
                <c:pt idx="257">
                  <c:v>71652.8984375</c:v>
                </c:pt>
                <c:pt idx="258">
                  <c:v>73917.8984375</c:v>
                </c:pt>
                <c:pt idx="259">
                  <c:v>74199.8984375</c:v>
                </c:pt>
                <c:pt idx="260">
                  <c:v>74375.703125</c:v>
                </c:pt>
                <c:pt idx="261">
                  <c:v>74282.3984375</c:v>
                </c:pt>
                <c:pt idx="262">
                  <c:v>74282.3984375</c:v>
                </c:pt>
                <c:pt idx="263">
                  <c:v>74282.3984375</c:v>
                </c:pt>
                <c:pt idx="264">
                  <c:v>74282.3984375</c:v>
                </c:pt>
                <c:pt idx="265">
                  <c:v>74282.3984375</c:v>
                </c:pt>
                <c:pt idx="266">
                  <c:v>74282.3984375</c:v>
                </c:pt>
                <c:pt idx="267">
                  <c:v>74282.3984375</c:v>
                </c:pt>
                <c:pt idx="268">
                  <c:v>74421.296875</c:v>
                </c:pt>
                <c:pt idx="269">
                  <c:v>74344.5</c:v>
                </c:pt>
                <c:pt idx="270">
                  <c:v>74331.8984375</c:v>
                </c:pt>
                <c:pt idx="271">
                  <c:v>74193.296875</c:v>
                </c:pt>
                <c:pt idx="272">
                  <c:v>74193.296875</c:v>
                </c:pt>
                <c:pt idx="273">
                  <c:v>74193.296875</c:v>
                </c:pt>
                <c:pt idx="274">
                  <c:v>74193.296875</c:v>
                </c:pt>
                <c:pt idx="275">
                  <c:v>74247.8984375</c:v>
                </c:pt>
                <c:pt idx="276">
                  <c:v>74344.5</c:v>
                </c:pt>
                <c:pt idx="277">
                  <c:v>74344.5</c:v>
                </c:pt>
                <c:pt idx="278">
                  <c:v>74407.5</c:v>
                </c:pt>
                <c:pt idx="279">
                  <c:v>74282.3984375</c:v>
                </c:pt>
                <c:pt idx="280">
                  <c:v>74282.3984375</c:v>
                </c:pt>
                <c:pt idx="281">
                  <c:v>74282.3984375</c:v>
                </c:pt>
                <c:pt idx="282">
                  <c:v>73767</c:v>
                </c:pt>
                <c:pt idx="283">
                  <c:v>37297.19921875</c:v>
                </c:pt>
                <c:pt idx="284">
                  <c:v>34067.1015625</c:v>
                </c:pt>
                <c:pt idx="285">
                  <c:v>34484.3984375</c:v>
                </c:pt>
                <c:pt idx="286">
                  <c:v>34484.3984375</c:v>
                </c:pt>
                <c:pt idx="287">
                  <c:v>34484.3984375</c:v>
                </c:pt>
                <c:pt idx="288">
                  <c:v>34484.3984375</c:v>
                </c:pt>
                <c:pt idx="289">
                  <c:v>34484.3984375</c:v>
                </c:pt>
                <c:pt idx="290">
                  <c:v>34329.30078125</c:v>
                </c:pt>
                <c:pt idx="291">
                  <c:v>34244.1015625</c:v>
                </c:pt>
                <c:pt idx="292">
                  <c:v>34244.1015625</c:v>
                </c:pt>
                <c:pt idx="293">
                  <c:v>34217.69921875</c:v>
                </c:pt>
                <c:pt idx="294">
                  <c:v>33455.1015625</c:v>
                </c:pt>
                <c:pt idx="295">
                  <c:v>23118.599609375</c:v>
                </c:pt>
                <c:pt idx="296">
                  <c:v>22480.80078125</c:v>
                </c:pt>
                <c:pt idx="297">
                  <c:v>22507.19921875</c:v>
                </c:pt>
                <c:pt idx="298">
                  <c:v>22507.19921875</c:v>
                </c:pt>
                <c:pt idx="299">
                  <c:v>19551.900390625</c:v>
                </c:pt>
                <c:pt idx="300">
                  <c:v>17820</c:v>
                </c:pt>
                <c:pt idx="301">
                  <c:v>17073.30078125</c:v>
                </c:pt>
                <c:pt idx="302">
                  <c:v>16969.5</c:v>
                </c:pt>
                <c:pt idx="303">
                  <c:v>16969.5</c:v>
                </c:pt>
                <c:pt idx="304">
                  <c:v>16969.5</c:v>
                </c:pt>
                <c:pt idx="305">
                  <c:v>16969.5</c:v>
                </c:pt>
                <c:pt idx="306">
                  <c:v>16969.5</c:v>
                </c:pt>
                <c:pt idx="307">
                  <c:v>16969.5</c:v>
                </c:pt>
                <c:pt idx="308">
                  <c:v>16969.5</c:v>
                </c:pt>
                <c:pt idx="309">
                  <c:v>16969.5</c:v>
                </c:pt>
                <c:pt idx="310">
                  <c:v>16969.5</c:v>
                </c:pt>
                <c:pt idx="311">
                  <c:v>16969.5</c:v>
                </c:pt>
                <c:pt idx="312">
                  <c:v>16969.5</c:v>
                </c:pt>
                <c:pt idx="313">
                  <c:v>16969.5</c:v>
                </c:pt>
                <c:pt idx="314">
                  <c:v>16969.5</c:v>
                </c:pt>
                <c:pt idx="315">
                  <c:v>16969.5</c:v>
                </c:pt>
                <c:pt idx="316">
                  <c:v>16969.5</c:v>
                </c:pt>
                <c:pt idx="317">
                  <c:v>16969.5</c:v>
                </c:pt>
                <c:pt idx="318">
                  <c:v>16969.5</c:v>
                </c:pt>
                <c:pt idx="319">
                  <c:v>16969.5</c:v>
                </c:pt>
                <c:pt idx="320">
                  <c:v>16969.5</c:v>
                </c:pt>
                <c:pt idx="321">
                  <c:v>16969.5</c:v>
                </c:pt>
                <c:pt idx="322">
                  <c:v>16969.5</c:v>
                </c:pt>
                <c:pt idx="323">
                  <c:v>16969.5</c:v>
                </c:pt>
                <c:pt idx="324">
                  <c:v>16969.5</c:v>
                </c:pt>
                <c:pt idx="325">
                  <c:v>16969.5</c:v>
                </c:pt>
                <c:pt idx="326">
                  <c:v>16969.5</c:v>
                </c:pt>
                <c:pt idx="327">
                  <c:v>16969.5</c:v>
                </c:pt>
                <c:pt idx="328">
                  <c:v>16969.5</c:v>
                </c:pt>
                <c:pt idx="329">
                  <c:v>16969.5</c:v>
                </c:pt>
                <c:pt idx="330">
                  <c:v>16969.5</c:v>
                </c:pt>
                <c:pt idx="331">
                  <c:v>16969.5</c:v>
                </c:pt>
                <c:pt idx="332">
                  <c:v>16969.5</c:v>
                </c:pt>
                <c:pt idx="333">
                  <c:v>16969.5</c:v>
                </c:pt>
                <c:pt idx="334">
                  <c:v>16969.5</c:v>
                </c:pt>
                <c:pt idx="335">
                  <c:v>16969.5</c:v>
                </c:pt>
                <c:pt idx="336">
                  <c:v>16969.5</c:v>
                </c:pt>
                <c:pt idx="337">
                  <c:v>16969.5</c:v>
                </c:pt>
                <c:pt idx="338">
                  <c:v>16969.5</c:v>
                </c:pt>
                <c:pt idx="339">
                  <c:v>16969.5</c:v>
                </c:pt>
                <c:pt idx="340">
                  <c:v>16969.5</c:v>
                </c:pt>
                <c:pt idx="341">
                  <c:v>16969.5</c:v>
                </c:pt>
                <c:pt idx="342">
                  <c:v>16969.5</c:v>
                </c:pt>
                <c:pt idx="343">
                  <c:v>16969.5</c:v>
                </c:pt>
                <c:pt idx="344">
                  <c:v>16969.5</c:v>
                </c:pt>
                <c:pt idx="345">
                  <c:v>16969.5</c:v>
                </c:pt>
                <c:pt idx="346">
                  <c:v>16969.5</c:v>
                </c:pt>
                <c:pt idx="347">
                  <c:v>16969.5</c:v>
                </c:pt>
                <c:pt idx="348">
                  <c:v>16969.5</c:v>
                </c:pt>
                <c:pt idx="349">
                  <c:v>16969.5</c:v>
                </c:pt>
                <c:pt idx="350">
                  <c:v>16890.30078125</c:v>
                </c:pt>
                <c:pt idx="351">
                  <c:v>16850.69921875</c:v>
                </c:pt>
                <c:pt idx="352">
                  <c:v>16850.69921875</c:v>
                </c:pt>
                <c:pt idx="353">
                  <c:v>16850.69921875</c:v>
                </c:pt>
                <c:pt idx="354">
                  <c:v>16850.69921875</c:v>
                </c:pt>
                <c:pt idx="355">
                  <c:v>16850.69921875</c:v>
                </c:pt>
                <c:pt idx="356">
                  <c:v>16850.69921875</c:v>
                </c:pt>
                <c:pt idx="357">
                  <c:v>16850.69921875</c:v>
                </c:pt>
                <c:pt idx="358">
                  <c:v>16850.69921875</c:v>
                </c:pt>
                <c:pt idx="359">
                  <c:v>16850.69921875</c:v>
                </c:pt>
                <c:pt idx="360">
                  <c:v>16850.69921875</c:v>
                </c:pt>
                <c:pt idx="361">
                  <c:v>16850.69921875</c:v>
                </c:pt>
                <c:pt idx="362">
                  <c:v>16850.69921875</c:v>
                </c:pt>
                <c:pt idx="363">
                  <c:v>16850.69921875</c:v>
                </c:pt>
                <c:pt idx="364">
                  <c:v>16850.69921875</c:v>
                </c:pt>
                <c:pt idx="365">
                  <c:v>16850.69921875</c:v>
                </c:pt>
                <c:pt idx="366">
                  <c:v>16850.69921875</c:v>
                </c:pt>
                <c:pt idx="367">
                  <c:v>16850.69921875</c:v>
                </c:pt>
                <c:pt idx="368">
                  <c:v>16929.900390625</c:v>
                </c:pt>
                <c:pt idx="369">
                  <c:v>16969.5</c:v>
                </c:pt>
                <c:pt idx="370">
                  <c:v>16969.5</c:v>
                </c:pt>
                <c:pt idx="371">
                  <c:v>16969.5</c:v>
                </c:pt>
                <c:pt idx="372">
                  <c:v>16969.5</c:v>
                </c:pt>
                <c:pt idx="373">
                  <c:v>16969.5</c:v>
                </c:pt>
                <c:pt idx="374">
                  <c:v>16969.5</c:v>
                </c:pt>
                <c:pt idx="375">
                  <c:v>16969.5</c:v>
                </c:pt>
                <c:pt idx="376">
                  <c:v>16969.5</c:v>
                </c:pt>
                <c:pt idx="377">
                  <c:v>16969.5</c:v>
                </c:pt>
                <c:pt idx="378">
                  <c:v>16969.5</c:v>
                </c:pt>
                <c:pt idx="379">
                  <c:v>17208.30078125</c:v>
                </c:pt>
                <c:pt idx="380">
                  <c:v>17807.400390625</c:v>
                </c:pt>
                <c:pt idx="381">
                  <c:v>17820</c:v>
                </c:pt>
                <c:pt idx="382">
                  <c:v>17754</c:v>
                </c:pt>
                <c:pt idx="383">
                  <c:v>17701.19921875</c:v>
                </c:pt>
                <c:pt idx="384">
                  <c:v>17701.19921875</c:v>
                </c:pt>
                <c:pt idx="385">
                  <c:v>17701.19921875</c:v>
                </c:pt>
                <c:pt idx="386">
                  <c:v>17701.19921875</c:v>
                </c:pt>
                <c:pt idx="387">
                  <c:v>19431.599609375</c:v>
                </c:pt>
                <c:pt idx="388">
                  <c:v>22386.599609375</c:v>
                </c:pt>
                <c:pt idx="389">
                  <c:v>22388.400390625</c:v>
                </c:pt>
                <c:pt idx="390">
                  <c:v>22388.400390625</c:v>
                </c:pt>
                <c:pt idx="391">
                  <c:v>22388.400390625</c:v>
                </c:pt>
                <c:pt idx="392">
                  <c:v>22388.400390625</c:v>
                </c:pt>
                <c:pt idx="393">
                  <c:v>22388.400390625</c:v>
                </c:pt>
                <c:pt idx="394">
                  <c:v>22388.400390625</c:v>
                </c:pt>
                <c:pt idx="395">
                  <c:v>22388.400390625</c:v>
                </c:pt>
                <c:pt idx="396">
                  <c:v>22388.400390625</c:v>
                </c:pt>
                <c:pt idx="397">
                  <c:v>22388.400390625</c:v>
                </c:pt>
                <c:pt idx="398">
                  <c:v>22388.400390625</c:v>
                </c:pt>
                <c:pt idx="399">
                  <c:v>22388.400390625</c:v>
                </c:pt>
                <c:pt idx="400">
                  <c:v>22388.400390625</c:v>
                </c:pt>
                <c:pt idx="401">
                  <c:v>22388.400390625</c:v>
                </c:pt>
                <c:pt idx="402">
                  <c:v>22388.400390625</c:v>
                </c:pt>
                <c:pt idx="403">
                  <c:v>22401.599609375</c:v>
                </c:pt>
                <c:pt idx="404">
                  <c:v>22507.19921875</c:v>
                </c:pt>
                <c:pt idx="405">
                  <c:v>22507.19921875</c:v>
                </c:pt>
                <c:pt idx="406">
                  <c:v>22507.19921875</c:v>
                </c:pt>
                <c:pt idx="407">
                  <c:v>22507.19921875</c:v>
                </c:pt>
                <c:pt idx="408">
                  <c:v>22507.19921875</c:v>
                </c:pt>
                <c:pt idx="409">
                  <c:v>22507.19921875</c:v>
                </c:pt>
                <c:pt idx="410">
                  <c:v>22507.19921875</c:v>
                </c:pt>
                <c:pt idx="411">
                  <c:v>22507.19921875</c:v>
                </c:pt>
                <c:pt idx="412">
                  <c:v>22507.19921875</c:v>
                </c:pt>
                <c:pt idx="413">
                  <c:v>22507.19921875</c:v>
                </c:pt>
                <c:pt idx="414">
                  <c:v>22507.19921875</c:v>
                </c:pt>
                <c:pt idx="415">
                  <c:v>22507.19921875</c:v>
                </c:pt>
                <c:pt idx="416">
                  <c:v>22507.19921875</c:v>
                </c:pt>
                <c:pt idx="417">
                  <c:v>22507.19921875</c:v>
                </c:pt>
                <c:pt idx="418">
                  <c:v>22507.19921875</c:v>
                </c:pt>
                <c:pt idx="419">
                  <c:v>22507.19921875</c:v>
                </c:pt>
                <c:pt idx="420">
                  <c:v>22507.19921875</c:v>
                </c:pt>
                <c:pt idx="421">
                  <c:v>22507.19921875</c:v>
                </c:pt>
                <c:pt idx="422">
                  <c:v>26524.5</c:v>
                </c:pt>
                <c:pt idx="423">
                  <c:v>28402.5</c:v>
                </c:pt>
                <c:pt idx="424">
                  <c:v>34244.1015625</c:v>
                </c:pt>
                <c:pt idx="425">
                  <c:v>34244.1015625</c:v>
                </c:pt>
                <c:pt idx="426">
                  <c:v>34246.5</c:v>
                </c:pt>
                <c:pt idx="427">
                  <c:v>34394.3984375</c:v>
                </c:pt>
                <c:pt idx="428">
                  <c:v>34484.3984375</c:v>
                </c:pt>
                <c:pt idx="429">
                  <c:v>34484.3984375</c:v>
                </c:pt>
                <c:pt idx="430">
                  <c:v>34484.3984375</c:v>
                </c:pt>
                <c:pt idx="431">
                  <c:v>34484.3984375</c:v>
                </c:pt>
                <c:pt idx="432">
                  <c:v>34484.3984375</c:v>
                </c:pt>
                <c:pt idx="433">
                  <c:v>34484.3984375</c:v>
                </c:pt>
                <c:pt idx="434">
                  <c:v>34484.3984375</c:v>
                </c:pt>
                <c:pt idx="435">
                  <c:v>34484.3984375</c:v>
                </c:pt>
                <c:pt idx="436">
                  <c:v>34484.3984375</c:v>
                </c:pt>
                <c:pt idx="437">
                  <c:v>34484.3984375</c:v>
                </c:pt>
                <c:pt idx="438">
                  <c:v>34484.3984375</c:v>
                </c:pt>
                <c:pt idx="439">
                  <c:v>34484.3984375</c:v>
                </c:pt>
                <c:pt idx="440">
                  <c:v>34484.3984375</c:v>
                </c:pt>
                <c:pt idx="441">
                  <c:v>34484.3984375</c:v>
                </c:pt>
                <c:pt idx="442">
                  <c:v>34484.3984375</c:v>
                </c:pt>
                <c:pt idx="443">
                  <c:v>34484.3984375</c:v>
                </c:pt>
                <c:pt idx="444">
                  <c:v>34484.3984375</c:v>
                </c:pt>
                <c:pt idx="445">
                  <c:v>34484.3984375</c:v>
                </c:pt>
                <c:pt idx="446">
                  <c:v>34484.3984375</c:v>
                </c:pt>
                <c:pt idx="447">
                  <c:v>34484.3984375</c:v>
                </c:pt>
                <c:pt idx="448">
                  <c:v>34484.3984375</c:v>
                </c:pt>
                <c:pt idx="449">
                  <c:v>34484.3984375</c:v>
                </c:pt>
                <c:pt idx="450">
                  <c:v>34484.3984375</c:v>
                </c:pt>
                <c:pt idx="451">
                  <c:v>34484.3984375</c:v>
                </c:pt>
                <c:pt idx="452">
                  <c:v>34204.5</c:v>
                </c:pt>
                <c:pt idx="453">
                  <c:v>33644.69921875</c:v>
                </c:pt>
                <c:pt idx="454">
                  <c:v>33644.69921875</c:v>
                </c:pt>
                <c:pt idx="455">
                  <c:v>33644.69921875</c:v>
                </c:pt>
                <c:pt idx="456">
                  <c:v>33644.69921875</c:v>
                </c:pt>
                <c:pt idx="457">
                  <c:v>33644.69921875</c:v>
                </c:pt>
                <c:pt idx="458">
                  <c:v>33644.69921875</c:v>
                </c:pt>
                <c:pt idx="459">
                  <c:v>33644.69921875</c:v>
                </c:pt>
                <c:pt idx="460">
                  <c:v>33563.69921875</c:v>
                </c:pt>
                <c:pt idx="461">
                  <c:v>32915.69921875</c:v>
                </c:pt>
                <c:pt idx="462">
                  <c:v>32915.69921875</c:v>
                </c:pt>
                <c:pt idx="463">
                  <c:v>32915.69921875</c:v>
                </c:pt>
                <c:pt idx="464">
                  <c:v>32915.69921875</c:v>
                </c:pt>
                <c:pt idx="465">
                  <c:v>32915.69921875</c:v>
                </c:pt>
                <c:pt idx="466">
                  <c:v>32915.69921875</c:v>
                </c:pt>
                <c:pt idx="467">
                  <c:v>32915.69921875</c:v>
                </c:pt>
                <c:pt idx="468">
                  <c:v>32915.69921875</c:v>
                </c:pt>
                <c:pt idx="469">
                  <c:v>32915.69921875</c:v>
                </c:pt>
                <c:pt idx="470">
                  <c:v>32915.69921875</c:v>
                </c:pt>
                <c:pt idx="471">
                  <c:v>32915.69921875</c:v>
                </c:pt>
                <c:pt idx="472">
                  <c:v>32915.69921875</c:v>
                </c:pt>
                <c:pt idx="473">
                  <c:v>32915.69921875</c:v>
                </c:pt>
                <c:pt idx="474">
                  <c:v>32915.69921875</c:v>
                </c:pt>
                <c:pt idx="475">
                  <c:v>32915.69921875</c:v>
                </c:pt>
                <c:pt idx="476">
                  <c:v>32915.69921875</c:v>
                </c:pt>
                <c:pt idx="477">
                  <c:v>32915.69921875</c:v>
                </c:pt>
                <c:pt idx="478">
                  <c:v>32915.69921875</c:v>
                </c:pt>
                <c:pt idx="479">
                  <c:v>26343.900390625</c:v>
                </c:pt>
                <c:pt idx="480">
                  <c:v>23540.400390625</c:v>
                </c:pt>
                <c:pt idx="481">
                  <c:v>21297.599609375</c:v>
                </c:pt>
                <c:pt idx="482">
                  <c:v>21141.30078125</c:v>
                </c:pt>
                <c:pt idx="483">
                  <c:v>21057.30078125</c:v>
                </c:pt>
                <c:pt idx="484">
                  <c:v>21462.30078125</c:v>
                </c:pt>
                <c:pt idx="485">
                  <c:v>21786.30078125</c:v>
                </c:pt>
                <c:pt idx="486">
                  <c:v>22439.400390625</c:v>
                </c:pt>
                <c:pt idx="487">
                  <c:v>22626</c:v>
                </c:pt>
                <c:pt idx="488">
                  <c:v>22626</c:v>
                </c:pt>
                <c:pt idx="489">
                  <c:v>22626</c:v>
                </c:pt>
                <c:pt idx="490">
                  <c:v>22626</c:v>
                </c:pt>
                <c:pt idx="491">
                  <c:v>22626</c:v>
                </c:pt>
                <c:pt idx="492">
                  <c:v>22626</c:v>
                </c:pt>
                <c:pt idx="493">
                  <c:v>22626</c:v>
                </c:pt>
                <c:pt idx="494">
                  <c:v>22626</c:v>
                </c:pt>
                <c:pt idx="495">
                  <c:v>22626</c:v>
                </c:pt>
                <c:pt idx="496">
                  <c:v>22626</c:v>
                </c:pt>
                <c:pt idx="497">
                  <c:v>22626</c:v>
                </c:pt>
                <c:pt idx="498">
                  <c:v>22626</c:v>
                </c:pt>
                <c:pt idx="499">
                  <c:v>22532.69921875</c:v>
                </c:pt>
                <c:pt idx="500">
                  <c:v>21786.30078125</c:v>
                </c:pt>
                <c:pt idx="501">
                  <c:v>21624.30078125</c:v>
                </c:pt>
                <c:pt idx="502">
                  <c:v>21057.30078125</c:v>
                </c:pt>
                <c:pt idx="503">
                  <c:v>21057.30078125</c:v>
                </c:pt>
                <c:pt idx="504">
                  <c:v>21057.30078125</c:v>
                </c:pt>
                <c:pt idx="505">
                  <c:v>21057.30078125</c:v>
                </c:pt>
                <c:pt idx="506">
                  <c:v>21057.30078125</c:v>
                </c:pt>
                <c:pt idx="507">
                  <c:v>21057.30078125</c:v>
                </c:pt>
                <c:pt idx="508">
                  <c:v>21057.30078125</c:v>
                </c:pt>
                <c:pt idx="509">
                  <c:v>21081.900390625</c:v>
                </c:pt>
                <c:pt idx="510">
                  <c:v>21259.80078125</c:v>
                </c:pt>
                <c:pt idx="511">
                  <c:v>21297.599609375</c:v>
                </c:pt>
                <c:pt idx="512">
                  <c:v>21297.599609375</c:v>
                </c:pt>
                <c:pt idx="513">
                  <c:v>21297.599609375</c:v>
                </c:pt>
                <c:pt idx="514">
                  <c:v>21297.599609375</c:v>
                </c:pt>
                <c:pt idx="515">
                  <c:v>21297.599609375</c:v>
                </c:pt>
                <c:pt idx="516">
                  <c:v>21297.599609375</c:v>
                </c:pt>
                <c:pt idx="517">
                  <c:v>21297.599609375</c:v>
                </c:pt>
                <c:pt idx="518">
                  <c:v>21858.30078125</c:v>
                </c:pt>
                <c:pt idx="519">
                  <c:v>26343.900390625</c:v>
                </c:pt>
                <c:pt idx="520">
                  <c:v>26343.900390625</c:v>
                </c:pt>
                <c:pt idx="521">
                  <c:v>27074.099609375</c:v>
                </c:pt>
                <c:pt idx="522">
                  <c:v>32185.5</c:v>
                </c:pt>
                <c:pt idx="523">
                  <c:v>32915.69921875</c:v>
                </c:pt>
                <c:pt idx="524">
                  <c:v>32915.69921875</c:v>
                </c:pt>
                <c:pt idx="525">
                  <c:v>32915.69921875</c:v>
                </c:pt>
                <c:pt idx="526">
                  <c:v>32915.69921875</c:v>
                </c:pt>
                <c:pt idx="527">
                  <c:v>32915.69921875</c:v>
                </c:pt>
                <c:pt idx="528">
                  <c:v>32915.69921875</c:v>
                </c:pt>
                <c:pt idx="529">
                  <c:v>32915.69921875</c:v>
                </c:pt>
                <c:pt idx="530">
                  <c:v>32915.69921875</c:v>
                </c:pt>
                <c:pt idx="531">
                  <c:v>33113.69921875</c:v>
                </c:pt>
                <c:pt idx="532">
                  <c:v>33272.1015625</c:v>
                </c:pt>
                <c:pt idx="533">
                  <c:v>33010.5</c:v>
                </c:pt>
                <c:pt idx="534">
                  <c:v>32977.80078125</c:v>
                </c:pt>
                <c:pt idx="535">
                  <c:v>32977.80078125</c:v>
                </c:pt>
                <c:pt idx="536">
                  <c:v>32977.80078125</c:v>
                </c:pt>
                <c:pt idx="537">
                  <c:v>32977.80078125</c:v>
                </c:pt>
                <c:pt idx="538">
                  <c:v>32977.80078125</c:v>
                </c:pt>
                <c:pt idx="539">
                  <c:v>32977.80078125</c:v>
                </c:pt>
                <c:pt idx="540">
                  <c:v>32977.80078125</c:v>
                </c:pt>
                <c:pt idx="541">
                  <c:v>32977.80078125</c:v>
                </c:pt>
                <c:pt idx="542">
                  <c:v>32977.80078125</c:v>
                </c:pt>
                <c:pt idx="543">
                  <c:v>32977.80078125</c:v>
                </c:pt>
                <c:pt idx="544">
                  <c:v>32977.80078125</c:v>
                </c:pt>
                <c:pt idx="545">
                  <c:v>32948.3984375</c:v>
                </c:pt>
                <c:pt idx="546">
                  <c:v>32889.6015625</c:v>
                </c:pt>
                <c:pt idx="547">
                  <c:v>32826.6015625</c:v>
                </c:pt>
                <c:pt idx="548">
                  <c:v>32826.6015625</c:v>
                </c:pt>
                <c:pt idx="549">
                  <c:v>32826.6015625</c:v>
                </c:pt>
                <c:pt idx="550">
                  <c:v>32826.6015625</c:v>
                </c:pt>
                <c:pt idx="551">
                  <c:v>32826.6015625</c:v>
                </c:pt>
                <c:pt idx="552">
                  <c:v>32826.6015625</c:v>
                </c:pt>
                <c:pt idx="553">
                  <c:v>32826.6015625</c:v>
                </c:pt>
                <c:pt idx="554">
                  <c:v>32826.6015625</c:v>
                </c:pt>
                <c:pt idx="555">
                  <c:v>32826.6015625</c:v>
                </c:pt>
                <c:pt idx="556">
                  <c:v>32826.6015625</c:v>
                </c:pt>
                <c:pt idx="557">
                  <c:v>32826.6015625</c:v>
                </c:pt>
                <c:pt idx="558">
                  <c:v>32826.6015625</c:v>
                </c:pt>
                <c:pt idx="559">
                  <c:v>32826.6015625</c:v>
                </c:pt>
                <c:pt idx="560">
                  <c:v>32826.6015625</c:v>
                </c:pt>
                <c:pt idx="561">
                  <c:v>32826.6015625</c:v>
                </c:pt>
                <c:pt idx="562">
                  <c:v>32826.6015625</c:v>
                </c:pt>
                <c:pt idx="563">
                  <c:v>32826.6015625</c:v>
                </c:pt>
                <c:pt idx="564">
                  <c:v>32826.6015625</c:v>
                </c:pt>
                <c:pt idx="565">
                  <c:v>32826.6015625</c:v>
                </c:pt>
                <c:pt idx="566">
                  <c:v>32826.6015625</c:v>
                </c:pt>
                <c:pt idx="567">
                  <c:v>32826.6015625</c:v>
                </c:pt>
                <c:pt idx="568">
                  <c:v>32826.6015625</c:v>
                </c:pt>
                <c:pt idx="569">
                  <c:v>32826.6015625</c:v>
                </c:pt>
                <c:pt idx="570">
                  <c:v>32826.6015625</c:v>
                </c:pt>
                <c:pt idx="571">
                  <c:v>32826.6015625</c:v>
                </c:pt>
                <c:pt idx="572">
                  <c:v>32826.6015625</c:v>
                </c:pt>
                <c:pt idx="573">
                  <c:v>32826.6015625</c:v>
                </c:pt>
                <c:pt idx="574">
                  <c:v>32826.6015625</c:v>
                </c:pt>
                <c:pt idx="575">
                  <c:v>32826.6015625</c:v>
                </c:pt>
                <c:pt idx="576">
                  <c:v>32813.3984375</c:v>
                </c:pt>
                <c:pt idx="577">
                  <c:v>31692.599609375</c:v>
                </c:pt>
                <c:pt idx="578">
                  <c:v>32537.400390625</c:v>
                </c:pt>
                <c:pt idx="579">
                  <c:v>33625.80078125</c:v>
                </c:pt>
                <c:pt idx="580">
                  <c:v>33625.80078125</c:v>
                </c:pt>
                <c:pt idx="581">
                  <c:v>33625.80078125</c:v>
                </c:pt>
                <c:pt idx="582">
                  <c:v>33625.80078125</c:v>
                </c:pt>
                <c:pt idx="583">
                  <c:v>33559.80078125</c:v>
                </c:pt>
                <c:pt idx="584">
                  <c:v>33507</c:v>
                </c:pt>
                <c:pt idx="585">
                  <c:v>33507</c:v>
                </c:pt>
                <c:pt idx="586">
                  <c:v>33507</c:v>
                </c:pt>
                <c:pt idx="587">
                  <c:v>33507</c:v>
                </c:pt>
                <c:pt idx="588">
                  <c:v>33507</c:v>
                </c:pt>
                <c:pt idx="589">
                  <c:v>33507</c:v>
                </c:pt>
                <c:pt idx="590">
                  <c:v>33507</c:v>
                </c:pt>
                <c:pt idx="591">
                  <c:v>33507</c:v>
                </c:pt>
                <c:pt idx="592">
                  <c:v>33507</c:v>
                </c:pt>
                <c:pt idx="593">
                  <c:v>33507</c:v>
                </c:pt>
                <c:pt idx="594">
                  <c:v>33507</c:v>
                </c:pt>
                <c:pt idx="595">
                  <c:v>33507</c:v>
                </c:pt>
                <c:pt idx="596">
                  <c:v>33507</c:v>
                </c:pt>
                <c:pt idx="597">
                  <c:v>33507</c:v>
                </c:pt>
                <c:pt idx="598">
                  <c:v>33507</c:v>
                </c:pt>
                <c:pt idx="599">
                  <c:v>33507</c:v>
                </c:pt>
                <c:pt idx="600">
                  <c:v>33507</c:v>
                </c:pt>
                <c:pt idx="601">
                  <c:v>33507</c:v>
                </c:pt>
                <c:pt idx="602">
                  <c:v>33507</c:v>
                </c:pt>
                <c:pt idx="603">
                  <c:v>33507</c:v>
                </c:pt>
                <c:pt idx="604">
                  <c:v>33507</c:v>
                </c:pt>
                <c:pt idx="605">
                  <c:v>33507</c:v>
                </c:pt>
                <c:pt idx="606">
                  <c:v>33507</c:v>
                </c:pt>
                <c:pt idx="607">
                  <c:v>33507</c:v>
                </c:pt>
                <c:pt idx="608">
                  <c:v>33507</c:v>
                </c:pt>
                <c:pt idx="609">
                  <c:v>33507</c:v>
                </c:pt>
                <c:pt idx="610">
                  <c:v>33507</c:v>
                </c:pt>
                <c:pt idx="611">
                  <c:v>33507</c:v>
                </c:pt>
                <c:pt idx="612">
                  <c:v>33336.8984375</c:v>
                </c:pt>
                <c:pt idx="613">
                  <c:v>33336.8984375</c:v>
                </c:pt>
                <c:pt idx="614">
                  <c:v>33336.8984375</c:v>
                </c:pt>
                <c:pt idx="615">
                  <c:v>32921.69921875</c:v>
                </c:pt>
                <c:pt idx="616">
                  <c:v>31403.69921875</c:v>
                </c:pt>
                <c:pt idx="617">
                  <c:v>31403.69921875</c:v>
                </c:pt>
                <c:pt idx="618">
                  <c:v>31403.69921875</c:v>
                </c:pt>
                <c:pt idx="619">
                  <c:v>31403.69921875</c:v>
                </c:pt>
                <c:pt idx="620">
                  <c:v>32081.099609375</c:v>
                </c:pt>
                <c:pt idx="621">
                  <c:v>32400</c:v>
                </c:pt>
                <c:pt idx="622">
                  <c:v>32476.5</c:v>
                </c:pt>
                <c:pt idx="623">
                  <c:v>32537.69921875</c:v>
                </c:pt>
                <c:pt idx="624">
                  <c:v>32794.5</c:v>
                </c:pt>
                <c:pt idx="625">
                  <c:v>32826.6015625</c:v>
                </c:pt>
                <c:pt idx="626">
                  <c:v>32826.6015625</c:v>
                </c:pt>
                <c:pt idx="627">
                  <c:v>32826.6015625</c:v>
                </c:pt>
                <c:pt idx="628">
                  <c:v>32826.6015625</c:v>
                </c:pt>
                <c:pt idx="629">
                  <c:v>32940</c:v>
                </c:pt>
                <c:pt idx="630">
                  <c:v>32977.80078125</c:v>
                </c:pt>
                <c:pt idx="631">
                  <c:v>32977.80078125</c:v>
                </c:pt>
                <c:pt idx="632">
                  <c:v>32977.80078125</c:v>
                </c:pt>
                <c:pt idx="633">
                  <c:v>32977.80078125</c:v>
                </c:pt>
                <c:pt idx="634">
                  <c:v>33036.30078125</c:v>
                </c:pt>
                <c:pt idx="635">
                  <c:v>32915.69921875</c:v>
                </c:pt>
                <c:pt idx="636">
                  <c:v>32890.5</c:v>
                </c:pt>
                <c:pt idx="637">
                  <c:v>32779.80078125</c:v>
                </c:pt>
                <c:pt idx="638">
                  <c:v>32680.80078125</c:v>
                </c:pt>
                <c:pt idx="639">
                  <c:v>32799.6015625</c:v>
                </c:pt>
                <c:pt idx="640">
                  <c:v>32903.1015625</c:v>
                </c:pt>
                <c:pt idx="641">
                  <c:v>32915.69921875</c:v>
                </c:pt>
                <c:pt idx="642">
                  <c:v>33069</c:v>
                </c:pt>
                <c:pt idx="643">
                  <c:v>32977.80078125</c:v>
                </c:pt>
                <c:pt idx="644">
                  <c:v>32977.80078125</c:v>
                </c:pt>
                <c:pt idx="645">
                  <c:v>32977.80078125</c:v>
                </c:pt>
                <c:pt idx="646">
                  <c:v>32977.80078125</c:v>
                </c:pt>
                <c:pt idx="647">
                  <c:v>32977.80078125</c:v>
                </c:pt>
                <c:pt idx="648">
                  <c:v>32977.80078125</c:v>
                </c:pt>
                <c:pt idx="649">
                  <c:v>32977.80078125</c:v>
                </c:pt>
                <c:pt idx="650">
                  <c:v>32977.80078125</c:v>
                </c:pt>
                <c:pt idx="651">
                  <c:v>32977.80078125</c:v>
                </c:pt>
                <c:pt idx="652">
                  <c:v>32977.80078125</c:v>
                </c:pt>
                <c:pt idx="653">
                  <c:v>32940</c:v>
                </c:pt>
                <c:pt idx="654">
                  <c:v>32826.6015625</c:v>
                </c:pt>
                <c:pt idx="655">
                  <c:v>32826.6015625</c:v>
                </c:pt>
                <c:pt idx="656">
                  <c:v>32826.6015625</c:v>
                </c:pt>
                <c:pt idx="657">
                  <c:v>32826.6015625</c:v>
                </c:pt>
                <c:pt idx="658">
                  <c:v>32826.6015625</c:v>
                </c:pt>
                <c:pt idx="659">
                  <c:v>32826.6015625</c:v>
                </c:pt>
                <c:pt idx="660">
                  <c:v>32826.6015625</c:v>
                </c:pt>
                <c:pt idx="661">
                  <c:v>32826.6015625</c:v>
                </c:pt>
                <c:pt idx="662">
                  <c:v>32826.6015625</c:v>
                </c:pt>
                <c:pt idx="663">
                  <c:v>32826.6015625</c:v>
                </c:pt>
                <c:pt idx="664">
                  <c:v>32826.6015625</c:v>
                </c:pt>
                <c:pt idx="665">
                  <c:v>32826.6015625</c:v>
                </c:pt>
                <c:pt idx="666">
                  <c:v>32826.6015625</c:v>
                </c:pt>
                <c:pt idx="667">
                  <c:v>32826.6015625</c:v>
                </c:pt>
                <c:pt idx="668">
                  <c:v>32826.6015625</c:v>
                </c:pt>
                <c:pt idx="669">
                  <c:v>32826.6015625</c:v>
                </c:pt>
                <c:pt idx="670">
                  <c:v>32826.6015625</c:v>
                </c:pt>
                <c:pt idx="671">
                  <c:v>32826.6015625</c:v>
                </c:pt>
                <c:pt idx="672">
                  <c:v>32826.6015625</c:v>
                </c:pt>
                <c:pt idx="673">
                  <c:v>32826.6015625</c:v>
                </c:pt>
                <c:pt idx="674">
                  <c:v>32826.6015625</c:v>
                </c:pt>
                <c:pt idx="675">
                  <c:v>32734.19921875</c:v>
                </c:pt>
                <c:pt idx="676">
                  <c:v>32122.80078125</c:v>
                </c:pt>
                <c:pt idx="677">
                  <c:v>31799.69921875</c:v>
                </c:pt>
                <c:pt idx="678">
                  <c:v>31692.599609375</c:v>
                </c:pt>
                <c:pt idx="679">
                  <c:v>31692.599609375</c:v>
                </c:pt>
                <c:pt idx="680">
                  <c:v>31692.599609375</c:v>
                </c:pt>
                <c:pt idx="681">
                  <c:v>31692.599609375</c:v>
                </c:pt>
                <c:pt idx="682">
                  <c:v>31692.599609375</c:v>
                </c:pt>
                <c:pt idx="683">
                  <c:v>31769.099609375</c:v>
                </c:pt>
                <c:pt idx="684">
                  <c:v>31830.30078125</c:v>
                </c:pt>
                <c:pt idx="685">
                  <c:v>32707.80078125</c:v>
                </c:pt>
                <c:pt idx="686">
                  <c:v>32813.3984375</c:v>
                </c:pt>
                <c:pt idx="687">
                  <c:v>32826.6015625</c:v>
                </c:pt>
                <c:pt idx="688">
                  <c:v>32826.6015625</c:v>
                </c:pt>
                <c:pt idx="689">
                  <c:v>32826.6015625</c:v>
                </c:pt>
                <c:pt idx="690">
                  <c:v>32826.6015625</c:v>
                </c:pt>
                <c:pt idx="691">
                  <c:v>32826.6015625</c:v>
                </c:pt>
                <c:pt idx="692">
                  <c:v>32826.6015625</c:v>
                </c:pt>
                <c:pt idx="693">
                  <c:v>32826.6015625</c:v>
                </c:pt>
                <c:pt idx="694">
                  <c:v>32826.6015625</c:v>
                </c:pt>
                <c:pt idx="695">
                  <c:v>32826.6015625</c:v>
                </c:pt>
                <c:pt idx="696">
                  <c:v>30455.400390625</c:v>
                </c:pt>
                <c:pt idx="697">
                  <c:v>11485.7998046875</c:v>
                </c:pt>
                <c:pt idx="698">
                  <c:v>11485.7998046875</c:v>
                </c:pt>
                <c:pt idx="699">
                  <c:v>11485.7998046875</c:v>
                </c:pt>
                <c:pt idx="700">
                  <c:v>11485.7998046875</c:v>
                </c:pt>
                <c:pt idx="701">
                  <c:v>11485.7998046875</c:v>
                </c:pt>
                <c:pt idx="702">
                  <c:v>11485.7998046875</c:v>
                </c:pt>
                <c:pt idx="703">
                  <c:v>11485.7998046875</c:v>
                </c:pt>
                <c:pt idx="704">
                  <c:v>11485.7998046875</c:v>
                </c:pt>
                <c:pt idx="705">
                  <c:v>11485.7998046875</c:v>
                </c:pt>
                <c:pt idx="706">
                  <c:v>11485.7998046875</c:v>
                </c:pt>
                <c:pt idx="707">
                  <c:v>11485.7998046875</c:v>
                </c:pt>
                <c:pt idx="708">
                  <c:v>11485.7998046875</c:v>
                </c:pt>
                <c:pt idx="709">
                  <c:v>11485.7998046875</c:v>
                </c:pt>
                <c:pt idx="710">
                  <c:v>11485.7998046875</c:v>
                </c:pt>
                <c:pt idx="711">
                  <c:v>11523.599609375</c:v>
                </c:pt>
                <c:pt idx="712">
                  <c:v>11624.400390625</c:v>
                </c:pt>
                <c:pt idx="713">
                  <c:v>11637</c:v>
                </c:pt>
                <c:pt idx="714">
                  <c:v>11637</c:v>
                </c:pt>
                <c:pt idx="715">
                  <c:v>11637</c:v>
                </c:pt>
                <c:pt idx="716">
                  <c:v>11637</c:v>
                </c:pt>
                <c:pt idx="717">
                  <c:v>11637</c:v>
                </c:pt>
                <c:pt idx="718">
                  <c:v>11637</c:v>
                </c:pt>
                <c:pt idx="719">
                  <c:v>11637</c:v>
                </c:pt>
                <c:pt idx="720">
                  <c:v>11637</c:v>
                </c:pt>
                <c:pt idx="721">
                  <c:v>11599.2001953125</c:v>
                </c:pt>
                <c:pt idx="722">
                  <c:v>11580.2998046875</c:v>
                </c:pt>
                <c:pt idx="723">
                  <c:v>11402.099609375</c:v>
                </c:pt>
                <c:pt idx="724">
                  <c:v>11402.099609375</c:v>
                </c:pt>
                <c:pt idx="725">
                  <c:v>11397.900390625</c:v>
                </c:pt>
                <c:pt idx="726">
                  <c:v>11396.7001953125</c:v>
                </c:pt>
                <c:pt idx="727">
                  <c:v>11396.7001953125</c:v>
                </c:pt>
                <c:pt idx="728">
                  <c:v>11396.7001953125</c:v>
                </c:pt>
                <c:pt idx="729">
                  <c:v>11396.7001953125</c:v>
                </c:pt>
                <c:pt idx="730">
                  <c:v>11396.7001953125</c:v>
                </c:pt>
                <c:pt idx="731">
                  <c:v>11396.7001953125</c:v>
                </c:pt>
                <c:pt idx="732">
                  <c:v>11396.7001953125</c:v>
                </c:pt>
                <c:pt idx="733">
                  <c:v>11396.7001953125</c:v>
                </c:pt>
                <c:pt idx="734">
                  <c:v>11396.7001953125</c:v>
                </c:pt>
                <c:pt idx="735">
                  <c:v>11396.7001953125</c:v>
                </c:pt>
                <c:pt idx="736">
                  <c:v>11399.7001953125</c:v>
                </c:pt>
                <c:pt idx="737">
                  <c:v>11402.099609375</c:v>
                </c:pt>
                <c:pt idx="738">
                  <c:v>11402.099609375</c:v>
                </c:pt>
                <c:pt idx="739">
                  <c:v>11402.099609375</c:v>
                </c:pt>
                <c:pt idx="740">
                  <c:v>11402.099609375</c:v>
                </c:pt>
                <c:pt idx="741">
                  <c:v>11580.2998046875</c:v>
                </c:pt>
                <c:pt idx="742">
                  <c:v>11580.2998046875</c:v>
                </c:pt>
                <c:pt idx="743">
                  <c:v>11580.2998046875</c:v>
                </c:pt>
                <c:pt idx="744">
                  <c:v>11580.2998046875</c:v>
                </c:pt>
                <c:pt idx="745">
                  <c:v>11580.2998046875</c:v>
                </c:pt>
                <c:pt idx="746">
                  <c:v>11580.2998046875</c:v>
                </c:pt>
                <c:pt idx="747">
                  <c:v>11580.2998046875</c:v>
                </c:pt>
                <c:pt idx="748">
                  <c:v>11580.2998046875</c:v>
                </c:pt>
                <c:pt idx="749">
                  <c:v>11580.2998046875</c:v>
                </c:pt>
                <c:pt idx="750">
                  <c:v>11580.2998046875</c:v>
                </c:pt>
                <c:pt idx="751">
                  <c:v>11580.2998046875</c:v>
                </c:pt>
                <c:pt idx="752">
                  <c:v>11580.2998046875</c:v>
                </c:pt>
                <c:pt idx="753">
                  <c:v>11580.2998046875</c:v>
                </c:pt>
                <c:pt idx="754">
                  <c:v>11580.2998046875</c:v>
                </c:pt>
                <c:pt idx="755">
                  <c:v>11402.099609375</c:v>
                </c:pt>
                <c:pt idx="756">
                  <c:v>11402.099609375</c:v>
                </c:pt>
                <c:pt idx="757">
                  <c:v>11402.099609375</c:v>
                </c:pt>
                <c:pt idx="758">
                  <c:v>11402.099609375</c:v>
                </c:pt>
                <c:pt idx="759">
                  <c:v>11402.099609375</c:v>
                </c:pt>
                <c:pt idx="760">
                  <c:v>11402.099609375</c:v>
                </c:pt>
                <c:pt idx="761">
                  <c:v>11402.099609375</c:v>
                </c:pt>
                <c:pt idx="762">
                  <c:v>11402.099609375</c:v>
                </c:pt>
                <c:pt idx="763">
                  <c:v>11402.099609375</c:v>
                </c:pt>
                <c:pt idx="764">
                  <c:v>11402.099609375</c:v>
                </c:pt>
                <c:pt idx="765">
                  <c:v>11402.099609375</c:v>
                </c:pt>
                <c:pt idx="766">
                  <c:v>11402.099609375</c:v>
                </c:pt>
                <c:pt idx="767">
                  <c:v>11402.099609375</c:v>
                </c:pt>
                <c:pt idx="768">
                  <c:v>11402.099609375</c:v>
                </c:pt>
                <c:pt idx="769">
                  <c:v>11402.099609375</c:v>
                </c:pt>
                <c:pt idx="770">
                  <c:v>11401.5</c:v>
                </c:pt>
                <c:pt idx="771">
                  <c:v>11396.7001953125</c:v>
                </c:pt>
                <c:pt idx="772">
                  <c:v>11396.7001953125</c:v>
                </c:pt>
                <c:pt idx="773">
                  <c:v>11396.7001953125</c:v>
                </c:pt>
                <c:pt idx="774">
                  <c:v>11396.7001953125</c:v>
                </c:pt>
                <c:pt idx="775">
                  <c:v>11396.7001953125</c:v>
                </c:pt>
                <c:pt idx="776">
                  <c:v>11396.7001953125</c:v>
                </c:pt>
                <c:pt idx="777">
                  <c:v>11396.7001953125</c:v>
                </c:pt>
                <c:pt idx="778">
                  <c:v>11396.7001953125</c:v>
                </c:pt>
                <c:pt idx="779">
                  <c:v>11396.7001953125</c:v>
                </c:pt>
                <c:pt idx="780">
                  <c:v>11396.7001953125</c:v>
                </c:pt>
                <c:pt idx="781">
                  <c:v>11396.7001953125</c:v>
                </c:pt>
                <c:pt idx="782">
                  <c:v>11396.7001953125</c:v>
                </c:pt>
                <c:pt idx="783">
                  <c:v>11396.7001953125</c:v>
                </c:pt>
                <c:pt idx="784">
                  <c:v>11396.7001953125</c:v>
                </c:pt>
                <c:pt idx="785">
                  <c:v>11396.7001953125</c:v>
                </c:pt>
                <c:pt idx="786">
                  <c:v>11396.7001953125</c:v>
                </c:pt>
                <c:pt idx="787">
                  <c:v>11396.7001953125</c:v>
                </c:pt>
                <c:pt idx="788">
                  <c:v>11396.7001953125</c:v>
                </c:pt>
                <c:pt idx="789">
                  <c:v>11396.7001953125</c:v>
                </c:pt>
                <c:pt idx="790">
                  <c:v>11396.7001953125</c:v>
                </c:pt>
                <c:pt idx="791">
                  <c:v>11396.7001953125</c:v>
                </c:pt>
                <c:pt idx="792">
                  <c:v>11396.7001953125</c:v>
                </c:pt>
                <c:pt idx="793">
                  <c:v>11396.7001953125</c:v>
                </c:pt>
                <c:pt idx="794">
                  <c:v>11396.7001953125</c:v>
                </c:pt>
                <c:pt idx="795">
                  <c:v>11396.7001953125</c:v>
                </c:pt>
                <c:pt idx="796">
                  <c:v>11396.7001953125</c:v>
                </c:pt>
                <c:pt idx="797">
                  <c:v>11396.7001953125</c:v>
                </c:pt>
                <c:pt idx="798">
                  <c:v>11396.7001953125</c:v>
                </c:pt>
                <c:pt idx="799">
                  <c:v>11396.7001953125</c:v>
                </c:pt>
                <c:pt idx="800">
                  <c:v>11396.7001953125</c:v>
                </c:pt>
                <c:pt idx="801">
                  <c:v>11396.7001953125</c:v>
                </c:pt>
                <c:pt idx="802">
                  <c:v>11396.7001953125</c:v>
                </c:pt>
                <c:pt idx="803">
                  <c:v>11396.7001953125</c:v>
                </c:pt>
                <c:pt idx="804">
                  <c:v>11396.7001953125</c:v>
                </c:pt>
                <c:pt idx="805">
                  <c:v>11396.7001953125</c:v>
                </c:pt>
                <c:pt idx="806">
                  <c:v>11396.7001953125</c:v>
                </c:pt>
                <c:pt idx="807">
                  <c:v>11396.7001953125</c:v>
                </c:pt>
                <c:pt idx="808">
                  <c:v>11396.7001953125</c:v>
                </c:pt>
                <c:pt idx="809">
                  <c:v>11396.7001953125</c:v>
                </c:pt>
                <c:pt idx="810">
                  <c:v>11396.7001953125</c:v>
                </c:pt>
                <c:pt idx="811">
                  <c:v>11396.7001953125</c:v>
                </c:pt>
                <c:pt idx="812">
                  <c:v>11396.7001953125</c:v>
                </c:pt>
                <c:pt idx="813">
                  <c:v>11396.7001953125</c:v>
                </c:pt>
                <c:pt idx="814">
                  <c:v>11396.7001953125</c:v>
                </c:pt>
                <c:pt idx="815">
                  <c:v>11396.7001953125</c:v>
                </c:pt>
                <c:pt idx="816">
                  <c:v>11396.7001953125</c:v>
                </c:pt>
                <c:pt idx="817">
                  <c:v>11396.7001953125</c:v>
                </c:pt>
                <c:pt idx="818">
                  <c:v>11396.7001953125</c:v>
                </c:pt>
                <c:pt idx="819">
                  <c:v>11396.7001953125</c:v>
                </c:pt>
                <c:pt idx="820">
                  <c:v>11396.7001953125</c:v>
                </c:pt>
                <c:pt idx="821">
                  <c:v>11396.7001953125</c:v>
                </c:pt>
                <c:pt idx="822">
                  <c:v>11396.7001953125</c:v>
                </c:pt>
                <c:pt idx="823">
                  <c:v>11396.7001953125</c:v>
                </c:pt>
                <c:pt idx="824">
                  <c:v>11396.7001953125</c:v>
                </c:pt>
                <c:pt idx="825">
                  <c:v>11396.7001953125</c:v>
                </c:pt>
                <c:pt idx="826">
                  <c:v>11396.7001953125</c:v>
                </c:pt>
                <c:pt idx="827">
                  <c:v>11379.900390625</c:v>
                </c:pt>
                <c:pt idx="828">
                  <c:v>11358.900390625</c:v>
                </c:pt>
                <c:pt idx="829">
                  <c:v>11358.900390625</c:v>
                </c:pt>
                <c:pt idx="830">
                  <c:v>11358.900390625</c:v>
                </c:pt>
                <c:pt idx="831">
                  <c:v>11358.900390625</c:v>
                </c:pt>
                <c:pt idx="832">
                  <c:v>11358.900390625</c:v>
                </c:pt>
                <c:pt idx="833">
                  <c:v>11358.900390625</c:v>
                </c:pt>
                <c:pt idx="834">
                  <c:v>11396.7001953125</c:v>
                </c:pt>
                <c:pt idx="835">
                  <c:v>11396.7001953125</c:v>
                </c:pt>
                <c:pt idx="836">
                  <c:v>11396.7001953125</c:v>
                </c:pt>
                <c:pt idx="837">
                  <c:v>11396.7001953125</c:v>
                </c:pt>
                <c:pt idx="838">
                  <c:v>11396.7001953125</c:v>
                </c:pt>
                <c:pt idx="839">
                  <c:v>11396.7001953125</c:v>
                </c:pt>
                <c:pt idx="840">
                  <c:v>11396.7001953125</c:v>
                </c:pt>
                <c:pt idx="841">
                  <c:v>11396.7001953125</c:v>
                </c:pt>
                <c:pt idx="842">
                  <c:v>11396.7001953125</c:v>
                </c:pt>
                <c:pt idx="843">
                  <c:v>11396.7001953125</c:v>
                </c:pt>
                <c:pt idx="844">
                  <c:v>11396.7001953125</c:v>
                </c:pt>
                <c:pt idx="845">
                  <c:v>11396.7001953125</c:v>
                </c:pt>
                <c:pt idx="846">
                  <c:v>11396.7001953125</c:v>
                </c:pt>
                <c:pt idx="847">
                  <c:v>11396.7001953125</c:v>
                </c:pt>
                <c:pt idx="848">
                  <c:v>11396.7001953125</c:v>
                </c:pt>
                <c:pt idx="849">
                  <c:v>11396.7001953125</c:v>
                </c:pt>
                <c:pt idx="850">
                  <c:v>11396.7001953125</c:v>
                </c:pt>
                <c:pt idx="851">
                  <c:v>11396.7001953125</c:v>
                </c:pt>
                <c:pt idx="852">
                  <c:v>11396.7001953125</c:v>
                </c:pt>
                <c:pt idx="853">
                  <c:v>11396.7001953125</c:v>
                </c:pt>
                <c:pt idx="854">
                  <c:v>11396.7001953125</c:v>
                </c:pt>
                <c:pt idx="855">
                  <c:v>11396.7001953125</c:v>
                </c:pt>
                <c:pt idx="856">
                  <c:v>11396.7001953125</c:v>
                </c:pt>
                <c:pt idx="857">
                  <c:v>11396.7001953125</c:v>
                </c:pt>
                <c:pt idx="858">
                  <c:v>11396.7001953125</c:v>
                </c:pt>
                <c:pt idx="859">
                  <c:v>11396.7001953125</c:v>
                </c:pt>
                <c:pt idx="860">
                  <c:v>11396.7001953125</c:v>
                </c:pt>
                <c:pt idx="861">
                  <c:v>11396.7001953125</c:v>
                </c:pt>
                <c:pt idx="862">
                  <c:v>11396.7001953125</c:v>
                </c:pt>
                <c:pt idx="863">
                  <c:v>11396.7001953125</c:v>
                </c:pt>
                <c:pt idx="864">
                  <c:v>11396.7001953125</c:v>
                </c:pt>
                <c:pt idx="865">
                  <c:v>11396.7001953125</c:v>
                </c:pt>
                <c:pt idx="866">
                  <c:v>11396.7001953125</c:v>
                </c:pt>
                <c:pt idx="867">
                  <c:v>11396.7001953125</c:v>
                </c:pt>
                <c:pt idx="868">
                  <c:v>11396.7001953125</c:v>
                </c:pt>
                <c:pt idx="869">
                  <c:v>11396.7001953125</c:v>
                </c:pt>
                <c:pt idx="870">
                  <c:v>11396.7001953125</c:v>
                </c:pt>
                <c:pt idx="871">
                  <c:v>11396.7001953125</c:v>
                </c:pt>
                <c:pt idx="872">
                  <c:v>11396.7001953125</c:v>
                </c:pt>
                <c:pt idx="873">
                  <c:v>11396.7001953125</c:v>
                </c:pt>
                <c:pt idx="874">
                  <c:v>11396.7001953125</c:v>
                </c:pt>
                <c:pt idx="875">
                  <c:v>11396.7001953125</c:v>
                </c:pt>
                <c:pt idx="876">
                  <c:v>11396.7001953125</c:v>
                </c:pt>
                <c:pt idx="877">
                  <c:v>11396.7001953125</c:v>
                </c:pt>
                <c:pt idx="878">
                  <c:v>11396.7001953125</c:v>
                </c:pt>
                <c:pt idx="879">
                  <c:v>11396.7001953125</c:v>
                </c:pt>
                <c:pt idx="880">
                  <c:v>11396.7001953125</c:v>
                </c:pt>
                <c:pt idx="881">
                  <c:v>11396.7001953125</c:v>
                </c:pt>
                <c:pt idx="882">
                  <c:v>11396.7001953125</c:v>
                </c:pt>
                <c:pt idx="883">
                  <c:v>11396.7001953125</c:v>
                </c:pt>
                <c:pt idx="884">
                  <c:v>11396.7001953125</c:v>
                </c:pt>
                <c:pt idx="885">
                  <c:v>11396.7001953125</c:v>
                </c:pt>
                <c:pt idx="886">
                  <c:v>11396.7001953125</c:v>
                </c:pt>
                <c:pt idx="887">
                  <c:v>11396.7001953125</c:v>
                </c:pt>
                <c:pt idx="888">
                  <c:v>11396.7001953125</c:v>
                </c:pt>
                <c:pt idx="889">
                  <c:v>11396.7001953125</c:v>
                </c:pt>
                <c:pt idx="890">
                  <c:v>11396.7001953125</c:v>
                </c:pt>
                <c:pt idx="891">
                  <c:v>11396.7001953125</c:v>
                </c:pt>
                <c:pt idx="892">
                  <c:v>11396.7001953125</c:v>
                </c:pt>
                <c:pt idx="893">
                  <c:v>11396.7001953125</c:v>
                </c:pt>
                <c:pt idx="894">
                  <c:v>11062.7998046875</c:v>
                </c:pt>
                <c:pt idx="895">
                  <c:v>8391.599609375</c:v>
                </c:pt>
                <c:pt idx="896">
                  <c:v>8391.599609375</c:v>
                </c:pt>
                <c:pt idx="897">
                  <c:v>8362.2001953125</c:v>
                </c:pt>
                <c:pt idx="898">
                  <c:v>8353.7998046875</c:v>
                </c:pt>
                <c:pt idx="899">
                  <c:v>8353.7998046875</c:v>
                </c:pt>
                <c:pt idx="900">
                  <c:v>8353.7998046875</c:v>
                </c:pt>
                <c:pt idx="901">
                  <c:v>8265.599609375</c:v>
                </c:pt>
                <c:pt idx="902">
                  <c:v>8240.400390625</c:v>
                </c:pt>
                <c:pt idx="903">
                  <c:v>8240.400390625</c:v>
                </c:pt>
                <c:pt idx="904">
                  <c:v>8240.400390625</c:v>
                </c:pt>
                <c:pt idx="905">
                  <c:v>8240.400390625</c:v>
                </c:pt>
                <c:pt idx="906">
                  <c:v>8240.400390625</c:v>
                </c:pt>
                <c:pt idx="907">
                  <c:v>8240.400390625</c:v>
                </c:pt>
                <c:pt idx="908">
                  <c:v>8240.400390625</c:v>
                </c:pt>
                <c:pt idx="909">
                  <c:v>8240.400390625</c:v>
                </c:pt>
                <c:pt idx="910">
                  <c:v>8240.400390625</c:v>
                </c:pt>
                <c:pt idx="911">
                  <c:v>8240.400390625</c:v>
                </c:pt>
                <c:pt idx="912">
                  <c:v>8240.400390625</c:v>
                </c:pt>
                <c:pt idx="913">
                  <c:v>8240.400390625</c:v>
                </c:pt>
                <c:pt idx="914">
                  <c:v>8240.400390625</c:v>
                </c:pt>
                <c:pt idx="915">
                  <c:v>8240.400390625</c:v>
                </c:pt>
                <c:pt idx="916">
                  <c:v>8240.400390625</c:v>
                </c:pt>
                <c:pt idx="917">
                  <c:v>8240.400390625</c:v>
                </c:pt>
                <c:pt idx="918">
                  <c:v>8240.400390625</c:v>
                </c:pt>
                <c:pt idx="919">
                  <c:v>8240.400390625</c:v>
                </c:pt>
                <c:pt idx="920">
                  <c:v>8240.400390625</c:v>
                </c:pt>
                <c:pt idx="921">
                  <c:v>8240.400390625</c:v>
                </c:pt>
                <c:pt idx="922">
                  <c:v>8240.400390625</c:v>
                </c:pt>
                <c:pt idx="923">
                  <c:v>8240.400390625</c:v>
                </c:pt>
                <c:pt idx="924">
                  <c:v>8240.400390625</c:v>
                </c:pt>
                <c:pt idx="925">
                  <c:v>8240.400390625</c:v>
                </c:pt>
                <c:pt idx="926">
                  <c:v>8316</c:v>
                </c:pt>
                <c:pt idx="927">
                  <c:v>8353.7998046875</c:v>
                </c:pt>
                <c:pt idx="928">
                  <c:v>8353.7998046875</c:v>
                </c:pt>
                <c:pt idx="929">
                  <c:v>8383.2001953125</c:v>
                </c:pt>
                <c:pt idx="930">
                  <c:v>8391.599609375</c:v>
                </c:pt>
                <c:pt idx="931">
                  <c:v>8391.599609375</c:v>
                </c:pt>
                <c:pt idx="932">
                  <c:v>8391.599609375</c:v>
                </c:pt>
                <c:pt idx="933">
                  <c:v>8391.599609375</c:v>
                </c:pt>
                <c:pt idx="934">
                  <c:v>8391.599609375</c:v>
                </c:pt>
                <c:pt idx="935">
                  <c:v>8391.599609375</c:v>
                </c:pt>
                <c:pt idx="936">
                  <c:v>8391.599609375</c:v>
                </c:pt>
                <c:pt idx="937">
                  <c:v>8391.599609375</c:v>
                </c:pt>
                <c:pt idx="938">
                  <c:v>8391.599609375</c:v>
                </c:pt>
                <c:pt idx="939">
                  <c:v>8391.599609375</c:v>
                </c:pt>
                <c:pt idx="940">
                  <c:v>8391.599609375</c:v>
                </c:pt>
                <c:pt idx="941">
                  <c:v>8391.599609375</c:v>
                </c:pt>
                <c:pt idx="942">
                  <c:v>8391.599609375</c:v>
                </c:pt>
                <c:pt idx="943">
                  <c:v>8391.599609375</c:v>
                </c:pt>
                <c:pt idx="944">
                  <c:v>8391.599609375</c:v>
                </c:pt>
                <c:pt idx="945">
                  <c:v>8391.599609375</c:v>
                </c:pt>
                <c:pt idx="946">
                  <c:v>8391.599609375</c:v>
                </c:pt>
                <c:pt idx="947">
                  <c:v>8391.599609375</c:v>
                </c:pt>
                <c:pt idx="948">
                  <c:v>8391.599609375</c:v>
                </c:pt>
                <c:pt idx="949">
                  <c:v>8391.599609375</c:v>
                </c:pt>
                <c:pt idx="950">
                  <c:v>8391.599609375</c:v>
                </c:pt>
                <c:pt idx="951">
                  <c:v>8391.599609375</c:v>
                </c:pt>
                <c:pt idx="952">
                  <c:v>8391.599609375</c:v>
                </c:pt>
                <c:pt idx="953">
                  <c:v>8391.599609375</c:v>
                </c:pt>
                <c:pt idx="954">
                  <c:v>8391.599609375</c:v>
                </c:pt>
                <c:pt idx="955">
                  <c:v>8391.599609375</c:v>
                </c:pt>
                <c:pt idx="956">
                  <c:v>8391.599609375</c:v>
                </c:pt>
                <c:pt idx="957">
                  <c:v>8391.599609375</c:v>
                </c:pt>
                <c:pt idx="958">
                  <c:v>8391.599609375</c:v>
                </c:pt>
                <c:pt idx="959">
                  <c:v>9393.2998046875</c:v>
                </c:pt>
                <c:pt idx="960">
                  <c:v>11396.7001953125</c:v>
                </c:pt>
                <c:pt idx="961">
                  <c:v>11396.7001953125</c:v>
                </c:pt>
                <c:pt idx="962">
                  <c:v>11396.7001953125</c:v>
                </c:pt>
                <c:pt idx="963">
                  <c:v>11396.7001953125</c:v>
                </c:pt>
                <c:pt idx="964">
                  <c:v>11396.7001953125</c:v>
                </c:pt>
                <c:pt idx="965">
                  <c:v>11396.7001953125</c:v>
                </c:pt>
                <c:pt idx="966">
                  <c:v>11396.7001953125</c:v>
                </c:pt>
                <c:pt idx="967">
                  <c:v>11396.7001953125</c:v>
                </c:pt>
                <c:pt idx="968">
                  <c:v>11396.7001953125</c:v>
                </c:pt>
                <c:pt idx="969">
                  <c:v>11396.7001953125</c:v>
                </c:pt>
                <c:pt idx="970">
                  <c:v>11396.7001953125</c:v>
                </c:pt>
                <c:pt idx="971">
                  <c:v>11396.7001953125</c:v>
                </c:pt>
                <c:pt idx="972">
                  <c:v>11396.7001953125</c:v>
                </c:pt>
                <c:pt idx="973">
                  <c:v>11396.7001953125</c:v>
                </c:pt>
                <c:pt idx="974">
                  <c:v>11396.7001953125</c:v>
                </c:pt>
                <c:pt idx="975">
                  <c:v>11396.7001953125</c:v>
                </c:pt>
                <c:pt idx="976">
                  <c:v>11396.7001953125</c:v>
                </c:pt>
                <c:pt idx="977">
                  <c:v>11396.7001953125</c:v>
                </c:pt>
                <c:pt idx="978">
                  <c:v>10395</c:v>
                </c:pt>
                <c:pt idx="979">
                  <c:v>8391.599609375</c:v>
                </c:pt>
                <c:pt idx="980">
                  <c:v>8391.599609375</c:v>
                </c:pt>
                <c:pt idx="981">
                  <c:v>8391.599609375</c:v>
                </c:pt>
                <c:pt idx="982">
                  <c:v>8391.599609375</c:v>
                </c:pt>
                <c:pt idx="983">
                  <c:v>8391.599609375</c:v>
                </c:pt>
                <c:pt idx="984">
                  <c:v>8391.599609375</c:v>
                </c:pt>
                <c:pt idx="985">
                  <c:v>8391.599609375</c:v>
                </c:pt>
                <c:pt idx="986">
                  <c:v>8391.599609375</c:v>
                </c:pt>
                <c:pt idx="987">
                  <c:v>8391.599609375</c:v>
                </c:pt>
                <c:pt idx="988">
                  <c:v>8391.599609375</c:v>
                </c:pt>
                <c:pt idx="989">
                  <c:v>8391.599609375</c:v>
                </c:pt>
                <c:pt idx="990">
                  <c:v>8391.599609375</c:v>
                </c:pt>
                <c:pt idx="991">
                  <c:v>8391.599609375</c:v>
                </c:pt>
                <c:pt idx="992">
                  <c:v>8391.599609375</c:v>
                </c:pt>
                <c:pt idx="993">
                  <c:v>8391.599609375</c:v>
                </c:pt>
                <c:pt idx="994">
                  <c:v>8391.599609375</c:v>
                </c:pt>
                <c:pt idx="995">
                  <c:v>8391.599609375</c:v>
                </c:pt>
                <c:pt idx="996">
                  <c:v>8391.599609375</c:v>
                </c:pt>
                <c:pt idx="997">
                  <c:v>8391.599609375</c:v>
                </c:pt>
                <c:pt idx="998">
                  <c:v>8391.599609375</c:v>
                </c:pt>
                <c:pt idx="999">
                  <c:v>8391.599609375</c:v>
                </c:pt>
                <c:pt idx="1000">
                  <c:v>8391.599609375</c:v>
                </c:pt>
                <c:pt idx="1001">
                  <c:v>8391.599609375</c:v>
                </c:pt>
                <c:pt idx="1002">
                  <c:v>8391.599609375</c:v>
                </c:pt>
                <c:pt idx="1003">
                  <c:v>8391.599609375</c:v>
                </c:pt>
                <c:pt idx="1004">
                  <c:v>8391.599609375</c:v>
                </c:pt>
                <c:pt idx="1005">
                  <c:v>8391.599609375</c:v>
                </c:pt>
                <c:pt idx="1006">
                  <c:v>8391.599609375</c:v>
                </c:pt>
                <c:pt idx="1007">
                  <c:v>8391.599609375</c:v>
                </c:pt>
                <c:pt idx="1008">
                  <c:v>8391.599609375</c:v>
                </c:pt>
                <c:pt idx="1009">
                  <c:v>8391.599609375</c:v>
                </c:pt>
                <c:pt idx="1010">
                  <c:v>8391.599609375</c:v>
                </c:pt>
                <c:pt idx="1011">
                  <c:v>8391.599609375</c:v>
                </c:pt>
                <c:pt idx="1012">
                  <c:v>8391.599609375</c:v>
                </c:pt>
                <c:pt idx="1013">
                  <c:v>8391.599609375</c:v>
                </c:pt>
                <c:pt idx="1014">
                  <c:v>8391.599609375</c:v>
                </c:pt>
                <c:pt idx="1015">
                  <c:v>8391.599609375</c:v>
                </c:pt>
                <c:pt idx="1016">
                  <c:v>8391.599609375</c:v>
                </c:pt>
                <c:pt idx="1017">
                  <c:v>8391.599609375</c:v>
                </c:pt>
                <c:pt idx="1018">
                  <c:v>8391.599609375</c:v>
                </c:pt>
                <c:pt idx="1019">
                  <c:v>8391.599609375</c:v>
                </c:pt>
                <c:pt idx="1020">
                  <c:v>8391.599609375</c:v>
                </c:pt>
                <c:pt idx="1021">
                  <c:v>8391.599609375</c:v>
                </c:pt>
                <c:pt idx="1022">
                  <c:v>8391.599609375</c:v>
                </c:pt>
                <c:pt idx="1023">
                  <c:v>8391.599609375</c:v>
                </c:pt>
                <c:pt idx="1024">
                  <c:v>8391.599609375</c:v>
                </c:pt>
                <c:pt idx="1025">
                  <c:v>8391.599609375</c:v>
                </c:pt>
                <c:pt idx="1026">
                  <c:v>8391.599609375</c:v>
                </c:pt>
                <c:pt idx="1027">
                  <c:v>8391.599609375</c:v>
                </c:pt>
                <c:pt idx="1028">
                  <c:v>8391.599609375</c:v>
                </c:pt>
                <c:pt idx="1029">
                  <c:v>8391.599609375</c:v>
                </c:pt>
                <c:pt idx="1030">
                  <c:v>8391.599609375</c:v>
                </c:pt>
                <c:pt idx="1031">
                  <c:v>8391.599609375</c:v>
                </c:pt>
                <c:pt idx="1032">
                  <c:v>8391.599609375</c:v>
                </c:pt>
                <c:pt idx="1033">
                  <c:v>8391.599609375</c:v>
                </c:pt>
                <c:pt idx="1034">
                  <c:v>8391.599609375</c:v>
                </c:pt>
                <c:pt idx="1035">
                  <c:v>8391.599609375</c:v>
                </c:pt>
                <c:pt idx="1036">
                  <c:v>8391.599609375</c:v>
                </c:pt>
                <c:pt idx="1037">
                  <c:v>8391.599609375</c:v>
                </c:pt>
                <c:pt idx="1038">
                  <c:v>8391.599609375</c:v>
                </c:pt>
                <c:pt idx="1039">
                  <c:v>8391.599609375</c:v>
                </c:pt>
                <c:pt idx="1040">
                  <c:v>8391.599609375</c:v>
                </c:pt>
                <c:pt idx="1041">
                  <c:v>8391.599609375</c:v>
                </c:pt>
                <c:pt idx="1042">
                  <c:v>8391.599609375</c:v>
                </c:pt>
                <c:pt idx="1043">
                  <c:v>8391.599609375</c:v>
                </c:pt>
                <c:pt idx="1044">
                  <c:v>8325.599609375</c:v>
                </c:pt>
                <c:pt idx="1045">
                  <c:v>8272.7998046875</c:v>
                </c:pt>
                <c:pt idx="1046">
                  <c:v>8272.7998046875</c:v>
                </c:pt>
                <c:pt idx="1047">
                  <c:v>8272.7998046875</c:v>
                </c:pt>
                <c:pt idx="1048">
                  <c:v>8272.7998046875</c:v>
                </c:pt>
                <c:pt idx="1049">
                  <c:v>8272.7998046875</c:v>
                </c:pt>
                <c:pt idx="1050">
                  <c:v>8272.7998046875</c:v>
                </c:pt>
                <c:pt idx="1051">
                  <c:v>8272.7998046875</c:v>
                </c:pt>
                <c:pt idx="1052">
                  <c:v>8272.7998046875</c:v>
                </c:pt>
                <c:pt idx="1053">
                  <c:v>8272.7998046875</c:v>
                </c:pt>
                <c:pt idx="1054">
                  <c:v>8272.7998046875</c:v>
                </c:pt>
                <c:pt idx="1055">
                  <c:v>8272.7998046875</c:v>
                </c:pt>
                <c:pt idx="1056">
                  <c:v>8272.7998046875</c:v>
                </c:pt>
                <c:pt idx="1057">
                  <c:v>8272.7998046875</c:v>
                </c:pt>
                <c:pt idx="1058">
                  <c:v>8272.7998046875</c:v>
                </c:pt>
                <c:pt idx="1059">
                  <c:v>8272.7998046875</c:v>
                </c:pt>
                <c:pt idx="1060">
                  <c:v>8272.7998046875</c:v>
                </c:pt>
                <c:pt idx="1061">
                  <c:v>8272.7998046875</c:v>
                </c:pt>
                <c:pt idx="1062">
                  <c:v>8272.7998046875</c:v>
                </c:pt>
                <c:pt idx="1063">
                  <c:v>8272.7998046875</c:v>
                </c:pt>
                <c:pt idx="1064">
                  <c:v>8272.7998046875</c:v>
                </c:pt>
                <c:pt idx="1065">
                  <c:v>8272.7998046875</c:v>
                </c:pt>
                <c:pt idx="1066">
                  <c:v>8272.7998046875</c:v>
                </c:pt>
                <c:pt idx="1067">
                  <c:v>8272.7998046875</c:v>
                </c:pt>
                <c:pt idx="1068">
                  <c:v>8272.7998046875</c:v>
                </c:pt>
                <c:pt idx="1069">
                  <c:v>8272.7998046875</c:v>
                </c:pt>
                <c:pt idx="1070">
                  <c:v>8272.7998046875</c:v>
                </c:pt>
                <c:pt idx="1071">
                  <c:v>8272.7998046875</c:v>
                </c:pt>
                <c:pt idx="1072">
                  <c:v>8272.7998046875</c:v>
                </c:pt>
                <c:pt idx="1073">
                  <c:v>8272.7998046875</c:v>
                </c:pt>
                <c:pt idx="1074">
                  <c:v>8272.7998046875</c:v>
                </c:pt>
                <c:pt idx="1075">
                  <c:v>8272.7998046875</c:v>
                </c:pt>
                <c:pt idx="1076">
                  <c:v>8243.400390625</c:v>
                </c:pt>
                <c:pt idx="1077">
                  <c:v>8235</c:v>
                </c:pt>
                <c:pt idx="1078">
                  <c:v>8235</c:v>
                </c:pt>
                <c:pt idx="1079">
                  <c:v>8235</c:v>
                </c:pt>
                <c:pt idx="1080">
                  <c:v>8159.39990234375</c:v>
                </c:pt>
                <c:pt idx="1081">
                  <c:v>8121.60009765625</c:v>
                </c:pt>
                <c:pt idx="1082">
                  <c:v>8121.60009765625</c:v>
                </c:pt>
                <c:pt idx="1083">
                  <c:v>8121.60009765625</c:v>
                </c:pt>
                <c:pt idx="1084">
                  <c:v>8121.60009765625</c:v>
                </c:pt>
                <c:pt idx="1085">
                  <c:v>8121.60009765625</c:v>
                </c:pt>
                <c:pt idx="1086">
                  <c:v>8121.60009765625</c:v>
                </c:pt>
                <c:pt idx="1087">
                  <c:v>8121.60009765625</c:v>
                </c:pt>
                <c:pt idx="1088">
                  <c:v>8121.60009765625</c:v>
                </c:pt>
                <c:pt idx="1089">
                  <c:v>8121.60009765625</c:v>
                </c:pt>
                <c:pt idx="1090">
                  <c:v>8121.60009765625</c:v>
                </c:pt>
                <c:pt idx="1091">
                  <c:v>8121.60009765625</c:v>
                </c:pt>
                <c:pt idx="1092">
                  <c:v>8121.60009765625</c:v>
                </c:pt>
                <c:pt idx="1093">
                  <c:v>8121.60009765625</c:v>
                </c:pt>
                <c:pt idx="1094">
                  <c:v>8121.60009765625</c:v>
                </c:pt>
                <c:pt idx="1095">
                  <c:v>8121.60009765625</c:v>
                </c:pt>
                <c:pt idx="1096">
                  <c:v>8121.60009765625</c:v>
                </c:pt>
                <c:pt idx="1097">
                  <c:v>8121.60009765625</c:v>
                </c:pt>
                <c:pt idx="1098">
                  <c:v>8121.60009765625</c:v>
                </c:pt>
                <c:pt idx="1099">
                  <c:v>8121.60009765625</c:v>
                </c:pt>
                <c:pt idx="1100">
                  <c:v>8121.60009765625</c:v>
                </c:pt>
                <c:pt idx="1101">
                  <c:v>8121.60009765625</c:v>
                </c:pt>
                <c:pt idx="1102">
                  <c:v>8121.60009765625</c:v>
                </c:pt>
                <c:pt idx="1103">
                  <c:v>8121.60009765625</c:v>
                </c:pt>
                <c:pt idx="1104">
                  <c:v>8121.60009765625</c:v>
                </c:pt>
                <c:pt idx="1105">
                  <c:v>8121.60009765625</c:v>
                </c:pt>
                <c:pt idx="1106">
                  <c:v>8121.60009765625</c:v>
                </c:pt>
                <c:pt idx="1107">
                  <c:v>8121.60009765625</c:v>
                </c:pt>
                <c:pt idx="1108">
                  <c:v>8121.60009765625</c:v>
                </c:pt>
                <c:pt idx="1109">
                  <c:v>8121.60009765625</c:v>
                </c:pt>
                <c:pt idx="1110">
                  <c:v>8121.60009765625</c:v>
                </c:pt>
                <c:pt idx="1111">
                  <c:v>8121.60009765625</c:v>
                </c:pt>
                <c:pt idx="1112">
                  <c:v>8121.60009765625</c:v>
                </c:pt>
                <c:pt idx="1113">
                  <c:v>8121.60009765625</c:v>
                </c:pt>
                <c:pt idx="1114">
                  <c:v>7439.7001953125</c:v>
                </c:pt>
                <c:pt idx="1115">
                  <c:v>1984.5</c:v>
                </c:pt>
                <c:pt idx="1116">
                  <c:v>1984.5</c:v>
                </c:pt>
                <c:pt idx="1117">
                  <c:v>1984.5</c:v>
                </c:pt>
                <c:pt idx="1118">
                  <c:v>1984.5</c:v>
                </c:pt>
                <c:pt idx="1119">
                  <c:v>1984.5</c:v>
                </c:pt>
                <c:pt idx="1120">
                  <c:v>1984.5</c:v>
                </c:pt>
                <c:pt idx="1121">
                  <c:v>1984.5</c:v>
                </c:pt>
                <c:pt idx="1122">
                  <c:v>1984.5</c:v>
                </c:pt>
                <c:pt idx="1123">
                  <c:v>1984.5</c:v>
                </c:pt>
                <c:pt idx="1124">
                  <c:v>1984.5</c:v>
                </c:pt>
                <c:pt idx="1125">
                  <c:v>1984.5</c:v>
                </c:pt>
                <c:pt idx="1126">
                  <c:v>1984.5</c:v>
                </c:pt>
                <c:pt idx="1127">
                  <c:v>1984.5</c:v>
                </c:pt>
                <c:pt idx="1128">
                  <c:v>1984.5</c:v>
                </c:pt>
                <c:pt idx="1129">
                  <c:v>1984.5</c:v>
                </c:pt>
                <c:pt idx="1130">
                  <c:v>1984.5</c:v>
                </c:pt>
                <c:pt idx="1131">
                  <c:v>1984.5</c:v>
                </c:pt>
                <c:pt idx="1132">
                  <c:v>1984.5</c:v>
                </c:pt>
                <c:pt idx="1133">
                  <c:v>1984.5</c:v>
                </c:pt>
                <c:pt idx="1134">
                  <c:v>1984.5</c:v>
                </c:pt>
                <c:pt idx="1135">
                  <c:v>1984.5</c:v>
                </c:pt>
                <c:pt idx="1136">
                  <c:v>1984.5</c:v>
                </c:pt>
                <c:pt idx="1137">
                  <c:v>1984.5</c:v>
                </c:pt>
                <c:pt idx="1138">
                  <c:v>1984.5</c:v>
                </c:pt>
                <c:pt idx="1139">
                  <c:v>1984.5</c:v>
                </c:pt>
                <c:pt idx="1140">
                  <c:v>1984.5</c:v>
                </c:pt>
                <c:pt idx="1141">
                  <c:v>1984.5</c:v>
                </c:pt>
                <c:pt idx="1142">
                  <c:v>1984.5</c:v>
                </c:pt>
                <c:pt idx="1143">
                  <c:v>1984.5</c:v>
                </c:pt>
                <c:pt idx="1144">
                  <c:v>1984.5</c:v>
                </c:pt>
                <c:pt idx="1145">
                  <c:v>1984.5</c:v>
                </c:pt>
                <c:pt idx="1146">
                  <c:v>1984.5</c:v>
                </c:pt>
                <c:pt idx="1147">
                  <c:v>1984.5</c:v>
                </c:pt>
                <c:pt idx="1148">
                  <c:v>1984.5</c:v>
                </c:pt>
                <c:pt idx="1149">
                  <c:v>1984.5</c:v>
                </c:pt>
                <c:pt idx="1150">
                  <c:v>1984.5</c:v>
                </c:pt>
                <c:pt idx="1151">
                  <c:v>1984.5</c:v>
                </c:pt>
                <c:pt idx="1152">
                  <c:v>1984.5</c:v>
                </c:pt>
                <c:pt idx="1153">
                  <c:v>1984.5</c:v>
                </c:pt>
                <c:pt idx="1154">
                  <c:v>1984.5</c:v>
                </c:pt>
                <c:pt idx="1155">
                  <c:v>1984.5</c:v>
                </c:pt>
                <c:pt idx="1156">
                  <c:v>1984.5</c:v>
                </c:pt>
                <c:pt idx="1157">
                  <c:v>1984.5</c:v>
                </c:pt>
                <c:pt idx="1158">
                  <c:v>1984.5</c:v>
                </c:pt>
                <c:pt idx="1159">
                  <c:v>1984.5</c:v>
                </c:pt>
                <c:pt idx="1160">
                  <c:v>1984.5</c:v>
                </c:pt>
                <c:pt idx="1161">
                  <c:v>1984.5</c:v>
                </c:pt>
                <c:pt idx="1162">
                  <c:v>1984.5</c:v>
                </c:pt>
                <c:pt idx="1163">
                  <c:v>1543.5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719288"/>
        <c:axId val="648724776"/>
      </c:lineChart>
      <c:catAx>
        <c:axId val="64871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8724776"/>
        <c:crosses val="autoZero"/>
        <c:auto val="1"/>
        <c:lblAlgn val="ctr"/>
        <c:lblOffset val="100"/>
        <c:noMultiLvlLbl val="0"/>
      </c:catAx>
      <c:valAx>
        <c:axId val="64872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871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2400"/>
              <a:t>Triângulos x FPS</a:t>
            </a:r>
          </a:p>
        </c:rich>
      </c:tx>
      <c:layout>
        <c:manualLayout>
          <c:xMode val="edge"/>
          <c:yMode val="edge"/>
          <c:x val="0.38483369350203511"/>
          <c:y val="1.3991769093944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Plan2!$A$1</c:f>
              <c:strCache>
                <c:ptCount val="1"/>
                <c:pt idx="0">
                  <c:v>Grid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Plan2!$A$2:$A$1165</c:f>
              <c:numCache>
                <c:formatCode>General</c:formatCode>
                <c:ptCount val="1164"/>
                <c:pt idx="0">
                  <c:v>3334.83056640625</c:v>
                </c:pt>
                <c:pt idx="1">
                  <c:v>3545.291015625</c:v>
                </c:pt>
                <c:pt idx="2">
                  <c:v>3502.709716796875</c:v>
                </c:pt>
                <c:pt idx="3">
                  <c:v>3188.639892578125</c:v>
                </c:pt>
                <c:pt idx="4">
                  <c:v>3654.332763671875</c:v>
                </c:pt>
                <c:pt idx="5">
                  <c:v>3945.218017578125</c:v>
                </c:pt>
                <c:pt idx="6">
                  <c:v>3870.707763671875</c:v>
                </c:pt>
                <c:pt idx="7">
                  <c:v>4648.71044921875</c:v>
                </c:pt>
                <c:pt idx="8">
                  <c:v>4546.220703125</c:v>
                </c:pt>
                <c:pt idx="9">
                  <c:v>4721.7490234375</c:v>
                </c:pt>
                <c:pt idx="10">
                  <c:v>5097.85498046875</c:v>
                </c:pt>
                <c:pt idx="11">
                  <c:v>5790.1630859375</c:v>
                </c:pt>
                <c:pt idx="12">
                  <c:v>6284.8310546875</c:v>
                </c:pt>
                <c:pt idx="13">
                  <c:v>6473.7822265625</c:v>
                </c:pt>
                <c:pt idx="14">
                  <c:v>5419.2705078125</c:v>
                </c:pt>
                <c:pt idx="15">
                  <c:v>4632.57568359375</c:v>
                </c:pt>
                <c:pt idx="16">
                  <c:v>4911.0634765625</c:v>
                </c:pt>
                <c:pt idx="17">
                  <c:v>4718.6083984375</c:v>
                </c:pt>
                <c:pt idx="18">
                  <c:v>4828.111328125</c:v>
                </c:pt>
                <c:pt idx="19">
                  <c:v>4677.986328125</c:v>
                </c:pt>
                <c:pt idx="20">
                  <c:v>4555.05712890625</c:v>
                </c:pt>
                <c:pt idx="21">
                  <c:v>4402.8271484375</c:v>
                </c:pt>
                <c:pt idx="22">
                  <c:v>4325.0439453125</c:v>
                </c:pt>
                <c:pt idx="23">
                  <c:v>4243.7138671875</c:v>
                </c:pt>
                <c:pt idx="24">
                  <c:v>4421.66357421875</c:v>
                </c:pt>
                <c:pt idx="25">
                  <c:v>4570.7861328125</c:v>
                </c:pt>
                <c:pt idx="26">
                  <c:v>4536.775390625</c:v>
                </c:pt>
                <c:pt idx="27">
                  <c:v>4472.220703125</c:v>
                </c:pt>
                <c:pt idx="28">
                  <c:v>4151.830078125</c:v>
                </c:pt>
                <c:pt idx="29">
                  <c:v>4235.89990234375</c:v>
                </c:pt>
                <c:pt idx="30">
                  <c:v>4291.08349609375</c:v>
                </c:pt>
                <c:pt idx="31">
                  <c:v>4581.12646484375</c:v>
                </c:pt>
                <c:pt idx="32">
                  <c:v>4560.6240234375</c:v>
                </c:pt>
                <c:pt idx="33">
                  <c:v>4577.337890625</c:v>
                </c:pt>
                <c:pt idx="34">
                  <c:v>4501.3876953125</c:v>
                </c:pt>
                <c:pt idx="35">
                  <c:v>4572.6865234375</c:v>
                </c:pt>
                <c:pt idx="36">
                  <c:v>4401.1220703125</c:v>
                </c:pt>
                <c:pt idx="37">
                  <c:v>4559.54931640625</c:v>
                </c:pt>
                <c:pt idx="38">
                  <c:v>4547.01318359375</c:v>
                </c:pt>
                <c:pt idx="39">
                  <c:v>4436.06982421875</c:v>
                </c:pt>
                <c:pt idx="40">
                  <c:v>4023.565673828125</c:v>
                </c:pt>
                <c:pt idx="41">
                  <c:v>4589.8095703125</c:v>
                </c:pt>
                <c:pt idx="42">
                  <c:v>4359.11328125</c:v>
                </c:pt>
                <c:pt idx="43">
                  <c:v>4195.2978515625</c:v>
                </c:pt>
                <c:pt idx="44">
                  <c:v>4305.1689453125</c:v>
                </c:pt>
                <c:pt idx="45">
                  <c:v>4035.362060546875</c:v>
                </c:pt>
                <c:pt idx="46">
                  <c:v>4191.8701171875</c:v>
                </c:pt>
                <c:pt idx="47">
                  <c:v>4495.9091796875</c:v>
                </c:pt>
                <c:pt idx="48">
                  <c:v>4549.4833984375</c:v>
                </c:pt>
                <c:pt idx="49">
                  <c:v>3421.071044921875</c:v>
                </c:pt>
                <c:pt idx="50">
                  <c:v>4338.28759765625</c:v>
                </c:pt>
                <c:pt idx="51">
                  <c:v>4373.8251953125</c:v>
                </c:pt>
                <c:pt idx="52">
                  <c:v>3782.4375</c:v>
                </c:pt>
                <c:pt idx="53">
                  <c:v>4293.2099609375</c:v>
                </c:pt>
                <c:pt idx="54">
                  <c:v>4565.06005859375</c:v>
                </c:pt>
                <c:pt idx="55">
                  <c:v>4565.3603515625</c:v>
                </c:pt>
                <c:pt idx="56">
                  <c:v>4534.26171875</c:v>
                </c:pt>
                <c:pt idx="57">
                  <c:v>4382.81201171875</c:v>
                </c:pt>
                <c:pt idx="58">
                  <c:v>4554.02734375</c:v>
                </c:pt>
                <c:pt idx="59">
                  <c:v>4539.67724609375</c:v>
                </c:pt>
                <c:pt idx="60">
                  <c:v>4572.8310546875</c:v>
                </c:pt>
                <c:pt idx="61">
                  <c:v>4555.2548828125</c:v>
                </c:pt>
                <c:pt idx="62">
                  <c:v>4588.6826171875</c:v>
                </c:pt>
                <c:pt idx="63">
                  <c:v>4555.2421875</c:v>
                </c:pt>
                <c:pt idx="64">
                  <c:v>4404.61181640625</c:v>
                </c:pt>
                <c:pt idx="65">
                  <c:v>4524.5927734375</c:v>
                </c:pt>
                <c:pt idx="66">
                  <c:v>4579.2705078125</c:v>
                </c:pt>
                <c:pt idx="67">
                  <c:v>4513.77880859375</c:v>
                </c:pt>
                <c:pt idx="68">
                  <c:v>4553.41162109375</c:v>
                </c:pt>
                <c:pt idx="69">
                  <c:v>4545.73095703125</c:v>
                </c:pt>
                <c:pt idx="70">
                  <c:v>4411.69921875</c:v>
                </c:pt>
                <c:pt idx="71">
                  <c:v>4024.7578125</c:v>
                </c:pt>
                <c:pt idx="72">
                  <c:v>4193.486328125</c:v>
                </c:pt>
                <c:pt idx="73">
                  <c:v>4287.08984375</c:v>
                </c:pt>
                <c:pt idx="74">
                  <c:v>4544.12109375</c:v>
                </c:pt>
                <c:pt idx="75">
                  <c:v>4546.72265625</c:v>
                </c:pt>
                <c:pt idx="76">
                  <c:v>4518.7958984375</c:v>
                </c:pt>
                <c:pt idx="77">
                  <c:v>4302.7421875</c:v>
                </c:pt>
                <c:pt idx="78">
                  <c:v>4565.9619140625</c:v>
                </c:pt>
                <c:pt idx="79">
                  <c:v>4549.20263671875</c:v>
                </c:pt>
                <c:pt idx="80">
                  <c:v>4501.63330078125</c:v>
                </c:pt>
                <c:pt idx="81">
                  <c:v>3828.93212890625</c:v>
                </c:pt>
                <c:pt idx="82">
                  <c:v>3776.024658203125</c:v>
                </c:pt>
                <c:pt idx="83">
                  <c:v>3851.77783203125</c:v>
                </c:pt>
                <c:pt idx="84">
                  <c:v>4556.61328125</c:v>
                </c:pt>
                <c:pt idx="85">
                  <c:v>4518.474609375</c:v>
                </c:pt>
                <c:pt idx="86">
                  <c:v>4547.6845703125</c:v>
                </c:pt>
                <c:pt idx="87">
                  <c:v>4494.3798828125</c:v>
                </c:pt>
                <c:pt idx="88">
                  <c:v>4539.90380859375</c:v>
                </c:pt>
                <c:pt idx="89">
                  <c:v>4468.1435546875</c:v>
                </c:pt>
                <c:pt idx="90">
                  <c:v>4495.78759765625</c:v>
                </c:pt>
                <c:pt idx="91">
                  <c:v>4471.0849609375</c:v>
                </c:pt>
                <c:pt idx="92">
                  <c:v>4331.5087890625</c:v>
                </c:pt>
                <c:pt idx="93">
                  <c:v>4476.63916015625</c:v>
                </c:pt>
                <c:pt idx="94">
                  <c:v>4401.71875</c:v>
                </c:pt>
                <c:pt idx="95">
                  <c:v>3812.221435546875</c:v>
                </c:pt>
                <c:pt idx="96">
                  <c:v>3994.76416015625</c:v>
                </c:pt>
                <c:pt idx="97">
                  <c:v>4050.383544921875</c:v>
                </c:pt>
                <c:pt idx="98">
                  <c:v>4235.126953125</c:v>
                </c:pt>
                <c:pt idx="99">
                  <c:v>4224.556640625</c:v>
                </c:pt>
                <c:pt idx="100">
                  <c:v>4228.65185546875</c:v>
                </c:pt>
                <c:pt idx="101">
                  <c:v>4199.654296875</c:v>
                </c:pt>
                <c:pt idx="102">
                  <c:v>4231.07080078125</c:v>
                </c:pt>
                <c:pt idx="103">
                  <c:v>4219.64404296875</c:v>
                </c:pt>
                <c:pt idx="104">
                  <c:v>4176.72021484375</c:v>
                </c:pt>
                <c:pt idx="105">
                  <c:v>5605.36181640625</c:v>
                </c:pt>
                <c:pt idx="106">
                  <c:v>5060.33056640625</c:v>
                </c:pt>
                <c:pt idx="107">
                  <c:v>4298.0322265625</c:v>
                </c:pt>
                <c:pt idx="108">
                  <c:v>4292.60546875</c:v>
                </c:pt>
                <c:pt idx="109">
                  <c:v>4440.05615234375</c:v>
                </c:pt>
                <c:pt idx="110">
                  <c:v>4665.8544921875</c:v>
                </c:pt>
                <c:pt idx="111">
                  <c:v>4357.7314453125</c:v>
                </c:pt>
                <c:pt idx="112">
                  <c:v>4389.9072265625</c:v>
                </c:pt>
                <c:pt idx="113">
                  <c:v>4613.76513671875</c:v>
                </c:pt>
                <c:pt idx="114">
                  <c:v>4769.16796875</c:v>
                </c:pt>
                <c:pt idx="115">
                  <c:v>5688.2158203125</c:v>
                </c:pt>
                <c:pt idx="116">
                  <c:v>5409.7705078125</c:v>
                </c:pt>
                <c:pt idx="117">
                  <c:v>4298.4658203125</c:v>
                </c:pt>
                <c:pt idx="118">
                  <c:v>5094.87060546875</c:v>
                </c:pt>
                <c:pt idx="119">
                  <c:v>5915.6103515625</c:v>
                </c:pt>
                <c:pt idx="120">
                  <c:v>6129.71435546875</c:v>
                </c:pt>
                <c:pt idx="121">
                  <c:v>5980.2451171875</c:v>
                </c:pt>
                <c:pt idx="122">
                  <c:v>5892.48388671875</c:v>
                </c:pt>
                <c:pt idx="123">
                  <c:v>6424.4501953125</c:v>
                </c:pt>
                <c:pt idx="124">
                  <c:v>6651.5830078125</c:v>
                </c:pt>
                <c:pt idx="125">
                  <c:v>6681.43994140625</c:v>
                </c:pt>
                <c:pt idx="126">
                  <c:v>6149.46337890625</c:v>
                </c:pt>
                <c:pt idx="127">
                  <c:v>6626.4091796875</c:v>
                </c:pt>
                <c:pt idx="128">
                  <c:v>6607.46240234375</c:v>
                </c:pt>
                <c:pt idx="129">
                  <c:v>6642.3623046875</c:v>
                </c:pt>
                <c:pt idx="130">
                  <c:v>6594.39599609375</c:v>
                </c:pt>
                <c:pt idx="131">
                  <c:v>6636.2578125</c:v>
                </c:pt>
                <c:pt idx="132">
                  <c:v>6605.9853515625</c:v>
                </c:pt>
                <c:pt idx="133">
                  <c:v>6640.15771484375</c:v>
                </c:pt>
                <c:pt idx="134">
                  <c:v>6589.3828125</c:v>
                </c:pt>
                <c:pt idx="135">
                  <c:v>6626.53271484375</c:v>
                </c:pt>
                <c:pt idx="136">
                  <c:v>6339.7578125</c:v>
                </c:pt>
                <c:pt idx="137">
                  <c:v>6005.978515625</c:v>
                </c:pt>
                <c:pt idx="138">
                  <c:v>6441.8935546875</c:v>
                </c:pt>
                <c:pt idx="139">
                  <c:v>6675.7158203125</c:v>
                </c:pt>
                <c:pt idx="140">
                  <c:v>6628.59228515625</c:v>
                </c:pt>
                <c:pt idx="141">
                  <c:v>6659.22265625</c:v>
                </c:pt>
                <c:pt idx="142">
                  <c:v>6598.81787109375</c:v>
                </c:pt>
                <c:pt idx="143">
                  <c:v>6678.06494140625</c:v>
                </c:pt>
                <c:pt idx="144">
                  <c:v>6602.1240234375</c:v>
                </c:pt>
                <c:pt idx="145">
                  <c:v>6662.3623046875</c:v>
                </c:pt>
                <c:pt idx="146">
                  <c:v>6281.02783203125</c:v>
                </c:pt>
                <c:pt idx="147">
                  <c:v>6671.92041015625</c:v>
                </c:pt>
                <c:pt idx="148">
                  <c:v>6664.0732421875</c:v>
                </c:pt>
                <c:pt idx="149">
                  <c:v>6690.06787109375</c:v>
                </c:pt>
                <c:pt idx="150">
                  <c:v>6651.15380859375</c:v>
                </c:pt>
                <c:pt idx="151">
                  <c:v>6689.17333984375</c:v>
                </c:pt>
                <c:pt idx="152">
                  <c:v>6638.859375</c:v>
                </c:pt>
                <c:pt idx="153">
                  <c:v>6676.31884765625</c:v>
                </c:pt>
                <c:pt idx="154">
                  <c:v>6406.6015625</c:v>
                </c:pt>
                <c:pt idx="155">
                  <c:v>6726.7470703125</c:v>
                </c:pt>
                <c:pt idx="156">
                  <c:v>6643.10791015625</c:v>
                </c:pt>
                <c:pt idx="157">
                  <c:v>6679.796875</c:v>
                </c:pt>
                <c:pt idx="158">
                  <c:v>6655.5234375</c:v>
                </c:pt>
                <c:pt idx="159">
                  <c:v>6679.30078125</c:v>
                </c:pt>
                <c:pt idx="160">
                  <c:v>6647.1240234375</c:v>
                </c:pt>
                <c:pt idx="161">
                  <c:v>6638.77587890625</c:v>
                </c:pt>
                <c:pt idx="162">
                  <c:v>6724.5439453125</c:v>
                </c:pt>
                <c:pt idx="163">
                  <c:v>6678.9384765625</c:v>
                </c:pt>
                <c:pt idx="164">
                  <c:v>6722.64208984375</c:v>
                </c:pt>
                <c:pt idx="165">
                  <c:v>6596.3837890625</c:v>
                </c:pt>
                <c:pt idx="166">
                  <c:v>6724.6533203125</c:v>
                </c:pt>
                <c:pt idx="167">
                  <c:v>6687.46630859375</c:v>
                </c:pt>
                <c:pt idx="168">
                  <c:v>6718.56103515625</c:v>
                </c:pt>
                <c:pt idx="169">
                  <c:v>6409.5068359375</c:v>
                </c:pt>
                <c:pt idx="170">
                  <c:v>6720.81640625</c:v>
                </c:pt>
                <c:pt idx="171">
                  <c:v>5951.0634765625</c:v>
                </c:pt>
                <c:pt idx="172">
                  <c:v>5993.421875</c:v>
                </c:pt>
                <c:pt idx="173">
                  <c:v>6189.1572265625</c:v>
                </c:pt>
                <c:pt idx="174">
                  <c:v>6708.45458984375</c:v>
                </c:pt>
                <c:pt idx="175">
                  <c:v>6675.3291015625</c:v>
                </c:pt>
                <c:pt idx="176">
                  <c:v>6664.0849609375</c:v>
                </c:pt>
                <c:pt idx="177">
                  <c:v>6502.06494140625</c:v>
                </c:pt>
                <c:pt idx="178">
                  <c:v>6716.5205078125</c:v>
                </c:pt>
                <c:pt idx="179">
                  <c:v>6633.18603515625</c:v>
                </c:pt>
                <c:pt idx="180">
                  <c:v>6660.69677734375</c:v>
                </c:pt>
                <c:pt idx="181">
                  <c:v>6656.9052734375</c:v>
                </c:pt>
                <c:pt idx="182">
                  <c:v>6688.2314453125</c:v>
                </c:pt>
                <c:pt idx="183">
                  <c:v>6588.23681640625</c:v>
                </c:pt>
                <c:pt idx="184">
                  <c:v>6620.29931640625</c:v>
                </c:pt>
                <c:pt idx="185">
                  <c:v>6633.96240234375</c:v>
                </c:pt>
                <c:pt idx="186">
                  <c:v>6402.005859375</c:v>
                </c:pt>
                <c:pt idx="187">
                  <c:v>6574.1044921875</c:v>
                </c:pt>
                <c:pt idx="188">
                  <c:v>6630.38134765625</c:v>
                </c:pt>
                <c:pt idx="189">
                  <c:v>6589.50244140625</c:v>
                </c:pt>
                <c:pt idx="190">
                  <c:v>6702.2578125</c:v>
                </c:pt>
                <c:pt idx="191">
                  <c:v>6615.97509765625</c:v>
                </c:pt>
                <c:pt idx="192">
                  <c:v>6617.16259765625</c:v>
                </c:pt>
                <c:pt idx="193">
                  <c:v>6592.86572265625</c:v>
                </c:pt>
                <c:pt idx="194">
                  <c:v>6650.18115234375</c:v>
                </c:pt>
                <c:pt idx="195">
                  <c:v>6475.63623046875</c:v>
                </c:pt>
                <c:pt idx="196">
                  <c:v>6310.658203125</c:v>
                </c:pt>
                <c:pt idx="197">
                  <c:v>5985.99365234375</c:v>
                </c:pt>
                <c:pt idx="198">
                  <c:v>6202.6845703125</c:v>
                </c:pt>
                <c:pt idx="199">
                  <c:v>6321.87353515625</c:v>
                </c:pt>
                <c:pt idx="200">
                  <c:v>6355.107421875</c:v>
                </c:pt>
                <c:pt idx="201">
                  <c:v>6286.1630859375</c:v>
                </c:pt>
                <c:pt idx="202">
                  <c:v>6329.8173828125</c:v>
                </c:pt>
                <c:pt idx="203">
                  <c:v>6200.8642578125</c:v>
                </c:pt>
                <c:pt idx="204">
                  <c:v>6340.58642578125</c:v>
                </c:pt>
                <c:pt idx="205">
                  <c:v>6268.00732421875</c:v>
                </c:pt>
                <c:pt idx="206">
                  <c:v>6326.1640625</c:v>
                </c:pt>
                <c:pt idx="207">
                  <c:v>6331.732421875</c:v>
                </c:pt>
                <c:pt idx="208">
                  <c:v>6338.8681640625</c:v>
                </c:pt>
                <c:pt idx="209">
                  <c:v>6201.7587890625</c:v>
                </c:pt>
                <c:pt idx="210">
                  <c:v>5790.1962890625</c:v>
                </c:pt>
                <c:pt idx="211">
                  <c:v>5484.1484375</c:v>
                </c:pt>
                <c:pt idx="212">
                  <c:v>6004.2373046875</c:v>
                </c:pt>
                <c:pt idx="213">
                  <c:v>6009.6416015625</c:v>
                </c:pt>
                <c:pt idx="214">
                  <c:v>5974.078125</c:v>
                </c:pt>
                <c:pt idx="215">
                  <c:v>6017.6494140625</c:v>
                </c:pt>
                <c:pt idx="216">
                  <c:v>5734.9921875</c:v>
                </c:pt>
                <c:pt idx="217">
                  <c:v>6017.95654296875</c:v>
                </c:pt>
                <c:pt idx="218">
                  <c:v>5439.2568359375</c:v>
                </c:pt>
                <c:pt idx="219">
                  <c:v>5733.1826171875</c:v>
                </c:pt>
                <c:pt idx="220">
                  <c:v>5892.04248046875</c:v>
                </c:pt>
                <c:pt idx="221">
                  <c:v>5910.20068359375</c:v>
                </c:pt>
                <c:pt idx="222">
                  <c:v>5885.70556640625</c:v>
                </c:pt>
                <c:pt idx="223">
                  <c:v>5888.6162109375</c:v>
                </c:pt>
                <c:pt idx="224">
                  <c:v>5720.7998046875</c:v>
                </c:pt>
                <c:pt idx="225">
                  <c:v>5671.70751953125</c:v>
                </c:pt>
                <c:pt idx="226">
                  <c:v>5605.609375</c:v>
                </c:pt>
                <c:pt idx="227">
                  <c:v>5663.13525390625</c:v>
                </c:pt>
                <c:pt idx="228">
                  <c:v>5664.814453125</c:v>
                </c:pt>
                <c:pt idx="229">
                  <c:v>5593.5458984375</c:v>
                </c:pt>
                <c:pt idx="230">
                  <c:v>5235.48046875</c:v>
                </c:pt>
                <c:pt idx="231">
                  <c:v>5258.525390625</c:v>
                </c:pt>
                <c:pt idx="232">
                  <c:v>5153.86181640625</c:v>
                </c:pt>
                <c:pt idx="233">
                  <c:v>4932.48046875</c:v>
                </c:pt>
                <c:pt idx="234">
                  <c:v>5126.30859375</c:v>
                </c:pt>
                <c:pt idx="235">
                  <c:v>5207.4775390625</c:v>
                </c:pt>
                <c:pt idx="236">
                  <c:v>5170.54833984375</c:v>
                </c:pt>
                <c:pt idx="237">
                  <c:v>4970.1650390625</c:v>
                </c:pt>
                <c:pt idx="238">
                  <c:v>5169.4697265625</c:v>
                </c:pt>
                <c:pt idx="239">
                  <c:v>5211.2900390625</c:v>
                </c:pt>
                <c:pt idx="240">
                  <c:v>4997.443359375</c:v>
                </c:pt>
                <c:pt idx="241">
                  <c:v>5131.1357421875</c:v>
                </c:pt>
                <c:pt idx="242">
                  <c:v>4958.41064453125</c:v>
                </c:pt>
                <c:pt idx="243">
                  <c:v>4785.66650390625</c:v>
                </c:pt>
                <c:pt idx="244">
                  <c:v>4124.00048828125</c:v>
                </c:pt>
                <c:pt idx="245">
                  <c:v>4318.4248046875</c:v>
                </c:pt>
                <c:pt idx="246">
                  <c:v>4766.9033203125</c:v>
                </c:pt>
                <c:pt idx="247">
                  <c:v>4559.9521484375</c:v>
                </c:pt>
                <c:pt idx="248">
                  <c:v>4614.5107421875</c:v>
                </c:pt>
                <c:pt idx="249">
                  <c:v>4445.3798828125</c:v>
                </c:pt>
                <c:pt idx="250">
                  <c:v>4413.99951171875</c:v>
                </c:pt>
                <c:pt idx="251">
                  <c:v>4148.10205078125</c:v>
                </c:pt>
                <c:pt idx="252">
                  <c:v>4030.01953125</c:v>
                </c:pt>
                <c:pt idx="253">
                  <c:v>3795.103515625</c:v>
                </c:pt>
                <c:pt idx="254">
                  <c:v>3995.245361328125</c:v>
                </c:pt>
                <c:pt idx="255">
                  <c:v>4002.38134765625</c:v>
                </c:pt>
                <c:pt idx="256">
                  <c:v>3798.618408203125</c:v>
                </c:pt>
                <c:pt idx="257">
                  <c:v>3469.91552734375</c:v>
                </c:pt>
                <c:pt idx="258">
                  <c:v>3661.10400390625</c:v>
                </c:pt>
                <c:pt idx="259">
                  <c:v>3644.12646484375</c:v>
                </c:pt>
                <c:pt idx="260">
                  <c:v>3472.52001953125</c:v>
                </c:pt>
                <c:pt idx="261">
                  <c:v>3644.51904296875</c:v>
                </c:pt>
                <c:pt idx="262">
                  <c:v>3590.081298828125</c:v>
                </c:pt>
                <c:pt idx="263">
                  <c:v>3462.5390625</c:v>
                </c:pt>
                <c:pt idx="264">
                  <c:v>3486.23486328125</c:v>
                </c:pt>
                <c:pt idx="265">
                  <c:v>3400.981689453125</c:v>
                </c:pt>
                <c:pt idx="266">
                  <c:v>3493.250732421875</c:v>
                </c:pt>
                <c:pt idx="267">
                  <c:v>3504.733642578125</c:v>
                </c:pt>
                <c:pt idx="268">
                  <c:v>3466.217529296875</c:v>
                </c:pt>
                <c:pt idx="269">
                  <c:v>3472.08056640625</c:v>
                </c:pt>
                <c:pt idx="270">
                  <c:v>3234.206298828125</c:v>
                </c:pt>
                <c:pt idx="271">
                  <c:v>3360.885498046875</c:v>
                </c:pt>
                <c:pt idx="272">
                  <c:v>3465.54150390625</c:v>
                </c:pt>
                <c:pt idx="273">
                  <c:v>3425.25341796875</c:v>
                </c:pt>
                <c:pt idx="274">
                  <c:v>3469.005126953125</c:v>
                </c:pt>
                <c:pt idx="275">
                  <c:v>3463.03515625</c:v>
                </c:pt>
                <c:pt idx="276">
                  <c:v>3465.78759765625</c:v>
                </c:pt>
                <c:pt idx="277">
                  <c:v>3427.89990234375</c:v>
                </c:pt>
                <c:pt idx="278">
                  <c:v>3259.278076171875</c:v>
                </c:pt>
                <c:pt idx="279">
                  <c:v>3458.227783203125</c:v>
                </c:pt>
                <c:pt idx="280">
                  <c:v>3536.54248046875</c:v>
                </c:pt>
                <c:pt idx="281">
                  <c:v>3648.35205078125</c:v>
                </c:pt>
                <c:pt idx="282">
                  <c:v>3584.602783203125</c:v>
                </c:pt>
                <c:pt idx="283">
                  <c:v>4824.5361328125</c:v>
                </c:pt>
                <c:pt idx="284">
                  <c:v>4876.2998046875</c:v>
                </c:pt>
                <c:pt idx="285">
                  <c:v>4839.1025390625</c:v>
                </c:pt>
                <c:pt idx="286">
                  <c:v>4811.9013671875</c:v>
                </c:pt>
                <c:pt idx="287">
                  <c:v>4902.974609375</c:v>
                </c:pt>
                <c:pt idx="288">
                  <c:v>5681.8447265625</c:v>
                </c:pt>
                <c:pt idx="289">
                  <c:v>5760.4287109375</c:v>
                </c:pt>
                <c:pt idx="290">
                  <c:v>5519.701171875</c:v>
                </c:pt>
                <c:pt idx="291">
                  <c:v>5786.33203125</c:v>
                </c:pt>
                <c:pt idx="292">
                  <c:v>5867.1982421875</c:v>
                </c:pt>
                <c:pt idx="293">
                  <c:v>5914.85986328125</c:v>
                </c:pt>
                <c:pt idx="294">
                  <c:v>5855.3251953125</c:v>
                </c:pt>
                <c:pt idx="295">
                  <c:v>6214.37548828125</c:v>
                </c:pt>
                <c:pt idx="296">
                  <c:v>6008.8681640625</c:v>
                </c:pt>
                <c:pt idx="297">
                  <c:v>5968.8134765625</c:v>
                </c:pt>
                <c:pt idx="298">
                  <c:v>6463.7294921875</c:v>
                </c:pt>
                <c:pt idx="299">
                  <c:v>6738.6494140625</c:v>
                </c:pt>
                <c:pt idx="300">
                  <c:v>6898.4794921875</c:v>
                </c:pt>
                <c:pt idx="301">
                  <c:v>5941.48193359375</c:v>
                </c:pt>
                <c:pt idx="302">
                  <c:v>5831.12255859375</c:v>
                </c:pt>
                <c:pt idx="303">
                  <c:v>5958.353515625</c:v>
                </c:pt>
                <c:pt idx="304">
                  <c:v>5904.5947265625</c:v>
                </c:pt>
                <c:pt idx="305">
                  <c:v>6978.3876953125</c:v>
                </c:pt>
                <c:pt idx="306">
                  <c:v>6915.2626953125</c:v>
                </c:pt>
                <c:pt idx="307">
                  <c:v>6937.2099609375</c:v>
                </c:pt>
                <c:pt idx="308">
                  <c:v>6930.38525390625</c:v>
                </c:pt>
                <c:pt idx="309">
                  <c:v>6991.66162109375</c:v>
                </c:pt>
                <c:pt idx="310">
                  <c:v>7028.0458984375</c:v>
                </c:pt>
                <c:pt idx="311">
                  <c:v>7034.17822265625</c:v>
                </c:pt>
                <c:pt idx="312">
                  <c:v>7440.34619140625</c:v>
                </c:pt>
                <c:pt idx="313">
                  <c:v>7497.4501953125</c:v>
                </c:pt>
                <c:pt idx="314">
                  <c:v>7770.63671875</c:v>
                </c:pt>
                <c:pt idx="315">
                  <c:v>7668.58837890625</c:v>
                </c:pt>
                <c:pt idx="316">
                  <c:v>7766.93603515625</c:v>
                </c:pt>
                <c:pt idx="317">
                  <c:v>7612.3984375</c:v>
                </c:pt>
                <c:pt idx="318">
                  <c:v>6828.39990234375</c:v>
                </c:pt>
                <c:pt idx="319">
                  <c:v>6709.09912109375</c:v>
                </c:pt>
                <c:pt idx="320">
                  <c:v>7694.31005859375</c:v>
                </c:pt>
                <c:pt idx="321">
                  <c:v>7762.1650390625</c:v>
                </c:pt>
                <c:pt idx="322">
                  <c:v>7769.60302734375</c:v>
                </c:pt>
                <c:pt idx="323">
                  <c:v>7738.2919921875</c:v>
                </c:pt>
                <c:pt idx="324">
                  <c:v>7640.87109375</c:v>
                </c:pt>
                <c:pt idx="325">
                  <c:v>6721.265625</c:v>
                </c:pt>
                <c:pt idx="326">
                  <c:v>6792.2802734375</c:v>
                </c:pt>
                <c:pt idx="327">
                  <c:v>7009.22119140625</c:v>
                </c:pt>
                <c:pt idx="328">
                  <c:v>7742.7958984375</c:v>
                </c:pt>
                <c:pt idx="329">
                  <c:v>7756.9072265625</c:v>
                </c:pt>
                <c:pt idx="330">
                  <c:v>6681.91552734375</c:v>
                </c:pt>
                <c:pt idx="331">
                  <c:v>7126.56396484375</c:v>
                </c:pt>
                <c:pt idx="332">
                  <c:v>7783.1533203125</c:v>
                </c:pt>
                <c:pt idx="333">
                  <c:v>7801.7373046875</c:v>
                </c:pt>
                <c:pt idx="334">
                  <c:v>7783.0380859375</c:v>
                </c:pt>
                <c:pt idx="335">
                  <c:v>7679.484375</c:v>
                </c:pt>
                <c:pt idx="336">
                  <c:v>7550.2265625</c:v>
                </c:pt>
                <c:pt idx="337">
                  <c:v>6496.6015625</c:v>
                </c:pt>
                <c:pt idx="338">
                  <c:v>6786.77099609375</c:v>
                </c:pt>
                <c:pt idx="339">
                  <c:v>7737.8603515625</c:v>
                </c:pt>
                <c:pt idx="340">
                  <c:v>7775.0927734375</c:v>
                </c:pt>
                <c:pt idx="341">
                  <c:v>7660.6083984375</c:v>
                </c:pt>
                <c:pt idx="342">
                  <c:v>9309.8779296875</c:v>
                </c:pt>
                <c:pt idx="343">
                  <c:v>9862.169921875</c:v>
                </c:pt>
                <c:pt idx="344">
                  <c:v>9772.927734375</c:v>
                </c:pt>
                <c:pt idx="345">
                  <c:v>9339.3056640625</c:v>
                </c:pt>
                <c:pt idx="346">
                  <c:v>9891.509765625</c:v>
                </c:pt>
                <c:pt idx="347">
                  <c:v>9867.140625</c:v>
                </c:pt>
                <c:pt idx="348">
                  <c:v>9896.484375</c:v>
                </c:pt>
                <c:pt idx="349">
                  <c:v>9828.9111328125</c:v>
                </c:pt>
                <c:pt idx="350">
                  <c:v>9798.583984375</c:v>
                </c:pt>
                <c:pt idx="351">
                  <c:v>9823.658203125</c:v>
                </c:pt>
                <c:pt idx="352">
                  <c:v>9905.025390625</c:v>
                </c:pt>
                <c:pt idx="353">
                  <c:v>9884.365234375</c:v>
                </c:pt>
                <c:pt idx="354">
                  <c:v>8869.080078125</c:v>
                </c:pt>
                <c:pt idx="355">
                  <c:v>8351.9169921875</c:v>
                </c:pt>
                <c:pt idx="356">
                  <c:v>9866.142578125</c:v>
                </c:pt>
                <c:pt idx="357">
                  <c:v>9748.5908203125</c:v>
                </c:pt>
                <c:pt idx="358">
                  <c:v>9903.7939453125</c:v>
                </c:pt>
                <c:pt idx="359">
                  <c:v>9441.7470703125</c:v>
                </c:pt>
                <c:pt idx="360">
                  <c:v>9479.5458984375</c:v>
                </c:pt>
                <c:pt idx="361">
                  <c:v>9186.646484375</c:v>
                </c:pt>
                <c:pt idx="362">
                  <c:v>10006.150390625</c:v>
                </c:pt>
                <c:pt idx="363">
                  <c:v>9907.642578125</c:v>
                </c:pt>
                <c:pt idx="364">
                  <c:v>9970.2421875</c:v>
                </c:pt>
                <c:pt idx="365">
                  <c:v>9794.66015625</c:v>
                </c:pt>
                <c:pt idx="366">
                  <c:v>9709.4765625</c:v>
                </c:pt>
                <c:pt idx="367">
                  <c:v>8580.3681640625</c:v>
                </c:pt>
                <c:pt idx="368">
                  <c:v>8022.9921875</c:v>
                </c:pt>
                <c:pt idx="369">
                  <c:v>8021.6875</c:v>
                </c:pt>
                <c:pt idx="370">
                  <c:v>7906.26953125</c:v>
                </c:pt>
                <c:pt idx="371">
                  <c:v>8019.53759765625</c:v>
                </c:pt>
                <c:pt idx="372">
                  <c:v>7270.1953125</c:v>
                </c:pt>
                <c:pt idx="373">
                  <c:v>6937.06494140625</c:v>
                </c:pt>
                <c:pt idx="374">
                  <c:v>6870.421875</c:v>
                </c:pt>
                <c:pt idx="375">
                  <c:v>6902.73828125</c:v>
                </c:pt>
                <c:pt idx="376">
                  <c:v>6878.27490234375</c:v>
                </c:pt>
                <c:pt idx="377">
                  <c:v>6898.0390625</c:v>
                </c:pt>
                <c:pt idx="378">
                  <c:v>6876.82666015625</c:v>
                </c:pt>
                <c:pt idx="379">
                  <c:v>6864.0048828125</c:v>
                </c:pt>
                <c:pt idx="380">
                  <c:v>6844.4306640625</c:v>
                </c:pt>
                <c:pt idx="381">
                  <c:v>6893.34912109375</c:v>
                </c:pt>
                <c:pt idx="382">
                  <c:v>6782.76806640625</c:v>
                </c:pt>
                <c:pt idx="383">
                  <c:v>6804.3759765625</c:v>
                </c:pt>
                <c:pt idx="384">
                  <c:v>6439.6865234375</c:v>
                </c:pt>
                <c:pt idx="385">
                  <c:v>6822.35693359375</c:v>
                </c:pt>
                <c:pt idx="386">
                  <c:v>6790.9375</c:v>
                </c:pt>
                <c:pt idx="387">
                  <c:v>6609.91552734375</c:v>
                </c:pt>
                <c:pt idx="388">
                  <c:v>6099.6943359375</c:v>
                </c:pt>
                <c:pt idx="389">
                  <c:v>6479.08740234375</c:v>
                </c:pt>
                <c:pt idx="390">
                  <c:v>6485.52978515625</c:v>
                </c:pt>
                <c:pt idx="391">
                  <c:v>6232.5693359375</c:v>
                </c:pt>
                <c:pt idx="392">
                  <c:v>6482.7626953125</c:v>
                </c:pt>
                <c:pt idx="393">
                  <c:v>6502.11083984375</c:v>
                </c:pt>
                <c:pt idx="394">
                  <c:v>6394.23193359375</c:v>
                </c:pt>
                <c:pt idx="395">
                  <c:v>6394.3251953125</c:v>
                </c:pt>
                <c:pt idx="396">
                  <c:v>6430.771484375</c:v>
                </c:pt>
                <c:pt idx="397">
                  <c:v>6200.9208984375</c:v>
                </c:pt>
                <c:pt idx="398">
                  <c:v>6209.2900390625</c:v>
                </c:pt>
                <c:pt idx="399">
                  <c:v>6132.302734375</c:v>
                </c:pt>
                <c:pt idx="400">
                  <c:v>6123.9248046875</c:v>
                </c:pt>
                <c:pt idx="401">
                  <c:v>6169.490234375</c:v>
                </c:pt>
                <c:pt idx="402">
                  <c:v>6182.5966796875</c:v>
                </c:pt>
                <c:pt idx="403">
                  <c:v>5895.6005859375</c:v>
                </c:pt>
                <c:pt idx="404">
                  <c:v>6181.88232421875</c:v>
                </c:pt>
                <c:pt idx="405">
                  <c:v>6230.52978515625</c:v>
                </c:pt>
                <c:pt idx="406">
                  <c:v>6217.5107421875</c:v>
                </c:pt>
                <c:pt idx="407">
                  <c:v>6129.07373046875</c:v>
                </c:pt>
                <c:pt idx="408">
                  <c:v>5912.4375</c:v>
                </c:pt>
                <c:pt idx="409">
                  <c:v>5670.10595703125</c:v>
                </c:pt>
                <c:pt idx="410">
                  <c:v>5882.5830078125</c:v>
                </c:pt>
                <c:pt idx="411">
                  <c:v>6093.6611328125</c:v>
                </c:pt>
                <c:pt idx="412">
                  <c:v>6233.7890625</c:v>
                </c:pt>
                <c:pt idx="413">
                  <c:v>6172.1376953125</c:v>
                </c:pt>
                <c:pt idx="414">
                  <c:v>6218.859375</c:v>
                </c:pt>
                <c:pt idx="415">
                  <c:v>6084.03564453125</c:v>
                </c:pt>
                <c:pt idx="416">
                  <c:v>5610.20263671875</c:v>
                </c:pt>
                <c:pt idx="417">
                  <c:v>5504.900390625</c:v>
                </c:pt>
                <c:pt idx="418">
                  <c:v>6248.8466796875</c:v>
                </c:pt>
                <c:pt idx="419">
                  <c:v>6359.009765625</c:v>
                </c:pt>
                <c:pt idx="420">
                  <c:v>6276.33203125</c:v>
                </c:pt>
                <c:pt idx="421">
                  <c:v>6309.9453125</c:v>
                </c:pt>
                <c:pt idx="422">
                  <c:v>6032.5419921875</c:v>
                </c:pt>
                <c:pt idx="423">
                  <c:v>6390.296875</c:v>
                </c:pt>
                <c:pt idx="424">
                  <c:v>6134.4052734375</c:v>
                </c:pt>
                <c:pt idx="425">
                  <c:v>6388.5166015625</c:v>
                </c:pt>
                <c:pt idx="426">
                  <c:v>6264.9990234375</c:v>
                </c:pt>
                <c:pt idx="427">
                  <c:v>5704.7041015625</c:v>
                </c:pt>
                <c:pt idx="428">
                  <c:v>5363.3193359375</c:v>
                </c:pt>
                <c:pt idx="429">
                  <c:v>5565.9775390625</c:v>
                </c:pt>
                <c:pt idx="430">
                  <c:v>5842.7275390625</c:v>
                </c:pt>
                <c:pt idx="431">
                  <c:v>5614.70263671875</c:v>
                </c:pt>
                <c:pt idx="432">
                  <c:v>6129.92529296875</c:v>
                </c:pt>
                <c:pt idx="433">
                  <c:v>6141.7724609375</c:v>
                </c:pt>
                <c:pt idx="434">
                  <c:v>6097.84814453125</c:v>
                </c:pt>
                <c:pt idx="435">
                  <c:v>5653.55126953125</c:v>
                </c:pt>
                <c:pt idx="436">
                  <c:v>6154.53759765625</c:v>
                </c:pt>
                <c:pt idx="437">
                  <c:v>6145.9833984375</c:v>
                </c:pt>
                <c:pt idx="438">
                  <c:v>5950.08154296875</c:v>
                </c:pt>
                <c:pt idx="439">
                  <c:v>6141.1005859375</c:v>
                </c:pt>
                <c:pt idx="440">
                  <c:v>6116.55517578125</c:v>
                </c:pt>
                <c:pt idx="441">
                  <c:v>6123.01513671875</c:v>
                </c:pt>
                <c:pt idx="442">
                  <c:v>5824.9541015625</c:v>
                </c:pt>
                <c:pt idx="443">
                  <c:v>6132.11328125</c:v>
                </c:pt>
                <c:pt idx="444">
                  <c:v>6100.46484375</c:v>
                </c:pt>
                <c:pt idx="445">
                  <c:v>6131.5771484375</c:v>
                </c:pt>
                <c:pt idx="446">
                  <c:v>6120.53173828125</c:v>
                </c:pt>
                <c:pt idx="447">
                  <c:v>6133.5927734375</c:v>
                </c:pt>
                <c:pt idx="448">
                  <c:v>6059.66845703125</c:v>
                </c:pt>
                <c:pt idx="449">
                  <c:v>6150.89306640625</c:v>
                </c:pt>
                <c:pt idx="450">
                  <c:v>6073.36083984375</c:v>
                </c:pt>
                <c:pt idx="451">
                  <c:v>6166.2490234375</c:v>
                </c:pt>
                <c:pt idx="452">
                  <c:v>5826.3974609375</c:v>
                </c:pt>
                <c:pt idx="453">
                  <c:v>5696.71875</c:v>
                </c:pt>
                <c:pt idx="454">
                  <c:v>5539.5458984375</c:v>
                </c:pt>
                <c:pt idx="455">
                  <c:v>5693.0234375</c:v>
                </c:pt>
                <c:pt idx="456">
                  <c:v>5855.40771484375</c:v>
                </c:pt>
                <c:pt idx="457">
                  <c:v>6166.33251953125</c:v>
                </c:pt>
                <c:pt idx="458">
                  <c:v>5783.02734375</c:v>
                </c:pt>
                <c:pt idx="459">
                  <c:v>5686.09423828125</c:v>
                </c:pt>
                <c:pt idx="460">
                  <c:v>6135.02099609375</c:v>
                </c:pt>
                <c:pt idx="461">
                  <c:v>6149.37646484375</c:v>
                </c:pt>
                <c:pt idx="462">
                  <c:v>6142.962890625</c:v>
                </c:pt>
                <c:pt idx="463">
                  <c:v>5922.7607421875</c:v>
                </c:pt>
                <c:pt idx="464">
                  <c:v>5616.34765625</c:v>
                </c:pt>
                <c:pt idx="465">
                  <c:v>5982.04248046875</c:v>
                </c:pt>
                <c:pt idx="466">
                  <c:v>5874.67333984375</c:v>
                </c:pt>
                <c:pt idx="467">
                  <c:v>6202.76513671875</c:v>
                </c:pt>
                <c:pt idx="468">
                  <c:v>6221.79150390625</c:v>
                </c:pt>
                <c:pt idx="469">
                  <c:v>6209.82470703125</c:v>
                </c:pt>
                <c:pt idx="470">
                  <c:v>6202.9150390625</c:v>
                </c:pt>
                <c:pt idx="471">
                  <c:v>6165.15673828125</c:v>
                </c:pt>
                <c:pt idx="472">
                  <c:v>6193.08349609375</c:v>
                </c:pt>
                <c:pt idx="473">
                  <c:v>6162.3466796875</c:v>
                </c:pt>
                <c:pt idx="474">
                  <c:v>5990.59814453125</c:v>
                </c:pt>
                <c:pt idx="475">
                  <c:v>6113.2021484375</c:v>
                </c:pt>
                <c:pt idx="476">
                  <c:v>5393.8154296875</c:v>
                </c:pt>
                <c:pt idx="477">
                  <c:v>6102.427734375</c:v>
                </c:pt>
                <c:pt idx="478">
                  <c:v>6147.5673828125</c:v>
                </c:pt>
                <c:pt idx="479">
                  <c:v>6126.48193359375</c:v>
                </c:pt>
                <c:pt idx="480">
                  <c:v>6028.90283203125</c:v>
                </c:pt>
                <c:pt idx="481">
                  <c:v>6296.748046875</c:v>
                </c:pt>
                <c:pt idx="482">
                  <c:v>6362.0087890625</c:v>
                </c:pt>
                <c:pt idx="483">
                  <c:v>6386.76416015625</c:v>
                </c:pt>
                <c:pt idx="484">
                  <c:v>7149.8876953125</c:v>
                </c:pt>
                <c:pt idx="485">
                  <c:v>8015.94140625</c:v>
                </c:pt>
                <c:pt idx="486">
                  <c:v>8134.015625</c:v>
                </c:pt>
                <c:pt idx="487">
                  <c:v>8137.2001953125</c:v>
                </c:pt>
                <c:pt idx="488">
                  <c:v>7743.32568359375</c:v>
                </c:pt>
                <c:pt idx="489">
                  <c:v>7972.57421875</c:v>
                </c:pt>
                <c:pt idx="490">
                  <c:v>8081.0888671875</c:v>
                </c:pt>
                <c:pt idx="491">
                  <c:v>8034.3984375</c:v>
                </c:pt>
                <c:pt idx="492">
                  <c:v>8069.60302734375</c:v>
                </c:pt>
                <c:pt idx="493">
                  <c:v>8049.078125</c:v>
                </c:pt>
                <c:pt idx="494">
                  <c:v>8110.46484375</c:v>
                </c:pt>
                <c:pt idx="495">
                  <c:v>8038.59228515625</c:v>
                </c:pt>
                <c:pt idx="496">
                  <c:v>8063.63134765625</c:v>
                </c:pt>
                <c:pt idx="497">
                  <c:v>7986.28369140625</c:v>
                </c:pt>
                <c:pt idx="498">
                  <c:v>8139.2021484375</c:v>
                </c:pt>
                <c:pt idx="499">
                  <c:v>8136.66796875</c:v>
                </c:pt>
                <c:pt idx="500">
                  <c:v>8039.0068359375</c:v>
                </c:pt>
                <c:pt idx="501">
                  <c:v>8107.72900390625</c:v>
                </c:pt>
                <c:pt idx="502">
                  <c:v>8021.71630859375</c:v>
                </c:pt>
                <c:pt idx="503">
                  <c:v>8092.1044921875</c:v>
                </c:pt>
                <c:pt idx="504">
                  <c:v>8137.03125</c:v>
                </c:pt>
                <c:pt idx="505">
                  <c:v>8074.77880859375</c:v>
                </c:pt>
                <c:pt idx="506">
                  <c:v>8107.9365234375</c:v>
                </c:pt>
                <c:pt idx="507">
                  <c:v>8082.15625</c:v>
                </c:pt>
                <c:pt idx="508">
                  <c:v>8103.1796875</c:v>
                </c:pt>
                <c:pt idx="509">
                  <c:v>8214.73828125</c:v>
                </c:pt>
                <c:pt idx="510">
                  <c:v>8198.60546875</c:v>
                </c:pt>
                <c:pt idx="511">
                  <c:v>8282.642578125</c:v>
                </c:pt>
                <c:pt idx="512">
                  <c:v>8168.11865234375</c:v>
                </c:pt>
                <c:pt idx="513">
                  <c:v>8139.98291015625</c:v>
                </c:pt>
                <c:pt idx="514">
                  <c:v>7890.8740234375</c:v>
                </c:pt>
                <c:pt idx="515">
                  <c:v>7794.1865234375</c:v>
                </c:pt>
                <c:pt idx="516">
                  <c:v>7727.38037109375</c:v>
                </c:pt>
                <c:pt idx="517">
                  <c:v>7534.8173828125</c:v>
                </c:pt>
                <c:pt idx="518">
                  <c:v>7667.06396484375</c:v>
                </c:pt>
                <c:pt idx="519">
                  <c:v>7681.5400390625</c:v>
                </c:pt>
                <c:pt idx="520">
                  <c:v>7705.43115234375</c:v>
                </c:pt>
                <c:pt idx="521">
                  <c:v>7695.609375</c:v>
                </c:pt>
                <c:pt idx="522">
                  <c:v>7623.9560546875</c:v>
                </c:pt>
                <c:pt idx="523">
                  <c:v>7747.2822265625</c:v>
                </c:pt>
                <c:pt idx="524">
                  <c:v>7646.6552734375</c:v>
                </c:pt>
                <c:pt idx="525">
                  <c:v>7691.95556640625</c:v>
                </c:pt>
                <c:pt idx="526">
                  <c:v>7640.32421875</c:v>
                </c:pt>
                <c:pt idx="527">
                  <c:v>8543.2119140625</c:v>
                </c:pt>
                <c:pt idx="528">
                  <c:v>8442.7431640625</c:v>
                </c:pt>
                <c:pt idx="529">
                  <c:v>8187.21240234375</c:v>
                </c:pt>
                <c:pt idx="530">
                  <c:v>7812.0810546875</c:v>
                </c:pt>
                <c:pt idx="531">
                  <c:v>7128.5498046875</c:v>
                </c:pt>
                <c:pt idx="532">
                  <c:v>6212.74658203125</c:v>
                </c:pt>
                <c:pt idx="533">
                  <c:v>6738.96630859375</c:v>
                </c:pt>
                <c:pt idx="534">
                  <c:v>7096.90625</c:v>
                </c:pt>
                <c:pt idx="535">
                  <c:v>6802.5830078125</c:v>
                </c:pt>
                <c:pt idx="536">
                  <c:v>7078.2001953125</c:v>
                </c:pt>
                <c:pt idx="537">
                  <c:v>7092.3388671875</c:v>
                </c:pt>
                <c:pt idx="538">
                  <c:v>7062.58056640625</c:v>
                </c:pt>
                <c:pt idx="539">
                  <c:v>7106.43505859375</c:v>
                </c:pt>
                <c:pt idx="540">
                  <c:v>7074.75537109375</c:v>
                </c:pt>
                <c:pt idx="541">
                  <c:v>7130.74365234375</c:v>
                </c:pt>
                <c:pt idx="542">
                  <c:v>7066.5546875</c:v>
                </c:pt>
                <c:pt idx="543">
                  <c:v>7069.9150390625</c:v>
                </c:pt>
                <c:pt idx="544">
                  <c:v>7123.95703125</c:v>
                </c:pt>
                <c:pt idx="545">
                  <c:v>7103.7294921875</c:v>
                </c:pt>
                <c:pt idx="546">
                  <c:v>7037.45166015625</c:v>
                </c:pt>
                <c:pt idx="547">
                  <c:v>6678.88037109375</c:v>
                </c:pt>
                <c:pt idx="548">
                  <c:v>7114.8720703125</c:v>
                </c:pt>
                <c:pt idx="549">
                  <c:v>6997.29150390625</c:v>
                </c:pt>
                <c:pt idx="550">
                  <c:v>6729.80078125</c:v>
                </c:pt>
                <c:pt idx="551">
                  <c:v>7031.4873046875</c:v>
                </c:pt>
                <c:pt idx="552">
                  <c:v>7055.95947265625</c:v>
                </c:pt>
                <c:pt idx="553">
                  <c:v>7040.4951171875</c:v>
                </c:pt>
                <c:pt idx="554">
                  <c:v>6968.6083984375</c:v>
                </c:pt>
                <c:pt idx="555">
                  <c:v>7080.1083984375</c:v>
                </c:pt>
                <c:pt idx="556">
                  <c:v>7107.8818359375</c:v>
                </c:pt>
                <c:pt idx="557">
                  <c:v>7029.0498046875</c:v>
                </c:pt>
                <c:pt idx="558">
                  <c:v>7038.65869140625</c:v>
                </c:pt>
                <c:pt idx="559">
                  <c:v>7090.10546875</c:v>
                </c:pt>
                <c:pt idx="560">
                  <c:v>7117.0673828125</c:v>
                </c:pt>
                <c:pt idx="561">
                  <c:v>7073.90234375</c:v>
                </c:pt>
                <c:pt idx="562">
                  <c:v>6773.23828125</c:v>
                </c:pt>
                <c:pt idx="563">
                  <c:v>7101.7138671875</c:v>
                </c:pt>
                <c:pt idx="564">
                  <c:v>7121.64697265625</c:v>
                </c:pt>
                <c:pt idx="565">
                  <c:v>7096.9814453125</c:v>
                </c:pt>
                <c:pt idx="566">
                  <c:v>7047.23828125</c:v>
                </c:pt>
                <c:pt idx="567">
                  <c:v>7252.8759765625</c:v>
                </c:pt>
                <c:pt idx="568">
                  <c:v>8272.6201171875</c:v>
                </c:pt>
                <c:pt idx="569">
                  <c:v>8210.884765625</c:v>
                </c:pt>
                <c:pt idx="570">
                  <c:v>8221.4462890625</c:v>
                </c:pt>
                <c:pt idx="571">
                  <c:v>8290.419921875</c:v>
                </c:pt>
                <c:pt idx="572">
                  <c:v>8366.103515625</c:v>
                </c:pt>
                <c:pt idx="573">
                  <c:v>8146.96728515625</c:v>
                </c:pt>
                <c:pt idx="574">
                  <c:v>8249.29296875</c:v>
                </c:pt>
                <c:pt idx="575">
                  <c:v>8188.02197265625</c:v>
                </c:pt>
                <c:pt idx="576">
                  <c:v>8533.26953125</c:v>
                </c:pt>
                <c:pt idx="577">
                  <c:v>8803.8349609375</c:v>
                </c:pt>
                <c:pt idx="578">
                  <c:v>8000.0517578125</c:v>
                </c:pt>
                <c:pt idx="579">
                  <c:v>7716.671875</c:v>
                </c:pt>
                <c:pt idx="580">
                  <c:v>7720.8935546875</c:v>
                </c:pt>
                <c:pt idx="581">
                  <c:v>7634.38525390625</c:v>
                </c:pt>
                <c:pt idx="582">
                  <c:v>7653.26708984375</c:v>
                </c:pt>
                <c:pt idx="583">
                  <c:v>7635.36083984375</c:v>
                </c:pt>
                <c:pt idx="584">
                  <c:v>7729.2265625</c:v>
                </c:pt>
                <c:pt idx="585">
                  <c:v>7710.33984375</c:v>
                </c:pt>
                <c:pt idx="586">
                  <c:v>7746.2197265625</c:v>
                </c:pt>
                <c:pt idx="587">
                  <c:v>7702.3544921875</c:v>
                </c:pt>
                <c:pt idx="588">
                  <c:v>7762.9111328125</c:v>
                </c:pt>
                <c:pt idx="589">
                  <c:v>7721.0537109375</c:v>
                </c:pt>
                <c:pt idx="590">
                  <c:v>7705.2529296875</c:v>
                </c:pt>
                <c:pt idx="591">
                  <c:v>7794.1064453125</c:v>
                </c:pt>
                <c:pt idx="592">
                  <c:v>7720.9248046875</c:v>
                </c:pt>
                <c:pt idx="593">
                  <c:v>7799.5087890625</c:v>
                </c:pt>
                <c:pt idx="594">
                  <c:v>7705.8203125</c:v>
                </c:pt>
                <c:pt idx="595">
                  <c:v>7764.1376953125</c:v>
                </c:pt>
                <c:pt idx="596">
                  <c:v>7781.1962890625</c:v>
                </c:pt>
                <c:pt idx="597">
                  <c:v>7876.41015625</c:v>
                </c:pt>
                <c:pt idx="598">
                  <c:v>7811.3095703125</c:v>
                </c:pt>
                <c:pt idx="599">
                  <c:v>7777.67431640625</c:v>
                </c:pt>
                <c:pt idx="600">
                  <c:v>7649.9765625</c:v>
                </c:pt>
                <c:pt idx="601">
                  <c:v>7784.0400390625</c:v>
                </c:pt>
                <c:pt idx="602">
                  <c:v>7735.1044921875</c:v>
                </c:pt>
                <c:pt idx="603">
                  <c:v>7829.57177734375</c:v>
                </c:pt>
                <c:pt idx="604">
                  <c:v>7805.8212890625</c:v>
                </c:pt>
                <c:pt idx="605">
                  <c:v>7832.3583984375</c:v>
                </c:pt>
                <c:pt idx="606">
                  <c:v>7696.49853515625</c:v>
                </c:pt>
                <c:pt idx="607">
                  <c:v>7764.4208984375</c:v>
                </c:pt>
                <c:pt idx="608">
                  <c:v>7731.1953125</c:v>
                </c:pt>
                <c:pt idx="609">
                  <c:v>7249.28369140625</c:v>
                </c:pt>
                <c:pt idx="610">
                  <c:v>6728.4306640625</c:v>
                </c:pt>
                <c:pt idx="611">
                  <c:v>7247.91259765625</c:v>
                </c:pt>
                <c:pt idx="612">
                  <c:v>7292.66015625</c:v>
                </c:pt>
                <c:pt idx="613">
                  <c:v>7710.1298828125</c:v>
                </c:pt>
                <c:pt idx="614">
                  <c:v>7765.40087890625</c:v>
                </c:pt>
                <c:pt idx="615">
                  <c:v>7935.0556640625</c:v>
                </c:pt>
                <c:pt idx="616">
                  <c:v>8980.5400390625</c:v>
                </c:pt>
                <c:pt idx="617">
                  <c:v>8172.83447265625</c:v>
                </c:pt>
                <c:pt idx="618">
                  <c:v>7837.85546875</c:v>
                </c:pt>
                <c:pt idx="619">
                  <c:v>8505.234375</c:v>
                </c:pt>
                <c:pt idx="620">
                  <c:v>8083.07275390625</c:v>
                </c:pt>
                <c:pt idx="621">
                  <c:v>8401.107421875</c:v>
                </c:pt>
                <c:pt idx="622">
                  <c:v>7402.8173828125</c:v>
                </c:pt>
                <c:pt idx="623">
                  <c:v>7394.9892578125</c:v>
                </c:pt>
                <c:pt idx="624">
                  <c:v>7299.3037109375</c:v>
                </c:pt>
                <c:pt idx="625">
                  <c:v>7308.6826171875</c:v>
                </c:pt>
                <c:pt idx="626">
                  <c:v>7952.97509765625</c:v>
                </c:pt>
                <c:pt idx="627">
                  <c:v>8137.5390625</c:v>
                </c:pt>
                <c:pt idx="628">
                  <c:v>7237.08837890625</c:v>
                </c:pt>
                <c:pt idx="629">
                  <c:v>7216.1064453125</c:v>
                </c:pt>
                <c:pt idx="630">
                  <c:v>7641.7041015625</c:v>
                </c:pt>
                <c:pt idx="631">
                  <c:v>7034.2978515625</c:v>
                </c:pt>
                <c:pt idx="632">
                  <c:v>6673.2490234375</c:v>
                </c:pt>
                <c:pt idx="633">
                  <c:v>6593.6005859375</c:v>
                </c:pt>
                <c:pt idx="634">
                  <c:v>6967.49462890625</c:v>
                </c:pt>
                <c:pt idx="635">
                  <c:v>7101.0703125</c:v>
                </c:pt>
                <c:pt idx="636">
                  <c:v>7483.97509765625</c:v>
                </c:pt>
                <c:pt idx="637">
                  <c:v>7512.15478515625</c:v>
                </c:pt>
                <c:pt idx="638">
                  <c:v>7134.2587890625</c:v>
                </c:pt>
                <c:pt idx="639">
                  <c:v>7492.76416015625</c:v>
                </c:pt>
                <c:pt idx="640">
                  <c:v>7423.25927734375</c:v>
                </c:pt>
                <c:pt idx="641">
                  <c:v>7512.4951171875</c:v>
                </c:pt>
                <c:pt idx="642">
                  <c:v>7137.7197265625</c:v>
                </c:pt>
                <c:pt idx="643">
                  <c:v>7461.4189453125</c:v>
                </c:pt>
                <c:pt idx="644">
                  <c:v>7482.2451171875</c:v>
                </c:pt>
                <c:pt idx="645">
                  <c:v>7466.1875</c:v>
                </c:pt>
                <c:pt idx="646">
                  <c:v>7119.0234375</c:v>
                </c:pt>
                <c:pt idx="647">
                  <c:v>7560.0078125</c:v>
                </c:pt>
                <c:pt idx="648">
                  <c:v>7544.97900390625</c:v>
                </c:pt>
                <c:pt idx="649">
                  <c:v>7452.23828125</c:v>
                </c:pt>
                <c:pt idx="650">
                  <c:v>8570.2451171875</c:v>
                </c:pt>
                <c:pt idx="651">
                  <c:v>8567.5185546875</c:v>
                </c:pt>
                <c:pt idx="652">
                  <c:v>8690.296875</c:v>
                </c:pt>
                <c:pt idx="653">
                  <c:v>8557.966796875</c:v>
                </c:pt>
                <c:pt idx="654">
                  <c:v>8577.783203125</c:v>
                </c:pt>
                <c:pt idx="655">
                  <c:v>8585.0029296875</c:v>
                </c:pt>
                <c:pt idx="656">
                  <c:v>8659.767578125</c:v>
                </c:pt>
                <c:pt idx="657">
                  <c:v>8551.919921875</c:v>
                </c:pt>
                <c:pt idx="658">
                  <c:v>8650.083984375</c:v>
                </c:pt>
                <c:pt idx="659">
                  <c:v>8666.56640625</c:v>
                </c:pt>
                <c:pt idx="660">
                  <c:v>7511.1318359375</c:v>
                </c:pt>
                <c:pt idx="661">
                  <c:v>7456.8427734375</c:v>
                </c:pt>
                <c:pt idx="662">
                  <c:v>8167.76806640625</c:v>
                </c:pt>
                <c:pt idx="663">
                  <c:v>8413.3583984375</c:v>
                </c:pt>
                <c:pt idx="664">
                  <c:v>8709.892578125</c:v>
                </c:pt>
                <c:pt idx="665">
                  <c:v>8718.3310546875</c:v>
                </c:pt>
                <c:pt idx="666">
                  <c:v>6834.2666015625</c:v>
                </c:pt>
                <c:pt idx="667">
                  <c:v>6387.3154296875</c:v>
                </c:pt>
                <c:pt idx="668">
                  <c:v>6393.9345703125</c:v>
                </c:pt>
                <c:pt idx="669">
                  <c:v>7316.56494140625</c:v>
                </c:pt>
                <c:pt idx="670">
                  <c:v>9246.99609375</c:v>
                </c:pt>
                <c:pt idx="671">
                  <c:v>9256.587890625</c:v>
                </c:pt>
                <c:pt idx="672">
                  <c:v>7622.27490234375</c:v>
                </c:pt>
                <c:pt idx="673">
                  <c:v>8148.5283203125</c:v>
                </c:pt>
                <c:pt idx="674">
                  <c:v>9575.90625</c:v>
                </c:pt>
                <c:pt idx="675">
                  <c:v>9545.9609375</c:v>
                </c:pt>
                <c:pt idx="676">
                  <c:v>9600.193359375</c:v>
                </c:pt>
                <c:pt idx="677">
                  <c:v>9481.4873046875</c:v>
                </c:pt>
                <c:pt idx="678">
                  <c:v>9579.6767578125</c:v>
                </c:pt>
                <c:pt idx="679">
                  <c:v>9561.2294921875</c:v>
                </c:pt>
                <c:pt idx="680">
                  <c:v>9628.7255859375</c:v>
                </c:pt>
                <c:pt idx="681">
                  <c:v>9565.248046875</c:v>
                </c:pt>
                <c:pt idx="682">
                  <c:v>9556.826171875</c:v>
                </c:pt>
                <c:pt idx="683">
                  <c:v>9289.482421875</c:v>
                </c:pt>
                <c:pt idx="684">
                  <c:v>7711.25146484375</c:v>
                </c:pt>
                <c:pt idx="685">
                  <c:v>7974.02490234375</c:v>
                </c:pt>
                <c:pt idx="686">
                  <c:v>8829.9853515625</c:v>
                </c:pt>
                <c:pt idx="687">
                  <c:v>9326.4140625</c:v>
                </c:pt>
                <c:pt idx="688">
                  <c:v>9320.3076171875</c:v>
                </c:pt>
                <c:pt idx="689">
                  <c:v>9357.7724609375</c:v>
                </c:pt>
                <c:pt idx="690">
                  <c:v>9228.435546875</c:v>
                </c:pt>
                <c:pt idx="691">
                  <c:v>9384.501953125</c:v>
                </c:pt>
                <c:pt idx="692">
                  <c:v>9231.865234375</c:v>
                </c:pt>
                <c:pt idx="693">
                  <c:v>9384.501953125</c:v>
                </c:pt>
                <c:pt idx="694">
                  <c:v>9243.4111328125</c:v>
                </c:pt>
                <c:pt idx="695">
                  <c:v>8961.98828125</c:v>
                </c:pt>
                <c:pt idx="696">
                  <c:v>8822.3232421875</c:v>
                </c:pt>
                <c:pt idx="697">
                  <c:v>10347.955078125</c:v>
                </c:pt>
                <c:pt idx="698">
                  <c:v>10306.1943359375</c:v>
                </c:pt>
                <c:pt idx="699">
                  <c:v>10233.3876953125</c:v>
                </c:pt>
                <c:pt idx="700">
                  <c:v>10287.646484375</c:v>
                </c:pt>
                <c:pt idx="701">
                  <c:v>10224.6044921875</c:v>
                </c:pt>
                <c:pt idx="702">
                  <c:v>10311.6220703125</c:v>
                </c:pt>
                <c:pt idx="703">
                  <c:v>10380.509765625</c:v>
                </c:pt>
                <c:pt idx="704">
                  <c:v>10278.5</c:v>
                </c:pt>
                <c:pt idx="705">
                  <c:v>10370.8701171875</c:v>
                </c:pt>
                <c:pt idx="706">
                  <c:v>10152.912109375</c:v>
                </c:pt>
                <c:pt idx="707">
                  <c:v>10269.9873046875</c:v>
                </c:pt>
                <c:pt idx="708">
                  <c:v>9514.533203125</c:v>
                </c:pt>
                <c:pt idx="709">
                  <c:v>10298.5419921875</c:v>
                </c:pt>
                <c:pt idx="710">
                  <c:v>10138.0703125</c:v>
                </c:pt>
                <c:pt idx="711">
                  <c:v>10284.595703125</c:v>
                </c:pt>
                <c:pt idx="712">
                  <c:v>10190.791015625</c:v>
                </c:pt>
                <c:pt idx="713">
                  <c:v>10327.294921875</c:v>
                </c:pt>
                <c:pt idx="714">
                  <c:v>10167.9921875</c:v>
                </c:pt>
                <c:pt idx="715">
                  <c:v>10308.5703125</c:v>
                </c:pt>
                <c:pt idx="716">
                  <c:v>10189.744140625</c:v>
                </c:pt>
                <c:pt idx="717">
                  <c:v>10327.2548828125</c:v>
                </c:pt>
                <c:pt idx="718">
                  <c:v>10204.8818359375</c:v>
                </c:pt>
                <c:pt idx="719">
                  <c:v>10365.8486328125</c:v>
                </c:pt>
                <c:pt idx="720">
                  <c:v>10264.1220703125</c:v>
                </c:pt>
                <c:pt idx="721">
                  <c:v>10328.69921875</c:v>
                </c:pt>
                <c:pt idx="722">
                  <c:v>10162.8232421875</c:v>
                </c:pt>
                <c:pt idx="723">
                  <c:v>10370.70703125</c:v>
                </c:pt>
                <c:pt idx="724">
                  <c:v>10127.30078125</c:v>
                </c:pt>
                <c:pt idx="725">
                  <c:v>10264.96875</c:v>
                </c:pt>
                <c:pt idx="726">
                  <c:v>10162.951171875</c:v>
                </c:pt>
                <c:pt idx="727">
                  <c:v>10361.111328125</c:v>
                </c:pt>
                <c:pt idx="728">
                  <c:v>10368.548828125</c:v>
                </c:pt>
                <c:pt idx="729">
                  <c:v>10318.96484375</c:v>
                </c:pt>
                <c:pt idx="730">
                  <c:v>10434.0498046875</c:v>
                </c:pt>
                <c:pt idx="731">
                  <c:v>10162.7333984375</c:v>
                </c:pt>
                <c:pt idx="732">
                  <c:v>10439.0751953125</c:v>
                </c:pt>
                <c:pt idx="733">
                  <c:v>10291.623046875</c:v>
                </c:pt>
                <c:pt idx="734">
                  <c:v>10488.29296875</c:v>
                </c:pt>
                <c:pt idx="735">
                  <c:v>10270.712890625</c:v>
                </c:pt>
                <c:pt idx="736">
                  <c:v>10458.720703125</c:v>
                </c:pt>
                <c:pt idx="737">
                  <c:v>10285.2705078125</c:v>
                </c:pt>
                <c:pt idx="738">
                  <c:v>10444.220703125</c:v>
                </c:pt>
                <c:pt idx="739">
                  <c:v>10257.2373046875</c:v>
                </c:pt>
                <c:pt idx="740">
                  <c:v>10468.5224609375</c:v>
                </c:pt>
                <c:pt idx="741">
                  <c:v>10279.2431640625</c:v>
                </c:pt>
                <c:pt idx="742">
                  <c:v>10483.767578125</c:v>
                </c:pt>
                <c:pt idx="743">
                  <c:v>10357.03125</c:v>
                </c:pt>
                <c:pt idx="744">
                  <c:v>10528.33984375</c:v>
                </c:pt>
                <c:pt idx="745">
                  <c:v>10270.9794921875</c:v>
                </c:pt>
                <c:pt idx="746">
                  <c:v>9843.5302734375</c:v>
                </c:pt>
                <c:pt idx="747">
                  <c:v>10273.1201171875</c:v>
                </c:pt>
                <c:pt idx="748">
                  <c:v>10414.4873046875</c:v>
                </c:pt>
                <c:pt idx="749">
                  <c:v>10325.83984375</c:v>
                </c:pt>
                <c:pt idx="750">
                  <c:v>10424.2890625</c:v>
                </c:pt>
                <c:pt idx="751">
                  <c:v>10128.3427734375</c:v>
                </c:pt>
                <c:pt idx="752">
                  <c:v>10298.19140625</c:v>
                </c:pt>
                <c:pt idx="753">
                  <c:v>10270.759765625</c:v>
                </c:pt>
                <c:pt idx="754">
                  <c:v>10387.22265625</c:v>
                </c:pt>
                <c:pt idx="755">
                  <c:v>10354.5478515625</c:v>
                </c:pt>
                <c:pt idx="756">
                  <c:v>10294.373046875</c:v>
                </c:pt>
                <c:pt idx="757">
                  <c:v>10373.408203125</c:v>
                </c:pt>
                <c:pt idx="758">
                  <c:v>10377.1708984375</c:v>
                </c:pt>
                <c:pt idx="759">
                  <c:v>10277.7666015625</c:v>
                </c:pt>
                <c:pt idx="760">
                  <c:v>10187.2431640625</c:v>
                </c:pt>
                <c:pt idx="761">
                  <c:v>10283.0634765625</c:v>
                </c:pt>
                <c:pt idx="762">
                  <c:v>10252.158203125</c:v>
                </c:pt>
                <c:pt idx="763">
                  <c:v>10237.048828125</c:v>
                </c:pt>
                <c:pt idx="764">
                  <c:v>10239.5</c:v>
                </c:pt>
                <c:pt idx="765">
                  <c:v>10170.8251953125</c:v>
                </c:pt>
                <c:pt idx="766">
                  <c:v>10286.0126953125</c:v>
                </c:pt>
                <c:pt idx="767">
                  <c:v>10172.7802734375</c:v>
                </c:pt>
                <c:pt idx="768">
                  <c:v>10210.025390625</c:v>
                </c:pt>
                <c:pt idx="769">
                  <c:v>10268.88671875</c:v>
                </c:pt>
                <c:pt idx="770">
                  <c:v>10304.564453125</c:v>
                </c:pt>
                <c:pt idx="771">
                  <c:v>10453.6953125</c:v>
                </c:pt>
                <c:pt idx="772">
                  <c:v>10341.37109375</c:v>
                </c:pt>
                <c:pt idx="773">
                  <c:v>10424.412109375</c:v>
                </c:pt>
                <c:pt idx="774">
                  <c:v>10458.6787109375</c:v>
                </c:pt>
                <c:pt idx="775">
                  <c:v>10200.7353515625</c:v>
                </c:pt>
                <c:pt idx="776">
                  <c:v>10443.9345703125</c:v>
                </c:pt>
                <c:pt idx="777">
                  <c:v>10312.1884765625</c:v>
                </c:pt>
                <c:pt idx="778">
                  <c:v>10292.009765625</c:v>
                </c:pt>
                <c:pt idx="779">
                  <c:v>9245.541015625</c:v>
                </c:pt>
                <c:pt idx="780">
                  <c:v>7449.74462890625</c:v>
                </c:pt>
                <c:pt idx="781">
                  <c:v>7484.10400390625</c:v>
                </c:pt>
                <c:pt idx="782">
                  <c:v>9365.765625</c:v>
                </c:pt>
                <c:pt idx="783">
                  <c:v>10176.9892578125</c:v>
                </c:pt>
                <c:pt idx="784">
                  <c:v>9793.7421875</c:v>
                </c:pt>
                <c:pt idx="785">
                  <c:v>10448.8779296875</c:v>
                </c:pt>
                <c:pt idx="786">
                  <c:v>10318.587890625</c:v>
                </c:pt>
                <c:pt idx="787">
                  <c:v>10184.162109375</c:v>
                </c:pt>
                <c:pt idx="788">
                  <c:v>10290.3212890625</c:v>
                </c:pt>
                <c:pt idx="789">
                  <c:v>10458.6376953125</c:v>
                </c:pt>
                <c:pt idx="790">
                  <c:v>10354.9287109375</c:v>
                </c:pt>
                <c:pt idx="791">
                  <c:v>10385.693359375</c:v>
                </c:pt>
                <c:pt idx="792">
                  <c:v>10268.974609375</c:v>
                </c:pt>
                <c:pt idx="793">
                  <c:v>10473.423828125</c:v>
                </c:pt>
                <c:pt idx="794">
                  <c:v>10247.580078125</c:v>
                </c:pt>
                <c:pt idx="795">
                  <c:v>10400.796875</c:v>
                </c:pt>
                <c:pt idx="796">
                  <c:v>10239.66796875</c:v>
                </c:pt>
                <c:pt idx="797">
                  <c:v>10468.5634765625</c:v>
                </c:pt>
                <c:pt idx="798">
                  <c:v>10402.9814453125</c:v>
                </c:pt>
                <c:pt idx="799">
                  <c:v>10430.3974609375</c:v>
                </c:pt>
                <c:pt idx="800">
                  <c:v>10323.0791015625</c:v>
                </c:pt>
                <c:pt idx="801">
                  <c:v>10430.3974609375</c:v>
                </c:pt>
                <c:pt idx="802">
                  <c:v>10301.16015625</c:v>
                </c:pt>
                <c:pt idx="803">
                  <c:v>10415.29296875</c:v>
                </c:pt>
                <c:pt idx="804">
                  <c:v>10394.166015625</c:v>
                </c:pt>
                <c:pt idx="805">
                  <c:v>9849.423828125</c:v>
                </c:pt>
                <c:pt idx="806">
                  <c:v>10407.880859375</c:v>
                </c:pt>
                <c:pt idx="807">
                  <c:v>10406.5615234375</c:v>
                </c:pt>
                <c:pt idx="808">
                  <c:v>10296.21875</c:v>
                </c:pt>
                <c:pt idx="809">
                  <c:v>10378.1533203125</c:v>
                </c:pt>
                <c:pt idx="810">
                  <c:v>10360.0908203125</c:v>
                </c:pt>
                <c:pt idx="811">
                  <c:v>10473.423828125</c:v>
                </c:pt>
                <c:pt idx="812">
                  <c:v>10275.87109375</c:v>
                </c:pt>
                <c:pt idx="813">
                  <c:v>10419.8408203125</c:v>
                </c:pt>
                <c:pt idx="814">
                  <c:v>10212.947265625</c:v>
                </c:pt>
                <c:pt idx="815">
                  <c:v>10483.3076171875</c:v>
                </c:pt>
                <c:pt idx="816">
                  <c:v>10024.6708984375</c:v>
                </c:pt>
                <c:pt idx="817">
                  <c:v>10439.439453125</c:v>
                </c:pt>
                <c:pt idx="818">
                  <c:v>10336.353515625</c:v>
                </c:pt>
                <c:pt idx="819">
                  <c:v>10458.6376953125</c:v>
                </c:pt>
                <c:pt idx="820">
                  <c:v>10275.3876953125</c:v>
                </c:pt>
                <c:pt idx="821">
                  <c:v>10468.521484375</c:v>
                </c:pt>
                <c:pt idx="822">
                  <c:v>10362.373046875</c:v>
                </c:pt>
                <c:pt idx="823">
                  <c:v>10430.3974609375</c:v>
                </c:pt>
                <c:pt idx="824">
                  <c:v>10347.4638671875</c:v>
                </c:pt>
                <c:pt idx="825">
                  <c:v>10440.7236328125</c:v>
                </c:pt>
                <c:pt idx="826">
                  <c:v>10378.17578125</c:v>
                </c:pt>
                <c:pt idx="827">
                  <c:v>10420.5966796875</c:v>
                </c:pt>
                <c:pt idx="828">
                  <c:v>10357.265625</c:v>
                </c:pt>
                <c:pt idx="829">
                  <c:v>10364.814453125</c:v>
                </c:pt>
                <c:pt idx="830">
                  <c:v>10468.564453125</c:v>
                </c:pt>
                <c:pt idx="831">
                  <c:v>10265.341796875</c:v>
                </c:pt>
                <c:pt idx="832">
                  <c:v>10443.9345703125</c:v>
                </c:pt>
                <c:pt idx="833">
                  <c:v>10232.552734375</c:v>
                </c:pt>
                <c:pt idx="834">
                  <c:v>10463.5380859375</c:v>
                </c:pt>
                <c:pt idx="835">
                  <c:v>10362.951171875</c:v>
                </c:pt>
                <c:pt idx="836">
                  <c:v>10430.078125</c:v>
                </c:pt>
                <c:pt idx="837">
                  <c:v>10402.4345703125</c:v>
                </c:pt>
                <c:pt idx="838">
                  <c:v>10435.697265625</c:v>
                </c:pt>
                <c:pt idx="839">
                  <c:v>9769.55859375</c:v>
                </c:pt>
                <c:pt idx="840">
                  <c:v>10185.619140625</c:v>
                </c:pt>
                <c:pt idx="841">
                  <c:v>10286.732421875</c:v>
                </c:pt>
                <c:pt idx="842">
                  <c:v>10415.654296875</c:v>
                </c:pt>
                <c:pt idx="843">
                  <c:v>10377.888671875</c:v>
                </c:pt>
                <c:pt idx="844">
                  <c:v>10353.1748046875</c:v>
                </c:pt>
                <c:pt idx="845">
                  <c:v>10289.501953125</c:v>
                </c:pt>
                <c:pt idx="846">
                  <c:v>10448.876953125</c:v>
                </c:pt>
                <c:pt idx="847">
                  <c:v>10177.779296875</c:v>
                </c:pt>
                <c:pt idx="848">
                  <c:v>10347.966796875</c:v>
                </c:pt>
                <c:pt idx="849">
                  <c:v>10268.8212890625</c:v>
                </c:pt>
                <c:pt idx="850">
                  <c:v>10448.7939453125</c:v>
                </c:pt>
                <c:pt idx="851">
                  <c:v>10192.919921875</c:v>
                </c:pt>
                <c:pt idx="852">
                  <c:v>10473.5068359375</c:v>
                </c:pt>
                <c:pt idx="853">
                  <c:v>8469.150390625</c:v>
                </c:pt>
                <c:pt idx="854">
                  <c:v>9094.587890625</c:v>
                </c:pt>
                <c:pt idx="855">
                  <c:v>10327.263671875</c:v>
                </c:pt>
                <c:pt idx="856">
                  <c:v>10439.0751953125</c:v>
                </c:pt>
                <c:pt idx="857">
                  <c:v>10187.091796875</c:v>
                </c:pt>
                <c:pt idx="858">
                  <c:v>10419.388671875</c:v>
                </c:pt>
                <c:pt idx="859">
                  <c:v>10249.7294921875</c:v>
                </c:pt>
                <c:pt idx="860">
                  <c:v>10401.578125</c:v>
                </c:pt>
                <c:pt idx="861">
                  <c:v>10292.3662109375</c:v>
                </c:pt>
                <c:pt idx="862">
                  <c:v>10250.380859375</c:v>
                </c:pt>
                <c:pt idx="863">
                  <c:v>10372.521484375</c:v>
                </c:pt>
                <c:pt idx="864">
                  <c:v>10367.701171875</c:v>
                </c:pt>
                <c:pt idx="865">
                  <c:v>10247.4912109375</c:v>
                </c:pt>
                <c:pt idx="866">
                  <c:v>10319.841796875</c:v>
                </c:pt>
                <c:pt idx="867">
                  <c:v>10389.224609375</c:v>
                </c:pt>
                <c:pt idx="868">
                  <c:v>10410.7109375</c:v>
                </c:pt>
                <c:pt idx="869">
                  <c:v>10364.71875</c:v>
                </c:pt>
                <c:pt idx="870">
                  <c:v>10400.35546875</c:v>
                </c:pt>
                <c:pt idx="871">
                  <c:v>10144.400390625</c:v>
                </c:pt>
                <c:pt idx="872">
                  <c:v>10410.4755859375</c:v>
                </c:pt>
                <c:pt idx="873">
                  <c:v>9796.826171875</c:v>
                </c:pt>
                <c:pt idx="874">
                  <c:v>10361.833984375</c:v>
                </c:pt>
                <c:pt idx="875">
                  <c:v>10406.16796875</c:v>
                </c:pt>
                <c:pt idx="876">
                  <c:v>9399.7421875</c:v>
                </c:pt>
                <c:pt idx="877">
                  <c:v>10296.767578125</c:v>
                </c:pt>
                <c:pt idx="878">
                  <c:v>10381.033203125</c:v>
                </c:pt>
                <c:pt idx="879">
                  <c:v>10286.04296875</c:v>
                </c:pt>
                <c:pt idx="880">
                  <c:v>10369.5791015625</c:v>
                </c:pt>
                <c:pt idx="881">
                  <c:v>10289.107421875</c:v>
                </c:pt>
                <c:pt idx="882">
                  <c:v>10373.9052734375</c:v>
                </c:pt>
                <c:pt idx="883">
                  <c:v>10367.0634765625</c:v>
                </c:pt>
                <c:pt idx="884">
                  <c:v>10349.7509765625</c:v>
                </c:pt>
                <c:pt idx="885">
                  <c:v>9875.44921875</c:v>
                </c:pt>
                <c:pt idx="886">
                  <c:v>10280.8212890625</c:v>
                </c:pt>
                <c:pt idx="887">
                  <c:v>10390.958984375</c:v>
                </c:pt>
                <c:pt idx="888">
                  <c:v>10349.9658203125</c:v>
                </c:pt>
                <c:pt idx="889">
                  <c:v>10420.4013671875</c:v>
                </c:pt>
                <c:pt idx="890">
                  <c:v>10204.5029296875</c:v>
                </c:pt>
                <c:pt idx="891">
                  <c:v>10439.0751953125</c:v>
                </c:pt>
                <c:pt idx="892">
                  <c:v>10194.7109375</c:v>
                </c:pt>
                <c:pt idx="893">
                  <c:v>10453.6953125</c:v>
                </c:pt>
                <c:pt idx="894">
                  <c:v>10326.689453125</c:v>
                </c:pt>
                <c:pt idx="895">
                  <c:v>10429.2314453125</c:v>
                </c:pt>
                <c:pt idx="896">
                  <c:v>10346.330078125</c:v>
                </c:pt>
                <c:pt idx="897">
                  <c:v>9492.3212890625</c:v>
                </c:pt>
                <c:pt idx="898">
                  <c:v>8814.5693359375</c:v>
                </c:pt>
                <c:pt idx="899">
                  <c:v>8805.021484375</c:v>
                </c:pt>
                <c:pt idx="900">
                  <c:v>9454.0986328125</c:v>
                </c:pt>
                <c:pt idx="901">
                  <c:v>10430.4404296875</c:v>
                </c:pt>
                <c:pt idx="902">
                  <c:v>10341.619140625</c:v>
                </c:pt>
                <c:pt idx="903">
                  <c:v>10430.755859375</c:v>
                </c:pt>
                <c:pt idx="904">
                  <c:v>10408.4189453125</c:v>
                </c:pt>
                <c:pt idx="905">
                  <c:v>9826.171875</c:v>
                </c:pt>
                <c:pt idx="906">
                  <c:v>10413.15625</c:v>
                </c:pt>
                <c:pt idx="907">
                  <c:v>10503.162109375</c:v>
                </c:pt>
                <c:pt idx="908">
                  <c:v>12130.375</c:v>
                </c:pt>
                <c:pt idx="909">
                  <c:v>12234.029296875</c:v>
                </c:pt>
                <c:pt idx="910">
                  <c:v>12061.587890625</c:v>
                </c:pt>
                <c:pt idx="911">
                  <c:v>12115.6904296875</c:v>
                </c:pt>
                <c:pt idx="912">
                  <c:v>12220.2158203125</c:v>
                </c:pt>
                <c:pt idx="913">
                  <c:v>12328.490234375</c:v>
                </c:pt>
                <c:pt idx="914">
                  <c:v>12058.7841796875</c:v>
                </c:pt>
                <c:pt idx="915">
                  <c:v>12287.5771484375</c:v>
                </c:pt>
                <c:pt idx="916">
                  <c:v>12073.76171875</c:v>
                </c:pt>
                <c:pt idx="917">
                  <c:v>12413.1787109375</c:v>
                </c:pt>
                <c:pt idx="918">
                  <c:v>12488.841796875</c:v>
                </c:pt>
                <c:pt idx="919">
                  <c:v>12305.548828125</c:v>
                </c:pt>
                <c:pt idx="920">
                  <c:v>12157.3369140625</c:v>
                </c:pt>
                <c:pt idx="921">
                  <c:v>12148.6767578125</c:v>
                </c:pt>
                <c:pt idx="922">
                  <c:v>11977.2255859375</c:v>
                </c:pt>
                <c:pt idx="923">
                  <c:v>12133.9345703125</c:v>
                </c:pt>
                <c:pt idx="924">
                  <c:v>12132.943359375</c:v>
                </c:pt>
                <c:pt idx="925">
                  <c:v>12129.4423828125</c:v>
                </c:pt>
                <c:pt idx="926">
                  <c:v>12001.599609375</c:v>
                </c:pt>
                <c:pt idx="927">
                  <c:v>11170.9375</c:v>
                </c:pt>
                <c:pt idx="928">
                  <c:v>11829.9345703125</c:v>
                </c:pt>
                <c:pt idx="929">
                  <c:v>12093.505859375</c:v>
                </c:pt>
                <c:pt idx="930">
                  <c:v>11902.931640625</c:v>
                </c:pt>
                <c:pt idx="931">
                  <c:v>12093.5703125</c:v>
                </c:pt>
                <c:pt idx="932">
                  <c:v>11814.435546875</c:v>
                </c:pt>
                <c:pt idx="933">
                  <c:v>12046.0380859375</c:v>
                </c:pt>
                <c:pt idx="934">
                  <c:v>12021.048828125</c:v>
                </c:pt>
                <c:pt idx="935">
                  <c:v>12008.63671875</c:v>
                </c:pt>
                <c:pt idx="936">
                  <c:v>11335.25390625</c:v>
                </c:pt>
                <c:pt idx="937">
                  <c:v>11975.6298828125</c:v>
                </c:pt>
                <c:pt idx="938">
                  <c:v>12126.66796875</c:v>
                </c:pt>
                <c:pt idx="939">
                  <c:v>11825.341796875</c:v>
                </c:pt>
                <c:pt idx="940">
                  <c:v>12107.0634765625</c:v>
                </c:pt>
                <c:pt idx="941">
                  <c:v>11190.0556640625</c:v>
                </c:pt>
                <c:pt idx="942">
                  <c:v>12043.4775390625</c:v>
                </c:pt>
                <c:pt idx="943">
                  <c:v>12000.6572265625</c:v>
                </c:pt>
                <c:pt idx="944">
                  <c:v>12087.2705078125</c:v>
                </c:pt>
                <c:pt idx="945">
                  <c:v>11830.4248046875</c:v>
                </c:pt>
                <c:pt idx="946">
                  <c:v>10694.501953125</c:v>
                </c:pt>
                <c:pt idx="947">
                  <c:v>9920.23828125</c:v>
                </c:pt>
                <c:pt idx="948">
                  <c:v>9983.849609375</c:v>
                </c:pt>
                <c:pt idx="949">
                  <c:v>10520.263671875</c:v>
                </c:pt>
                <c:pt idx="950">
                  <c:v>12048.884765625</c:v>
                </c:pt>
                <c:pt idx="951">
                  <c:v>11857.12109375</c:v>
                </c:pt>
                <c:pt idx="952">
                  <c:v>12029.990234375</c:v>
                </c:pt>
                <c:pt idx="953">
                  <c:v>11558.912109375</c:v>
                </c:pt>
                <c:pt idx="954">
                  <c:v>12166.451171875</c:v>
                </c:pt>
                <c:pt idx="955">
                  <c:v>12039.548828125</c:v>
                </c:pt>
                <c:pt idx="956">
                  <c:v>12083.1962890625</c:v>
                </c:pt>
                <c:pt idx="957">
                  <c:v>10741.6123046875</c:v>
                </c:pt>
                <c:pt idx="958">
                  <c:v>12166.517578125</c:v>
                </c:pt>
                <c:pt idx="959">
                  <c:v>11989.927734375</c:v>
                </c:pt>
                <c:pt idx="960">
                  <c:v>12089.201171875</c:v>
                </c:pt>
                <c:pt idx="961">
                  <c:v>11934.150390625</c:v>
                </c:pt>
                <c:pt idx="962">
                  <c:v>12153.080078125</c:v>
                </c:pt>
                <c:pt idx="963">
                  <c:v>11946.61328125</c:v>
                </c:pt>
                <c:pt idx="964">
                  <c:v>12100.189453125</c:v>
                </c:pt>
                <c:pt idx="965">
                  <c:v>11903.7021484375</c:v>
                </c:pt>
                <c:pt idx="966">
                  <c:v>12133.287109375</c:v>
                </c:pt>
                <c:pt idx="967">
                  <c:v>11836.220703125</c:v>
                </c:pt>
                <c:pt idx="968">
                  <c:v>12133.353515625</c:v>
                </c:pt>
                <c:pt idx="969">
                  <c:v>12053.548828125</c:v>
                </c:pt>
                <c:pt idx="970">
                  <c:v>11962.861328125</c:v>
                </c:pt>
                <c:pt idx="971">
                  <c:v>12065.962890625</c:v>
                </c:pt>
                <c:pt idx="972">
                  <c:v>12146.591796875</c:v>
                </c:pt>
                <c:pt idx="973">
                  <c:v>12014.4287109375</c:v>
                </c:pt>
                <c:pt idx="974">
                  <c:v>12108.6982421875</c:v>
                </c:pt>
                <c:pt idx="975">
                  <c:v>11895.48828125</c:v>
                </c:pt>
                <c:pt idx="976">
                  <c:v>12139.9072265625</c:v>
                </c:pt>
                <c:pt idx="977">
                  <c:v>11841.337890625</c:v>
                </c:pt>
                <c:pt idx="978">
                  <c:v>12153.146484375</c:v>
                </c:pt>
                <c:pt idx="979">
                  <c:v>12061.17578125</c:v>
                </c:pt>
                <c:pt idx="980">
                  <c:v>12186.505859375</c:v>
                </c:pt>
                <c:pt idx="981">
                  <c:v>11813.7490234375</c:v>
                </c:pt>
                <c:pt idx="982">
                  <c:v>12069.8916015625</c:v>
                </c:pt>
                <c:pt idx="983">
                  <c:v>12060.16796875</c:v>
                </c:pt>
                <c:pt idx="984">
                  <c:v>12115.318359375</c:v>
                </c:pt>
                <c:pt idx="985">
                  <c:v>12026.5068359375</c:v>
                </c:pt>
                <c:pt idx="986">
                  <c:v>12009.212890625</c:v>
                </c:pt>
                <c:pt idx="987">
                  <c:v>11975.02734375</c:v>
                </c:pt>
                <c:pt idx="988">
                  <c:v>12009.4619140625</c:v>
                </c:pt>
                <c:pt idx="989">
                  <c:v>11994.6279296875</c:v>
                </c:pt>
                <c:pt idx="990">
                  <c:v>12027.4541015625</c:v>
                </c:pt>
                <c:pt idx="991">
                  <c:v>12095.7548828125</c:v>
                </c:pt>
                <c:pt idx="992">
                  <c:v>11926.7666015625</c:v>
                </c:pt>
                <c:pt idx="993">
                  <c:v>12159.765625</c:v>
                </c:pt>
                <c:pt idx="994">
                  <c:v>12086.08203125</c:v>
                </c:pt>
                <c:pt idx="995">
                  <c:v>12059.666015625</c:v>
                </c:pt>
                <c:pt idx="996">
                  <c:v>12013.13671875</c:v>
                </c:pt>
                <c:pt idx="997">
                  <c:v>12199.8076171875</c:v>
                </c:pt>
                <c:pt idx="998">
                  <c:v>11834.8056640625</c:v>
                </c:pt>
                <c:pt idx="999">
                  <c:v>12146.720703125</c:v>
                </c:pt>
                <c:pt idx="1000">
                  <c:v>12066.984375</c:v>
                </c:pt>
                <c:pt idx="1001">
                  <c:v>12159.765625</c:v>
                </c:pt>
                <c:pt idx="1002">
                  <c:v>11962.005859375</c:v>
                </c:pt>
                <c:pt idx="1003">
                  <c:v>12193.189453125</c:v>
                </c:pt>
                <c:pt idx="1004">
                  <c:v>12007.849609375</c:v>
                </c:pt>
                <c:pt idx="1005">
                  <c:v>10422.7841796875</c:v>
                </c:pt>
                <c:pt idx="1006">
                  <c:v>9885.0439453125</c:v>
                </c:pt>
                <c:pt idx="1007">
                  <c:v>9948.009765625</c:v>
                </c:pt>
                <c:pt idx="1008">
                  <c:v>10932.955078125</c:v>
                </c:pt>
                <c:pt idx="1009">
                  <c:v>11347.05078125</c:v>
                </c:pt>
                <c:pt idx="1010">
                  <c:v>9997.384765625</c:v>
                </c:pt>
                <c:pt idx="1011">
                  <c:v>9979.517578125</c:v>
                </c:pt>
                <c:pt idx="1012">
                  <c:v>11085.654296875</c:v>
                </c:pt>
                <c:pt idx="1013">
                  <c:v>8879.607421875</c:v>
                </c:pt>
                <c:pt idx="1014">
                  <c:v>7965.32177734375</c:v>
                </c:pt>
                <c:pt idx="1015">
                  <c:v>7856.9560546875</c:v>
                </c:pt>
                <c:pt idx="1016">
                  <c:v>10631.076171875</c:v>
                </c:pt>
                <c:pt idx="1017">
                  <c:v>10924.0537109375</c:v>
                </c:pt>
                <c:pt idx="1018">
                  <c:v>9882.802734375</c:v>
                </c:pt>
                <c:pt idx="1019">
                  <c:v>9979.904296875</c:v>
                </c:pt>
                <c:pt idx="1020">
                  <c:v>10863.119140625</c:v>
                </c:pt>
                <c:pt idx="1021">
                  <c:v>12160.220703125</c:v>
                </c:pt>
                <c:pt idx="1022">
                  <c:v>11113.3837890625</c:v>
                </c:pt>
                <c:pt idx="1023">
                  <c:v>12123.04296875</c:v>
                </c:pt>
                <c:pt idx="1024">
                  <c:v>12153.341796875</c:v>
                </c:pt>
                <c:pt idx="1025">
                  <c:v>12120.685546875</c:v>
                </c:pt>
                <c:pt idx="1026">
                  <c:v>10626.5439453125</c:v>
                </c:pt>
                <c:pt idx="1027">
                  <c:v>12113.4921875</c:v>
                </c:pt>
                <c:pt idx="1028">
                  <c:v>12146.59375</c:v>
                </c:pt>
                <c:pt idx="1029">
                  <c:v>12093.8935546875</c:v>
                </c:pt>
                <c:pt idx="1030">
                  <c:v>12082.025390625</c:v>
                </c:pt>
                <c:pt idx="1031">
                  <c:v>12133.158203125</c:v>
                </c:pt>
                <c:pt idx="1032">
                  <c:v>12133.22265625</c:v>
                </c:pt>
                <c:pt idx="1033">
                  <c:v>12024.0205078125</c:v>
                </c:pt>
                <c:pt idx="1034">
                  <c:v>12133.158203125</c:v>
                </c:pt>
                <c:pt idx="1035">
                  <c:v>12173.19921875</c:v>
                </c:pt>
                <c:pt idx="1036">
                  <c:v>12159.830078125</c:v>
                </c:pt>
                <c:pt idx="1037">
                  <c:v>12096.3037109375</c:v>
                </c:pt>
                <c:pt idx="1038">
                  <c:v>11828.66015625</c:v>
                </c:pt>
                <c:pt idx="1039">
                  <c:v>12186.439453125</c:v>
                </c:pt>
                <c:pt idx="1040">
                  <c:v>11951.126953125</c:v>
                </c:pt>
                <c:pt idx="1041">
                  <c:v>12113.298828125</c:v>
                </c:pt>
                <c:pt idx="1042">
                  <c:v>12113.6845703125</c:v>
                </c:pt>
                <c:pt idx="1043">
                  <c:v>12146.4609375</c:v>
                </c:pt>
                <c:pt idx="1044">
                  <c:v>11964.46875</c:v>
                </c:pt>
                <c:pt idx="1045">
                  <c:v>12015.0380859375</c:v>
                </c:pt>
                <c:pt idx="1046">
                  <c:v>11860.7333984375</c:v>
                </c:pt>
                <c:pt idx="1047">
                  <c:v>11965.2939453125</c:v>
                </c:pt>
                <c:pt idx="1048">
                  <c:v>11982.6455078125</c:v>
                </c:pt>
                <c:pt idx="1049">
                  <c:v>12001.9921875</c:v>
                </c:pt>
                <c:pt idx="1050">
                  <c:v>11982.9619140625</c:v>
                </c:pt>
                <c:pt idx="1051">
                  <c:v>11921.1015625</c:v>
                </c:pt>
                <c:pt idx="1052">
                  <c:v>12028.083984375</c:v>
                </c:pt>
                <c:pt idx="1053">
                  <c:v>12014.974609375</c:v>
                </c:pt>
                <c:pt idx="1054">
                  <c:v>11811.943359375</c:v>
                </c:pt>
                <c:pt idx="1055">
                  <c:v>11963.2958984375</c:v>
                </c:pt>
                <c:pt idx="1056">
                  <c:v>11989.0732421875</c:v>
                </c:pt>
                <c:pt idx="1057">
                  <c:v>12021.529296875</c:v>
                </c:pt>
                <c:pt idx="1058">
                  <c:v>11864.53515625</c:v>
                </c:pt>
                <c:pt idx="1059">
                  <c:v>12060.794921875</c:v>
                </c:pt>
                <c:pt idx="1060">
                  <c:v>11964.658203125</c:v>
                </c:pt>
                <c:pt idx="1061">
                  <c:v>11845.9482421875</c:v>
                </c:pt>
                <c:pt idx="1062">
                  <c:v>12041.193359375</c:v>
                </c:pt>
                <c:pt idx="1063">
                  <c:v>12073.90625</c:v>
                </c:pt>
                <c:pt idx="1064">
                  <c:v>12027.9580078125</c:v>
                </c:pt>
                <c:pt idx="1065">
                  <c:v>11813.865234375</c:v>
                </c:pt>
                <c:pt idx="1066">
                  <c:v>12028.083984375</c:v>
                </c:pt>
                <c:pt idx="1067">
                  <c:v>12041.06640625</c:v>
                </c:pt>
                <c:pt idx="1068">
                  <c:v>12073.841796875</c:v>
                </c:pt>
                <c:pt idx="1069">
                  <c:v>11952.5166015625</c:v>
                </c:pt>
                <c:pt idx="1070">
                  <c:v>12008.6103515625</c:v>
                </c:pt>
                <c:pt idx="1071">
                  <c:v>12047.62109375</c:v>
                </c:pt>
                <c:pt idx="1072">
                  <c:v>12023.5546875</c:v>
                </c:pt>
                <c:pt idx="1073">
                  <c:v>12067.2216796875</c:v>
                </c:pt>
                <c:pt idx="1074">
                  <c:v>12002.80859375</c:v>
                </c:pt>
                <c:pt idx="1075">
                  <c:v>12041.06640625</c:v>
                </c:pt>
                <c:pt idx="1076">
                  <c:v>11997.3359375</c:v>
                </c:pt>
                <c:pt idx="1077">
                  <c:v>12080.3310546875</c:v>
                </c:pt>
                <c:pt idx="1078">
                  <c:v>12009.0478515625</c:v>
                </c:pt>
                <c:pt idx="1079">
                  <c:v>11850.763671875</c:v>
                </c:pt>
                <c:pt idx="1080">
                  <c:v>12008.6103515625</c:v>
                </c:pt>
                <c:pt idx="1081">
                  <c:v>12054.3046875</c:v>
                </c:pt>
                <c:pt idx="1082">
                  <c:v>12093.505859375</c:v>
                </c:pt>
                <c:pt idx="1083">
                  <c:v>11979.19140625</c:v>
                </c:pt>
                <c:pt idx="1084">
                  <c:v>12080.4609375</c:v>
                </c:pt>
                <c:pt idx="1085">
                  <c:v>12054.17578125</c:v>
                </c:pt>
                <c:pt idx="1086">
                  <c:v>11990.361328125</c:v>
                </c:pt>
                <c:pt idx="1087">
                  <c:v>12009.419921875</c:v>
                </c:pt>
                <c:pt idx="1088">
                  <c:v>12002.119140625</c:v>
                </c:pt>
                <c:pt idx="1089">
                  <c:v>12054.1123046875</c:v>
                </c:pt>
                <c:pt idx="1090">
                  <c:v>11892.453125</c:v>
                </c:pt>
                <c:pt idx="1091">
                  <c:v>12133.3525390625</c:v>
                </c:pt>
                <c:pt idx="1092">
                  <c:v>12093.6982421875</c:v>
                </c:pt>
                <c:pt idx="1093">
                  <c:v>11974.1904296875</c:v>
                </c:pt>
                <c:pt idx="1094">
                  <c:v>12139.9716796875</c:v>
                </c:pt>
                <c:pt idx="1095">
                  <c:v>12146.396484375</c:v>
                </c:pt>
                <c:pt idx="1096">
                  <c:v>12015.1015625</c:v>
                </c:pt>
                <c:pt idx="1097">
                  <c:v>11702.470703125</c:v>
                </c:pt>
                <c:pt idx="1098">
                  <c:v>11995.6904296875</c:v>
                </c:pt>
                <c:pt idx="1099">
                  <c:v>12008.4833984375</c:v>
                </c:pt>
                <c:pt idx="1100">
                  <c:v>12034.7021484375</c:v>
                </c:pt>
                <c:pt idx="1101">
                  <c:v>11920.841796875</c:v>
                </c:pt>
                <c:pt idx="1102">
                  <c:v>11899.8134765625</c:v>
                </c:pt>
                <c:pt idx="1103">
                  <c:v>12028.021484375</c:v>
                </c:pt>
                <c:pt idx="1104">
                  <c:v>11990.908203125</c:v>
                </c:pt>
                <c:pt idx="1105">
                  <c:v>12067.2216796875</c:v>
                </c:pt>
                <c:pt idx="1106">
                  <c:v>11885.7275390625</c:v>
                </c:pt>
                <c:pt idx="1107">
                  <c:v>12047.62109375</c:v>
                </c:pt>
                <c:pt idx="1108">
                  <c:v>11983.931640625</c:v>
                </c:pt>
                <c:pt idx="1109">
                  <c:v>12034.5126953125</c:v>
                </c:pt>
                <c:pt idx="1110">
                  <c:v>11836.0615234375</c:v>
                </c:pt>
                <c:pt idx="1111">
                  <c:v>11728.294921875</c:v>
                </c:pt>
                <c:pt idx="1112">
                  <c:v>11995.501953125</c:v>
                </c:pt>
                <c:pt idx="1113">
                  <c:v>12021.65625</c:v>
                </c:pt>
                <c:pt idx="1114">
                  <c:v>12342.7734375</c:v>
                </c:pt>
                <c:pt idx="1115">
                  <c:v>14902.3310546875</c:v>
                </c:pt>
                <c:pt idx="1116">
                  <c:v>14947.248046875</c:v>
                </c:pt>
                <c:pt idx="1117">
                  <c:v>15063.693359375</c:v>
                </c:pt>
                <c:pt idx="1118">
                  <c:v>15084.078125</c:v>
                </c:pt>
                <c:pt idx="1119">
                  <c:v>15084.078125</c:v>
                </c:pt>
                <c:pt idx="1120">
                  <c:v>14924.4765625</c:v>
                </c:pt>
                <c:pt idx="1121">
                  <c:v>15012.796875</c:v>
                </c:pt>
                <c:pt idx="1122">
                  <c:v>15022.9267578125</c:v>
                </c:pt>
                <c:pt idx="1123">
                  <c:v>15003.029296875</c:v>
                </c:pt>
                <c:pt idx="1124">
                  <c:v>12322.544921875</c:v>
                </c:pt>
                <c:pt idx="1125">
                  <c:v>15002.9091796875</c:v>
                </c:pt>
                <c:pt idx="1126">
                  <c:v>14992.5361328125</c:v>
                </c:pt>
                <c:pt idx="1127">
                  <c:v>14774.5830078125</c:v>
                </c:pt>
                <c:pt idx="1128">
                  <c:v>14021.564453125</c:v>
                </c:pt>
                <c:pt idx="1129">
                  <c:v>14953.103515625</c:v>
                </c:pt>
                <c:pt idx="1130">
                  <c:v>15002.6669921875</c:v>
                </c:pt>
                <c:pt idx="1131">
                  <c:v>15094.458984375</c:v>
                </c:pt>
                <c:pt idx="1132">
                  <c:v>15074.2001953125</c:v>
                </c:pt>
                <c:pt idx="1133">
                  <c:v>14994.232421875</c:v>
                </c:pt>
                <c:pt idx="1134">
                  <c:v>15063.5703125</c:v>
                </c:pt>
                <c:pt idx="1135">
                  <c:v>15135.4765625</c:v>
                </c:pt>
                <c:pt idx="1136">
                  <c:v>15084.078125</c:v>
                </c:pt>
                <c:pt idx="1137">
                  <c:v>14853.4375</c:v>
                </c:pt>
                <c:pt idx="1138">
                  <c:v>15003.759765625</c:v>
                </c:pt>
                <c:pt idx="1139">
                  <c:v>15135.603515625</c:v>
                </c:pt>
                <c:pt idx="1140">
                  <c:v>15114.8408203125</c:v>
                </c:pt>
                <c:pt idx="1141">
                  <c:v>15044.533203125</c:v>
                </c:pt>
                <c:pt idx="1142">
                  <c:v>15125.4716796875</c:v>
                </c:pt>
                <c:pt idx="1143">
                  <c:v>14807.2060546875</c:v>
                </c:pt>
                <c:pt idx="1144">
                  <c:v>15125.09375</c:v>
                </c:pt>
                <c:pt idx="1145">
                  <c:v>15167.1279296875</c:v>
                </c:pt>
                <c:pt idx="1146">
                  <c:v>15177.0029296875</c:v>
                </c:pt>
                <c:pt idx="1147">
                  <c:v>15146.974609375</c:v>
                </c:pt>
                <c:pt idx="1148">
                  <c:v>14846.4921875</c:v>
                </c:pt>
                <c:pt idx="1149">
                  <c:v>15166.494140625</c:v>
                </c:pt>
                <c:pt idx="1150">
                  <c:v>15228.908203125</c:v>
                </c:pt>
                <c:pt idx="1151">
                  <c:v>15260.3095703125</c:v>
                </c:pt>
                <c:pt idx="1152">
                  <c:v>15087.423828125</c:v>
                </c:pt>
                <c:pt idx="1153">
                  <c:v>15229.037109375</c:v>
                </c:pt>
                <c:pt idx="1154">
                  <c:v>14972.1220703125</c:v>
                </c:pt>
                <c:pt idx="1155">
                  <c:v>15078.587890625</c:v>
                </c:pt>
                <c:pt idx="1156">
                  <c:v>15218.654296875</c:v>
                </c:pt>
                <c:pt idx="1157">
                  <c:v>15166.7451171875</c:v>
                </c:pt>
                <c:pt idx="1158">
                  <c:v>15030.505859375</c:v>
                </c:pt>
                <c:pt idx="1159">
                  <c:v>14972.515625</c:v>
                </c:pt>
                <c:pt idx="1160">
                  <c:v>14972.275390625</c:v>
                </c:pt>
                <c:pt idx="1161">
                  <c:v>14892.6748046875</c:v>
                </c:pt>
                <c:pt idx="1162">
                  <c:v>14736.548828125</c:v>
                </c:pt>
                <c:pt idx="1163">
                  <c:v>11679.900390625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Plan2!$C$1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Plan2!$C$2:$C$1165</c:f>
              <c:numCache>
                <c:formatCode>General</c:formatCode>
                <c:ptCount val="1164"/>
                <c:pt idx="0">
                  <c:v>2578.76708984375</c:v>
                </c:pt>
                <c:pt idx="1">
                  <c:v>2639.02978515625</c:v>
                </c:pt>
                <c:pt idx="2">
                  <c:v>2192.72802734375</c:v>
                </c:pt>
                <c:pt idx="3">
                  <c:v>2716.556884765625</c:v>
                </c:pt>
                <c:pt idx="4">
                  <c:v>2360.57568359375</c:v>
                </c:pt>
                <c:pt idx="5">
                  <c:v>2345.245361328125</c:v>
                </c:pt>
                <c:pt idx="6">
                  <c:v>2199.799560546875</c:v>
                </c:pt>
                <c:pt idx="7">
                  <c:v>2504.68359375</c:v>
                </c:pt>
                <c:pt idx="8">
                  <c:v>2858.575927734375</c:v>
                </c:pt>
                <c:pt idx="9">
                  <c:v>2714.90380859375</c:v>
                </c:pt>
                <c:pt idx="10">
                  <c:v>2844.790771484375</c:v>
                </c:pt>
                <c:pt idx="11">
                  <c:v>2808.683837890625</c:v>
                </c:pt>
                <c:pt idx="12">
                  <c:v>2806.644287109375</c:v>
                </c:pt>
                <c:pt idx="13">
                  <c:v>2760.238525390625</c:v>
                </c:pt>
                <c:pt idx="14">
                  <c:v>2585.03173828125</c:v>
                </c:pt>
                <c:pt idx="15">
                  <c:v>2609.204345703125</c:v>
                </c:pt>
                <c:pt idx="16">
                  <c:v>2530.393310546875</c:v>
                </c:pt>
                <c:pt idx="17">
                  <c:v>2795.1884765625</c:v>
                </c:pt>
                <c:pt idx="18">
                  <c:v>2600.700439453125</c:v>
                </c:pt>
                <c:pt idx="19">
                  <c:v>2651.01611328125</c:v>
                </c:pt>
                <c:pt idx="20">
                  <c:v>2836.8466796875</c:v>
                </c:pt>
                <c:pt idx="21">
                  <c:v>2734.54296875</c:v>
                </c:pt>
                <c:pt idx="22">
                  <c:v>2666.33642578125</c:v>
                </c:pt>
                <c:pt idx="23">
                  <c:v>2769.765869140625</c:v>
                </c:pt>
                <c:pt idx="24">
                  <c:v>2669.44140625</c:v>
                </c:pt>
                <c:pt idx="25">
                  <c:v>2769.576171875</c:v>
                </c:pt>
                <c:pt idx="26">
                  <c:v>2795.704345703125</c:v>
                </c:pt>
                <c:pt idx="27">
                  <c:v>2802.940673828125</c:v>
                </c:pt>
                <c:pt idx="28">
                  <c:v>2760.06591796875</c:v>
                </c:pt>
                <c:pt idx="29">
                  <c:v>2855.882080078125</c:v>
                </c:pt>
                <c:pt idx="30">
                  <c:v>2777.8349609375</c:v>
                </c:pt>
                <c:pt idx="31">
                  <c:v>2580.098876953125</c:v>
                </c:pt>
                <c:pt idx="32">
                  <c:v>2642.562744140625</c:v>
                </c:pt>
                <c:pt idx="33">
                  <c:v>2745.105712890625</c:v>
                </c:pt>
                <c:pt idx="34">
                  <c:v>2691.967041015625</c:v>
                </c:pt>
                <c:pt idx="35">
                  <c:v>2785.337890625</c:v>
                </c:pt>
                <c:pt idx="36">
                  <c:v>2539.47802734375</c:v>
                </c:pt>
                <c:pt idx="37">
                  <c:v>2715.36181640625</c:v>
                </c:pt>
                <c:pt idx="38">
                  <c:v>2737.80859375</c:v>
                </c:pt>
                <c:pt idx="39">
                  <c:v>2862.531494140625</c:v>
                </c:pt>
                <c:pt idx="40">
                  <c:v>2176.365966796875</c:v>
                </c:pt>
                <c:pt idx="41">
                  <c:v>2365.06396484375</c:v>
                </c:pt>
                <c:pt idx="42">
                  <c:v>2333.84912109375</c:v>
                </c:pt>
                <c:pt idx="43">
                  <c:v>2329.894775390625</c:v>
                </c:pt>
                <c:pt idx="44">
                  <c:v>2651.98095703125</c:v>
                </c:pt>
                <c:pt idx="45">
                  <c:v>2743.533935546875</c:v>
                </c:pt>
                <c:pt idx="46">
                  <c:v>2736.75146484375</c:v>
                </c:pt>
                <c:pt idx="47">
                  <c:v>2720.617431640625</c:v>
                </c:pt>
                <c:pt idx="48">
                  <c:v>2752.54736328125</c:v>
                </c:pt>
                <c:pt idx="49">
                  <c:v>2714.365234375</c:v>
                </c:pt>
                <c:pt idx="50">
                  <c:v>2591.82470703125</c:v>
                </c:pt>
                <c:pt idx="51">
                  <c:v>2664.63330078125</c:v>
                </c:pt>
                <c:pt idx="52">
                  <c:v>2777.012939453125</c:v>
                </c:pt>
                <c:pt idx="53">
                  <c:v>2804.03759765625</c:v>
                </c:pt>
                <c:pt idx="54">
                  <c:v>2686.075439453125</c:v>
                </c:pt>
                <c:pt idx="55">
                  <c:v>2767.711669921875</c:v>
                </c:pt>
                <c:pt idx="56">
                  <c:v>2704.121337890625</c:v>
                </c:pt>
                <c:pt idx="57">
                  <c:v>2805.40576171875</c:v>
                </c:pt>
                <c:pt idx="58">
                  <c:v>2778.7158203125</c:v>
                </c:pt>
                <c:pt idx="59">
                  <c:v>2776.750244140625</c:v>
                </c:pt>
                <c:pt idx="60">
                  <c:v>2844.02734375</c:v>
                </c:pt>
                <c:pt idx="61">
                  <c:v>2675.18310546875</c:v>
                </c:pt>
                <c:pt idx="62">
                  <c:v>2267.97607421875</c:v>
                </c:pt>
                <c:pt idx="63">
                  <c:v>2316.42138671875</c:v>
                </c:pt>
                <c:pt idx="64">
                  <c:v>2765.54345703125</c:v>
                </c:pt>
                <c:pt idx="65">
                  <c:v>2482.52294921875</c:v>
                </c:pt>
                <c:pt idx="66">
                  <c:v>2748.285888671875</c:v>
                </c:pt>
                <c:pt idx="67">
                  <c:v>2806.07275390625</c:v>
                </c:pt>
                <c:pt idx="68">
                  <c:v>2716.160400390625</c:v>
                </c:pt>
                <c:pt idx="69">
                  <c:v>2788.52001953125</c:v>
                </c:pt>
                <c:pt idx="70">
                  <c:v>2603.389892578125</c:v>
                </c:pt>
                <c:pt idx="71">
                  <c:v>2569.96826171875</c:v>
                </c:pt>
                <c:pt idx="72">
                  <c:v>2593.95947265625</c:v>
                </c:pt>
                <c:pt idx="73">
                  <c:v>2597.95556640625</c:v>
                </c:pt>
                <c:pt idx="74">
                  <c:v>2687.091796875</c:v>
                </c:pt>
                <c:pt idx="75">
                  <c:v>2676.348876953125</c:v>
                </c:pt>
                <c:pt idx="76">
                  <c:v>2459.4658203125</c:v>
                </c:pt>
                <c:pt idx="77">
                  <c:v>2453.48193359375</c:v>
                </c:pt>
                <c:pt idx="78">
                  <c:v>2584.25390625</c:v>
                </c:pt>
                <c:pt idx="79">
                  <c:v>2859.18603515625</c:v>
                </c:pt>
                <c:pt idx="80">
                  <c:v>2800.798828125</c:v>
                </c:pt>
                <c:pt idx="81">
                  <c:v>2804.34228515625</c:v>
                </c:pt>
                <c:pt idx="82">
                  <c:v>2800.809326171875</c:v>
                </c:pt>
                <c:pt idx="83">
                  <c:v>2807.17138671875</c:v>
                </c:pt>
                <c:pt idx="84">
                  <c:v>2796.594482421875</c:v>
                </c:pt>
                <c:pt idx="85">
                  <c:v>2806.103271484375</c:v>
                </c:pt>
                <c:pt idx="86">
                  <c:v>2801.496337890625</c:v>
                </c:pt>
                <c:pt idx="87">
                  <c:v>2758.161865234375</c:v>
                </c:pt>
                <c:pt idx="88">
                  <c:v>2799.416748046875</c:v>
                </c:pt>
                <c:pt idx="89">
                  <c:v>2801.51123046875</c:v>
                </c:pt>
                <c:pt idx="90">
                  <c:v>2798.34423828125</c:v>
                </c:pt>
                <c:pt idx="91">
                  <c:v>2803.97216796875</c:v>
                </c:pt>
                <c:pt idx="92">
                  <c:v>2800.8212890625</c:v>
                </c:pt>
                <c:pt idx="93">
                  <c:v>2800.842041015625</c:v>
                </c:pt>
                <c:pt idx="94">
                  <c:v>2800.48291015625</c:v>
                </c:pt>
                <c:pt idx="95">
                  <c:v>2799.580810546875</c:v>
                </c:pt>
                <c:pt idx="96">
                  <c:v>2798.0234375</c:v>
                </c:pt>
                <c:pt idx="97">
                  <c:v>2805.754638671875</c:v>
                </c:pt>
                <c:pt idx="98">
                  <c:v>2799.408203125</c:v>
                </c:pt>
                <c:pt idx="99">
                  <c:v>2798.72509765625</c:v>
                </c:pt>
                <c:pt idx="100">
                  <c:v>2793.0625</c:v>
                </c:pt>
                <c:pt idx="101">
                  <c:v>2804.3193359375</c:v>
                </c:pt>
                <c:pt idx="102">
                  <c:v>2800.809814453125</c:v>
                </c:pt>
                <c:pt idx="103">
                  <c:v>2794.30029296875</c:v>
                </c:pt>
                <c:pt idx="104">
                  <c:v>2791.40771484375</c:v>
                </c:pt>
                <c:pt idx="105">
                  <c:v>2804.003173828125</c:v>
                </c:pt>
                <c:pt idx="106">
                  <c:v>2801.85546875</c:v>
                </c:pt>
                <c:pt idx="107">
                  <c:v>2802.90478515625</c:v>
                </c:pt>
                <c:pt idx="108">
                  <c:v>2668.3876953125</c:v>
                </c:pt>
                <c:pt idx="109">
                  <c:v>2607.68115234375</c:v>
                </c:pt>
                <c:pt idx="110">
                  <c:v>2520.92724609375</c:v>
                </c:pt>
                <c:pt idx="111">
                  <c:v>2577.574951171875</c:v>
                </c:pt>
                <c:pt idx="112">
                  <c:v>2650.3359375</c:v>
                </c:pt>
                <c:pt idx="113">
                  <c:v>2800.95654296875</c:v>
                </c:pt>
                <c:pt idx="114">
                  <c:v>2765.58740234375</c:v>
                </c:pt>
                <c:pt idx="115">
                  <c:v>2801.59619140625</c:v>
                </c:pt>
                <c:pt idx="116">
                  <c:v>2801.13720703125</c:v>
                </c:pt>
                <c:pt idx="117">
                  <c:v>2806.822021484375</c:v>
                </c:pt>
                <c:pt idx="118">
                  <c:v>2787.328857421875</c:v>
                </c:pt>
                <c:pt idx="119">
                  <c:v>2749.778564453125</c:v>
                </c:pt>
                <c:pt idx="120">
                  <c:v>2797.356689453125</c:v>
                </c:pt>
                <c:pt idx="121">
                  <c:v>2778.04052734375</c:v>
                </c:pt>
                <c:pt idx="122">
                  <c:v>2770.52783203125</c:v>
                </c:pt>
                <c:pt idx="123">
                  <c:v>2796.648193359375</c:v>
                </c:pt>
                <c:pt idx="124">
                  <c:v>2736.264404296875</c:v>
                </c:pt>
                <c:pt idx="125">
                  <c:v>2806.104248046875</c:v>
                </c:pt>
                <c:pt idx="126">
                  <c:v>2763.82763671875</c:v>
                </c:pt>
                <c:pt idx="127">
                  <c:v>2806.47412109375</c:v>
                </c:pt>
                <c:pt idx="128">
                  <c:v>2800.11328125</c:v>
                </c:pt>
                <c:pt idx="129">
                  <c:v>2803.62255859375</c:v>
                </c:pt>
                <c:pt idx="130">
                  <c:v>2800.08349609375</c:v>
                </c:pt>
                <c:pt idx="131">
                  <c:v>2622.99853515625</c:v>
                </c:pt>
                <c:pt idx="132">
                  <c:v>2740.279296875</c:v>
                </c:pt>
                <c:pt idx="133">
                  <c:v>2806.11376953125</c:v>
                </c:pt>
                <c:pt idx="134">
                  <c:v>2795.38525390625</c:v>
                </c:pt>
                <c:pt idx="135">
                  <c:v>2802.91455078125</c:v>
                </c:pt>
                <c:pt idx="136">
                  <c:v>2798.4140625</c:v>
                </c:pt>
                <c:pt idx="137">
                  <c:v>2737.709716796875</c:v>
                </c:pt>
                <c:pt idx="138">
                  <c:v>2798.710693359375</c:v>
                </c:pt>
                <c:pt idx="139">
                  <c:v>2804.6640625</c:v>
                </c:pt>
                <c:pt idx="140">
                  <c:v>2799.05126953125</c:v>
                </c:pt>
                <c:pt idx="141">
                  <c:v>2653.14208984375</c:v>
                </c:pt>
                <c:pt idx="142">
                  <c:v>2853.18310546875</c:v>
                </c:pt>
                <c:pt idx="143">
                  <c:v>2307.526611328125</c:v>
                </c:pt>
                <c:pt idx="144">
                  <c:v>2296.26318359375</c:v>
                </c:pt>
                <c:pt idx="145">
                  <c:v>2881.77490234375</c:v>
                </c:pt>
                <c:pt idx="146">
                  <c:v>2900.269775390625</c:v>
                </c:pt>
                <c:pt idx="147">
                  <c:v>2837.17529296875</c:v>
                </c:pt>
                <c:pt idx="148">
                  <c:v>2728.828125</c:v>
                </c:pt>
                <c:pt idx="149">
                  <c:v>2813.958740234375</c:v>
                </c:pt>
                <c:pt idx="150">
                  <c:v>2750.440673828125</c:v>
                </c:pt>
                <c:pt idx="151">
                  <c:v>2823.094482421875</c:v>
                </c:pt>
                <c:pt idx="152">
                  <c:v>2392.1044921875</c:v>
                </c:pt>
                <c:pt idx="153">
                  <c:v>2627.96044921875</c:v>
                </c:pt>
                <c:pt idx="154">
                  <c:v>2561.716796875</c:v>
                </c:pt>
                <c:pt idx="155">
                  <c:v>2526.4541015625</c:v>
                </c:pt>
                <c:pt idx="156">
                  <c:v>2557.36083984375</c:v>
                </c:pt>
                <c:pt idx="157">
                  <c:v>2787.98974609375</c:v>
                </c:pt>
                <c:pt idx="158">
                  <c:v>2795.876220703125</c:v>
                </c:pt>
                <c:pt idx="159">
                  <c:v>2774.944580078125</c:v>
                </c:pt>
                <c:pt idx="160">
                  <c:v>2657.666259765625</c:v>
                </c:pt>
                <c:pt idx="161">
                  <c:v>2604.3095703125</c:v>
                </c:pt>
                <c:pt idx="162">
                  <c:v>2557.834228515625</c:v>
                </c:pt>
                <c:pt idx="163">
                  <c:v>2549.1865234375</c:v>
                </c:pt>
                <c:pt idx="164">
                  <c:v>2599.455322265625</c:v>
                </c:pt>
                <c:pt idx="165">
                  <c:v>2742.69384765625</c:v>
                </c:pt>
                <c:pt idx="166">
                  <c:v>2794.132080078125</c:v>
                </c:pt>
                <c:pt idx="167">
                  <c:v>2802.224853515625</c:v>
                </c:pt>
                <c:pt idx="168">
                  <c:v>2726.023193359375</c:v>
                </c:pt>
                <c:pt idx="169">
                  <c:v>2798.666259765625</c:v>
                </c:pt>
                <c:pt idx="170">
                  <c:v>2789.943115234375</c:v>
                </c:pt>
                <c:pt idx="171">
                  <c:v>2435.663818359375</c:v>
                </c:pt>
                <c:pt idx="172">
                  <c:v>2787.84765625</c:v>
                </c:pt>
                <c:pt idx="173">
                  <c:v>2735.378662109375</c:v>
                </c:pt>
                <c:pt idx="174">
                  <c:v>2799.0458984375</c:v>
                </c:pt>
                <c:pt idx="175">
                  <c:v>2801.8564453125</c:v>
                </c:pt>
                <c:pt idx="176">
                  <c:v>2667.39111328125</c:v>
                </c:pt>
                <c:pt idx="177">
                  <c:v>2571.84423828125</c:v>
                </c:pt>
                <c:pt idx="178">
                  <c:v>2479.182373046875</c:v>
                </c:pt>
                <c:pt idx="179">
                  <c:v>2591.909423828125</c:v>
                </c:pt>
                <c:pt idx="180">
                  <c:v>2670.195068359375</c:v>
                </c:pt>
                <c:pt idx="181">
                  <c:v>2800.47314453125</c:v>
                </c:pt>
                <c:pt idx="182">
                  <c:v>2791.56298828125</c:v>
                </c:pt>
                <c:pt idx="183">
                  <c:v>2803.26416015625</c:v>
                </c:pt>
                <c:pt idx="184">
                  <c:v>2732.50830078125</c:v>
                </c:pt>
                <c:pt idx="185">
                  <c:v>2714.03076171875</c:v>
                </c:pt>
                <c:pt idx="186">
                  <c:v>2546.5341796875</c:v>
                </c:pt>
                <c:pt idx="187">
                  <c:v>2729.052001953125</c:v>
                </c:pt>
                <c:pt idx="188">
                  <c:v>2401.55322265625</c:v>
                </c:pt>
                <c:pt idx="189">
                  <c:v>2240.796630859375</c:v>
                </c:pt>
                <c:pt idx="190">
                  <c:v>2535.67138671875</c:v>
                </c:pt>
                <c:pt idx="191">
                  <c:v>2369.0712890625</c:v>
                </c:pt>
                <c:pt idx="192">
                  <c:v>2605.08642578125</c:v>
                </c:pt>
                <c:pt idx="193">
                  <c:v>2513.99560546875</c:v>
                </c:pt>
                <c:pt idx="194">
                  <c:v>2160.07177734375</c:v>
                </c:pt>
                <c:pt idx="195">
                  <c:v>2612.65283203125</c:v>
                </c:pt>
                <c:pt idx="196">
                  <c:v>2412.8017578125</c:v>
                </c:pt>
                <c:pt idx="197">
                  <c:v>2257.1298828125</c:v>
                </c:pt>
                <c:pt idx="198">
                  <c:v>2168.85791015625</c:v>
                </c:pt>
                <c:pt idx="199">
                  <c:v>2615.122314453125</c:v>
                </c:pt>
                <c:pt idx="200">
                  <c:v>2755.39306640625</c:v>
                </c:pt>
                <c:pt idx="201">
                  <c:v>2680.001708984375</c:v>
                </c:pt>
                <c:pt idx="202">
                  <c:v>2800.4404296875</c:v>
                </c:pt>
                <c:pt idx="203">
                  <c:v>2805.385009765625</c:v>
                </c:pt>
                <c:pt idx="204">
                  <c:v>2790.6103515625</c:v>
                </c:pt>
                <c:pt idx="205">
                  <c:v>2650.00634765625</c:v>
                </c:pt>
                <c:pt idx="206">
                  <c:v>2605.552490234375</c:v>
                </c:pt>
                <c:pt idx="207">
                  <c:v>2722.96728515625</c:v>
                </c:pt>
                <c:pt idx="208">
                  <c:v>2672.22607421875</c:v>
                </c:pt>
                <c:pt idx="209">
                  <c:v>2775.902587890625</c:v>
                </c:pt>
                <c:pt idx="210">
                  <c:v>2261.107177734375</c:v>
                </c:pt>
                <c:pt idx="211">
                  <c:v>2574.999755859375</c:v>
                </c:pt>
                <c:pt idx="212">
                  <c:v>2668.39404296875</c:v>
                </c:pt>
                <c:pt idx="213">
                  <c:v>2688.77978515625</c:v>
                </c:pt>
                <c:pt idx="214">
                  <c:v>2761.28564453125</c:v>
                </c:pt>
                <c:pt idx="215">
                  <c:v>2739.14501953125</c:v>
                </c:pt>
                <c:pt idx="216">
                  <c:v>2796.201171875</c:v>
                </c:pt>
                <c:pt idx="217">
                  <c:v>2800.51123046875</c:v>
                </c:pt>
                <c:pt idx="218">
                  <c:v>2779.75830078125</c:v>
                </c:pt>
                <c:pt idx="219">
                  <c:v>2866.20654296875</c:v>
                </c:pt>
                <c:pt idx="220">
                  <c:v>2424.77587890625</c:v>
                </c:pt>
                <c:pt idx="221">
                  <c:v>2701.08056640625</c:v>
                </c:pt>
                <c:pt idx="222">
                  <c:v>2621.18505859375</c:v>
                </c:pt>
                <c:pt idx="223">
                  <c:v>2612.71728515625</c:v>
                </c:pt>
                <c:pt idx="224">
                  <c:v>2571.603515625</c:v>
                </c:pt>
                <c:pt idx="225">
                  <c:v>2797.24609375</c:v>
                </c:pt>
                <c:pt idx="226">
                  <c:v>2691.52734375</c:v>
                </c:pt>
                <c:pt idx="227">
                  <c:v>2623.77197265625</c:v>
                </c:pt>
                <c:pt idx="228">
                  <c:v>2601.87451171875</c:v>
                </c:pt>
                <c:pt idx="229">
                  <c:v>2591.5341796875</c:v>
                </c:pt>
                <c:pt idx="230">
                  <c:v>2768.562255859375</c:v>
                </c:pt>
                <c:pt idx="231">
                  <c:v>2805.070068359375</c:v>
                </c:pt>
                <c:pt idx="232">
                  <c:v>2790.3583984375</c:v>
                </c:pt>
                <c:pt idx="233">
                  <c:v>2857.3134765625</c:v>
                </c:pt>
                <c:pt idx="234">
                  <c:v>2760.609375</c:v>
                </c:pt>
                <c:pt idx="235">
                  <c:v>2655.037353515625</c:v>
                </c:pt>
                <c:pt idx="236">
                  <c:v>2600.05322265625</c:v>
                </c:pt>
                <c:pt idx="237">
                  <c:v>2707.79638671875</c:v>
                </c:pt>
                <c:pt idx="238">
                  <c:v>2836.690673828125</c:v>
                </c:pt>
                <c:pt idx="239">
                  <c:v>2724.224853515625</c:v>
                </c:pt>
                <c:pt idx="240">
                  <c:v>2740.75390625</c:v>
                </c:pt>
                <c:pt idx="241">
                  <c:v>2534.243408203125</c:v>
                </c:pt>
                <c:pt idx="242">
                  <c:v>2689.52099609375</c:v>
                </c:pt>
                <c:pt idx="243">
                  <c:v>2805.3857421875</c:v>
                </c:pt>
                <c:pt idx="244">
                  <c:v>2710.1572265625</c:v>
                </c:pt>
                <c:pt idx="245">
                  <c:v>2799.9931640625</c:v>
                </c:pt>
                <c:pt idx="246">
                  <c:v>2487.604736328125</c:v>
                </c:pt>
                <c:pt idx="247">
                  <c:v>2626.97265625</c:v>
                </c:pt>
                <c:pt idx="248">
                  <c:v>2793.44775390625</c:v>
                </c:pt>
                <c:pt idx="249">
                  <c:v>2722.27099609375</c:v>
                </c:pt>
                <c:pt idx="250">
                  <c:v>2797.955322265625</c:v>
                </c:pt>
                <c:pt idx="251">
                  <c:v>2725.623046875</c:v>
                </c:pt>
                <c:pt idx="252">
                  <c:v>2715.248291015625</c:v>
                </c:pt>
                <c:pt idx="253">
                  <c:v>2676.2705078125</c:v>
                </c:pt>
                <c:pt idx="254">
                  <c:v>2618.802001953125</c:v>
                </c:pt>
                <c:pt idx="255">
                  <c:v>2620.2880859375</c:v>
                </c:pt>
                <c:pt idx="256">
                  <c:v>2530.58642578125</c:v>
                </c:pt>
                <c:pt idx="257">
                  <c:v>2697.28271484375</c:v>
                </c:pt>
                <c:pt idx="258">
                  <c:v>2713.490234375</c:v>
                </c:pt>
                <c:pt idx="259">
                  <c:v>2625.812744140625</c:v>
                </c:pt>
                <c:pt idx="260">
                  <c:v>2609.709228515625</c:v>
                </c:pt>
                <c:pt idx="261">
                  <c:v>2186.67578125</c:v>
                </c:pt>
                <c:pt idx="262">
                  <c:v>2642.64599609375</c:v>
                </c:pt>
                <c:pt idx="263">
                  <c:v>2614.65478515625</c:v>
                </c:pt>
                <c:pt idx="264">
                  <c:v>2665.85986328125</c:v>
                </c:pt>
                <c:pt idx="265">
                  <c:v>2668.75732421875</c:v>
                </c:pt>
                <c:pt idx="266">
                  <c:v>2472.23974609375</c:v>
                </c:pt>
                <c:pt idx="267">
                  <c:v>2721.7001953125</c:v>
                </c:pt>
                <c:pt idx="268">
                  <c:v>2799.08740234375</c:v>
                </c:pt>
                <c:pt idx="269">
                  <c:v>2800.8779296875</c:v>
                </c:pt>
                <c:pt idx="270">
                  <c:v>2800.7900390625</c:v>
                </c:pt>
                <c:pt idx="271">
                  <c:v>2767.244873046875</c:v>
                </c:pt>
                <c:pt idx="272">
                  <c:v>2794.80810546875</c:v>
                </c:pt>
                <c:pt idx="273">
                  <c:v>2739.93359375</c:v>
                </c:pt>
                <c:pt idx="274">
                  <c:v>2801.147705078125</c:v>
                </c:pt>
                <c:pt idx="275">
                  <c:v>2600.555908203125</c:v>
                </c:pt>
                <c:pt idx="276">
                  <c:v>2652.54541015625</c:v>
                </c:pt>
                <c:pt idx="277">
                  <c:v>2571.8662109375</c:v>
                </c:pt>
                <c:pt idx="278">
                  <c:v>2717.975830078125</c:v>
                </c:pt>
                <c:pt idx="279">
                  <c:v>2775.918212890625</c:v>
                </c:pt>
                <c:pt idx="280">
                  <c:v>2578.92822265625</c:v>
                </c:pt>
                <c:pt idx="281">
                  <c:v>2604.330810546875</c:v>
                </c:pt>
                <c:pt idx="282">
                  <c:v>2627.16650390625</c:v>
                </c:pt>
                <c:pt idx="283">
                  <c:v>2858.62890625</c:v>
                </c:pt>
                <c:pt idx="284">
                  <c:v>2668.835205078125</c:v>
                </c:pt>
                <c:pt idx="285">
                  <c:v>2373.841064453125</c:v>
                </c:pt>
                <c:pt idx="286">
                  <c:v>2335.35791015625</c:v>
                </c:pt>
                <c:pt idx="287">
                  <c:v>2486.15380859375</c:v>
                </c:pt>
                <c:pt idx="288">
                  <c:v>2855.86279296875</c:v>
                </c:pt>
                <c:pt idx="289">
                  <c:v>2864.294189453125</c:v>
                </c:pt>
                <c:pt idx="290">
                  <c:v>2663.2578125</c:v>
                </c:pt>
                <c:pt idx="291">
                  <c:v>2772.160400390625</c:v>
                </c:pt>
                <c:pt idx="292">
                  <c:v>2719.45263671875</c:v>
                </c:pt>
                <c:pt idx="293">
                  <c:v>2859.525634765625</c:v>
                </c:pt>
                <c:pt idx="294">
                  <c:v>2567.797119140625</c:v>
                </c:pt>
                <c:pt idx="295">
                  <c:v>2592.1484375</c:v>
                </c:pt>
                <c:pt idx="296">
                  <c:v>2375.94970703125</c:v>
                </c:pt>
                <c:pt idx="297">
                  <c:v>2303.2958984375</c:v>
                </c:pt>
                <c:pt idx="298">
                  <c:v>2559.95654296875</c:v>
                </c:pt>
                <c:pt idx="299">
                  <c:v>2755.977783203125</c:v>
                </c:pt>
                <c:pt idx="300">
                  <c:v>2842.126708984375</c:v>
                </c:pt>
                <c:pt idx="301">
                  <c:v>2865.726806640625</c:v>
                </c:pt>
                <c:pt idx="302">
                  <c:v>2490.27294921875</c:v>
                </c:pt>
                <c:pt idx="303">
                  <c:v>2166.99072265625</c:v>
                </c:pt>
                <c:pt idx="304">
                  <c:v>2334.31494140625</c:v>
                </c:pt>
                <c:pt idx="305">
                  <c:v>2240.83740234375</c:v>
                </c:pt>
                <c:pt idx="306">
                  <c:v>2548.996826171875</c:v>
                </c:pt>
                <c:pt idx="307">
                  <c:v>2806.11572265625</c:v>
                </c:pt>
                <c:pt idx="308">
                  <c:v>2729.485107421875</c:v>
                </c:pt>
                <c:pt idx="309">
                  <c:v>2643.533203125</c:v>
                </c:pt>
                <c:pt idx="310">
                  <c:v>2524.424072265625</c:v>
                </c:pt>
                <c:pt idx="311">
                  <c:v>2553.77099609375</c:v>
                </c:pt>
                <c:pt idx="312">
                  <c:v>2605.24951171875</c:v>
                </c:pt>
                <c:pt idx="313">
                  <c:v>2530.896484375</c:v>
                </c:pt>
                <c:pt idx="314">
                  <c:v>2711.1328125</c:v>
                </c:pt>
                <c:pt idx="315">
                  <c:v>2644.17529296875</c:v>
                </c:pt>
                <c:pt idx="316">
                  <c:v>2623.739990234375</c:v>
                </c:pt>
                <c:pt idx="317">
                  <c:v>2801.16552734375</c:v>
                </c:pt>
                <c:pt idx="318">
                  <c:v>2792.708984375</c:v>
                </c:pt>
                <c:pt idx="319">
                  <c:v>2781.56689453125</c:v>
                </c:pt>
                <c:pt idx="320">
                  <c:v>2684.922119140625</c:v>
                </c:pt>
                <c:pt idx="321">
                  <c:v>2800.114501953125</c:v>
                </c:pt>
                <c:pt idx="322">
                  <c:v>2793.393310546875</c:v>
                </c:pt>
                <c:pt idx="323">
                  <c:v>2796.2158203125</c:v>
                </c:pt>
                <c:pt idx="324">
                  <c:v>2800.44287109375</c:v>
                </c:pt>
                <c:pt idx="325">
                  <c:v>2806.114013671875</c:v>
                </c:pt>
                <c:pt idx="326">
                  <c:v>2801.138671875</c:v>
                </c:pt>
                <c:pt idx="327">
                  <c:v>2806.452392578125</c:v>
                </c:pt>
                <c:pt idx="328">
                  <c:v>2800.0908203125</c:v>
                </c:pt>
                <c:pt idx="329">
                  <c:v>2799.810546875</c:v>
                </c:pt>
                <c:pt idx="330">
                  <c:v>2796.27197265625</c:v>
                </c:pt>
                <c:pt idx="331">
                  <c:v>2635.181884765625</c:v>
                </c:pt>
                <c:pt idx="332">
                  <c:v>2801.157958984375</c:v>
                </c:pt>
                <c:pt idx="333">
                  <c:v>2802.93603515625</c:v>
                </c:pt>
                <c:pt idx="334">
                  <c:v>2682.810791015625</c:v>
                </c:pt>
                <c:pt idx="335">
                  <c:v>2607.673095703125</c:v>
                </c:pt>
                <c:pt idx="336">
                  <c:v>2589.805908203125</c:v>
                </c:pt>
                <c:pt idx="337">
                  <c:v>2775.8876953125</c:v>
                </c:pt>
                <c:pt idx="338">
                  <c:v>2801.496337890625</c:v>
                </c:pt>
                <c:pt idx="339">
                  <c:v>2730.38720703125</c:v>
                </c:pt>
                <c:pt idx="340">
                  <c:v>2801.13720703125</c:v>
                </c:pt>
                <c:pt idx="341">
                  <c:v>2806.4521484375</c:v>
                </c:pt>
                <c:pt idx="342">
                  <c:v>2733.9072265625</c:v>
                </c:pt>
                <c:pt idx="343">
                  <c:v>2804.34423828125</c:v>
                </c:pt>
                <c:pt idx="344">
                  <c:v>2799.385009765625</c:v>
                </c:pt>
                <c:pt idx="345">
                  <c:v>2806.11376953125</c:v>
                </c:pt>
                <c:pt idx="346">
                  <c:v>2798.352294921875</c:v>
                </c:pt>
                <c:pt idx="347">
                  <c:v>2803.29833984375</c:v>
                </c:pt>
                <c:pt idx="348">
                  <c:v>2799.783203125</c:v>
                </c:pt>
                <c:pt idx="349">
                  <c:v>2628.62109375</c:v>
                </c:pt>
                <c:pt idx="350">
                  <c:v>2787.1318359375</c:v>
                </c:pt>
                <c:pt idx="351">
                  <c:v>2798.00927734375</c:v>
                </c:pt>
                <c:pt idx="352">
                  <c:v>2568.67138671875</c:v>
                </c:pt>
                <c:pt idx="353">
                  <c:v>2797.305908203125</c:v>
                </c:pt>
                <c:pt idx="354">
                  <c:v>2745.46337890625</c:v>
                </c:pt>
                <c:pt idx="355">
                  <c:v>2569.4345703125</c:v>
                </c:pt>
                <c:pt idx="356">
                  <c:v>2792.319091796875</c:v>
                </c:pt>
                <c:pt idx="357">
                  <c:v>2608.303466796875</c:v>
                </c:pt>
                <c:pt idx="358">
                  <c:v>2669.900146484375</c:v>
                </c:pt>
                <c:pt idx="359">
                  <c:v>2598.058837890625</c:v>
                </c:pt>
                <c:pt idx="360">
                  <c:v>2541.88720703125</c:v>
                </c:pt>
                <c:pt idx="361">
                  <c:v>2785.375732421875</c:v>
                </c:pt>
                <c:pt idx="362">
                  <c:v>2609.24267578125</c:v>
                </c:pt>
                <c:pt idx="363">
                  <c:v>2790.932373046875</c:v>
                </c:pt>
                <c:pt idx="364">
                  <c:v>2773.41943359375</c:v>
                </c:pt>
                <c:pt idx="365">
                  <c:v>2735.740234375</c:v>
                </c:pt>
                <c:pt idx="366">
                  <c:v>2789.2119140625</c:v>
                </c:pt>
                <c:pt idx="367">
                  <c:v>2801.16650390625</c:v>
                </c:pt>
                <c:pt idx="368">
                  <c:v>2799.036376953125</c:v>
                </c:pt>
                <c:pt idx="369">
                  <c:v>2604.60986328125</c:v>
                </c:pt>
                <c:pt idx="370">
                  <c:v>2683.63427734375</c:v>
                </c:pt>
                <c:pt idx="371">
                  <c:v>2802.56396484375</c:v>
                </c:pt>
                <c:pt idx="372">
                  <c:v>2791.618408203125</c:v>
                </c:pt>
                <c:pt idx="373">
                  <c:v>2737.401123046875</c:v>
                </c:pt>
                <c:pt idx="374">
                  <c:v>2799.001708984375</c:v>
                </c:pt>
                <c:pt idx="375">
                  <c:v>2798.654052734375</c:v>
                </c:pt>
                <c:pt idx="376">
                  <c:v>2800.45068359375</c:v>
                </c:pt>
                <c:pt idx="377">
                  <c:v>2800.49169921875</c:v>
                </c:pt>
                <c:pt idx="378">
                  <c:v>2788.940185546875</c:v>
                </c:pt>
                <c:pt idx="379">
                  <c:v>2805.049072265625</c:v>
                </c:pt>
                <c:pt idx="380">
                  <c:v>2649.080078125</c:v>
                </c:pt>
                <c:pt idx="381">
                  <c:v>2738.99853515625</c:v>
                </c:pt>
                <c:pt idx="382">
                  <c:v>2799.41943359375</c:v>
                </c:pt>
                <c:pt idx="383">
                  <c:v>2800.09130859375</c:v>
                </c:pt>
                <c:pt idx="384">
                  <c:v>2733.85205078125</c:v>
                </c:pt>
                <c:pt idx="385">
                  <c:v>2804.361083984375</c:v>
                </c:pt>
                <c:pt idx="386">
                  <c:v>2798.6640625</c:v>
                </c:pt>
                <c:pt idx="387">
                  <c:v>2740.4033203125</c:v>
                </c:pt>
                <c:pt idx="388">
                  <c:v>2795.50537109375</c:v>
                </c:pt>
                <c:pt idx="389">
                  <c:v>2801.272216796875</c:v>
                </c:pt>
                <c:pt idx="390">
                  <c:v>2800.08251953125</c:v>
                </c:pt>
                <c:pt idx="391">
                  <c:v>2798.705810546875</c:v>
                </c:pt>
                <c:pt idx="392">
                  <c:v>2577.060546875</c:v>
                </c:pt>
                <c:pt idx="393">
                  <c:v>2603.98486328125</c:v>
                </c:pt>
                <c:pt idx="394">
                  <c:v>2608.386474609375</c:v>
                </c:pt>
                <c:pt idx="395">
                  <c:v>2752.34912109375</c:v>
                </c:pt>
                <c:pt idx="396">
                  <c:v>2798.665771484375</c:v>
                </c:pt>
                <c:pt idx="397">
                  <c:v>2736.300537109375</c:v>
                </c:pt>
                <c:pt idx="398">
                  <c:v>2796.59765625</c:v>
                </c:pt>
                <c:pt idx="399">
                  <c:v>2797.38232421875</c:v>
                </c:pt>
                <c:pt idx="400">
                  <c:v>2735.671875</c:v>
                </c:pt>
                <c:pt idx="401">
                  <c:v>2803.660888671875</c:v>
                </c:pt>
                <c:pt idx="402">
                  <c:v>2797.97216796875</c:v>
                </c:pt>
                <c:pt idx="403">
                  <c:v>2741.224609375</c:v>
                </c:pt>
                <c:pt idx="404">
                  <c:v>2792.6396484375</c:v>
                </c:pt>
                <c:pt idx="405">
                  <c:v>2805.04638671875</c:v>
                </c:pt>
                <c:pt idx="406">
                  <c:v>2734.934814453125</c:v>
                </c:pt>
                <c:pt idx="407">
                  <c:v>2498.80908203125</c:v>
                </c:pt>
                <c:pt idx="408">
                  <c:v>2736.02001953125</c:v>
                </c:pt>
                <c:pt idx="409">
                  <c:v>2803.29931640625</c:v>
                </c:pt>
                <c:pt idx="410">
                  <c:v>2734.08837890625</c:v>
                </c:pt>
                <c:pt idx="411">
                  <c:v>2722.177978515625</c:v>
                </c:pt>
                <c:pt idx="412">
                  <c:v>2613.76513671875</c:v>
                </c:pt>
                <c:pt idx="413">
                  <c:v>2603.731689453125</c:v>
                </c:pt>
                <c:pt idx="414">
                  <c:v>2668.89697265625</c:v>
                </c:pt>
                <c:pt idx="415">
                  <c:v>2804.72021484375</c:v>
                </c:pt>
                <c:pt idx="416">
                  <c:v>2720.134521484375</c:v>
                </c:pt>
                <c:pt idx="417">
                  <c:v>2429.23291015625</c:v>
                </c:pt>
                <c:pt idx="418">
                  <c:v>2294.43115234375</c:v>
                </c:pt>
                <c:pt idx="419">
                  <c:v>2766.61083984375</c:v>
                </c:pt>
                <c:pt idx="420">
                  <c:v>2717.08984375</c:v>
                </c:pt>
                <c:pt idx="421">
                  <c:v>2579.257080078125</c:v>
                </c:pt>
                <c:pt idx="422">
                  <c:v>2664.9169921875</c:v>
                </c:pt>
                <c:pt idx="423">
                  <c:v>2615.474609375</c:v>
                </c:pt>
                <c:pt idx="424">
                  <c:v>2641.263916015625</c:v>
                </c:pt>
                <c:pt idx="425">
                  <c:v>2811.725830078125</c:v>
                </c:pt>
                <c:pt idx="426">
                  <c:v>2798.40283203125</c:v>
                </c:pt>
                <c:pt idx="427">
                  <c:v>2801.49853515625</c:v>
                </c:pt>
                <c:pt idx="428">
                  <c:v>2801.517333984375</c:v>
                </c:pt>
                <c:pt idx="429">
                  <c:v>2805.395263671875</c:v>
                </c:pt>
                <c:pt idx="430">
                  <c:v>2795.57080078125</c:v>
                </c:pt>
                <c:pt idx="431">
                  <c:v>2733.04736328125</c:v>
                </c:pt>
                <c:pt idx="432">
                  <c:v>2795.903076171875</c:v>
                </c:pt>
                <c:pt idx="433">
                  <c:v>2804.02783203125</c:v>
                </c:pt>
                <c:pt idx="434">
                  <c:v>2725.0068359375</c:v>
                </c:pt>
                <c:pt idx="435">
                  <c:v>2803.29541015625</c:v>
                </c:pt>
                <c:pt idx="436">
                  <c:v>2798.333740234375</c:v>
                </c:pt>
                <c:pt idx="437">
                  <c:v>2667.62255859375</c:v>
                </c:pt>
                <c:pt idx="438">
                  <c:v>2572.154052734375</c:v>
                </c:pt>
                <c:pt idx="439">
                  <c:v>2438.426025390625</c:v>
                </c:pt>
                <c:pt idx="440">
                  <c:v>2431.78564453125</c:v>
                </c:pt>
                <c:pt idx="441">
                  <c:v>2432.607421875</c:v>
                </c:pt>
                <c:pt idx="442">
                  <c:v>2440.322998046875</c:v>
                </c:pt>
                <c:pt idx="443">
                  <c:v>2289.72802734375</c:v>
                </c:pt>
                <c:pt idx="444">
                  <c:v>2314.890380859375</c:v>
                </c:pt>
                <c:pt idx="445">
                  <c:v>2547.112548828125</c:v>
                </c:pt>
                <c:pt idx="446">
                  <c:v>2885.47412109375</c:v>
                </c:pt>
                <c:pt idx="447">
                  <c:v>2761.92626953125</c:v>
                </c:pt>
                <c:pt idx="448">
                  <c:v>2649.83056640625</c:v>
                </c:pt>
                <c:pt idx="449">
                  <c:v>2608.90966796875</c:v>
                </c:pt>
                <c:pt idx="450">
                  <c:v>2752.456298828125</c:v>
                </c:pt>
                <c:pt idx="451">
                  <c:v>2816.99951171875</c:v>
                </c:pt>
                <c:pt idx="452">
                  <c:v>2835.40869140625</c:v>
                </c:pt>
                <c:pt idx="453">
                  <c:v>2867.71435546875</c:v>
                </c:pt>
                <c:pt idx="454">
                  <c:v>2857.302001953125</c:v>
                </c:pt>
                <c:pt idx="455">
                  <c:v>2847.376953125</c:v>
                </c:pt>
                <c:pt idx="456">
                  <c:v>2857.69189453125</c:v>
                </c:pt>
                <c:pt idx="457">
                  <c:v>2836.8974609375</c:v>
                </c:pt>
                <c:pt idx="458">
                  <c:v>2316.19921875</c:v>
                </c:pt>
                <c:pt idx="459">
                  <c:v>2447.390380859375</c:v>
                </c:pt>
                <c:pt idx="460">
                  <c:v>2616.86767578125</c:v>
                </c:pt>
                <c:pt idx="461">
                  <c:v>2609.49951171875</c:v>
                </c:pt>
                <c:pt idx="462">
                  <c:v>2519.55126953125</c:v>
                </c:pt>
                <c:pt idx="463">
                  <c:v>2609.803466796875</c:v>
                </c:pt>
                <c:pt idx="464">
                  <c:v>2598.08935546875</c:v>
                </c:pt>
                <c:pt idx="465">
                  <c:v>2337.446533203125</c:v>
                </c:pt>
                <c:pt idx="466">
                  <c:v>2546.5166015625</c:v>
                </c:pt>
                <c:pt idx="467">
                  <c:v>2771.68115234375</c:v>
                </c:pt>
                <c:pt idx="468">
                  <c:v>2303.74951171875</c:v>
                </c:pt>
                <c:pt idx="469">
                  <c:v>2603.843994140625</c:v>
                </c:pt>
                <c:pt idx="470">
                  <c:v>2774.45556640625</c:v>
                </c:pt>
                <c:pt idx="471">
                  <c:v>2806.462890625</c:v>
                </c:pt>
                <c:pt idx="472">
                  <c:v>2731.874267578125</c:v>
                </c:pt>
                <c:pt idx="473">
                  <c:v>2800.0859375</c:v>
                </c:pt>
                <c:pt idx="474">
                  <c:v>2722.595703125</c:v>
                </c:pt>
                <c:pt idx="475">
                  <c:v>2628.367919921875</c:v>
                </c:pt>
                <c:pt idx="476">
                  <c:v>2800.798583984375</c:v>
                </c:pt>
                <c:pt idx="477">
                  <c:v>2822.447265625</c:v>
                </c:pt>
                <c:pt idx="478">
                  <c:v>2704.651611328125</c:v>
                </c:pt>
                <c:pt idx="479">
                  <c:v>2756.10107421875</c:v>
                </c:pt>
                <c:pt idx="480">
                  <c:v>2476.311767578125</c:v>
                </c:pt>
                <c:pt idx="481">
                  <c:v>2302.2177734375</c:v>
                </c:pt>
                <c:pt idx="482">
                  <c:v>2362.244140625</c:v>
                </c:pt>
                <c:pt idx="483">
                  <c:v>2710.85400390625</c:v>
                </c:pt>
                <c:pt idx="484">
                  <c:v>2720.813232421875</c:v>
                </c:pt>
                <c:pt idx="485">
                  <c:v>2785.3935546875</c:v>
                </c:pt>
                <c:pt idx="486">
                  <c:v>2793.09716796875</c:v>
                </c:pt>
                <c:pt idx="487">
                  <c:v>2803.961669921875</c:v>
                </c:pt>
                <c:pt idx="488">
                  <c:v>2774.439453125</c:v>
                </c:pt>
                <c:pt idx="489">
                  <c:v>2806.822998046875</c:v>
                </c:pt>
                <c:pt idx="490">
                  <c:v>2800.427490234375</c:v>
                </c:pt>
                <c:pt idx="491">
                  <c:v>2709.573974609375</c:v>
                </c:pt>
                <c:pt idx="492">
                  <c:v>2533.242431640625</c:v>
                </c:pt>
                <c:pt idx="493">
                  <c:v>2611.728759765625</c:v>
                </c:pt>
                <c:pt idx="494">
                  <c:v>2708.43310546875</c:v>
                </c:pt>
                <c:pt idx="495">
                  <c:v>2713.120361328125</c:v>
                </c:pt>
                <c:pt idx="496">
                  <c:v>2768.318115234375</c:v>
                </c:pt>
                <c:pt idx="497">
                  <c:v>2724.889892578125</c:v>
                </c:pt>
                <c:pt idx="498">
                  <c:v>2793.08056640625</c:v>
                </c:pt>
                <c:pt idx="499">
                  <c:v>2576.14794921875</c:v>
                </c:pt>
                <c:pt idx="500">
                  <c:v>2607.064453125</c:v>
                </c:pt>
                <c:pt idx="501">
                  <c:v>2609.12158203125</c:v>
                </c:pt>
                <c:pt idx="502">
                  <c:v>2793.09765625</c:v>
                </c:pt>
                <c:pt idx="503">
                  <c:v>2767.802490234375</c:v>
                </c:pt>
                <c:pt idx="504">
                  <c:v>2798.008056640625</c:v>
                </c:pt>
                <c:pt idx="505">
                  <c:v>2803.3095703125</c:v>
                </c:pt>
                <c:pt idx="506">
                  <c:v>2685.25439453125</c:v>
                </c:pt>
                <c:pt idx="507">
                  <c:v>2722.79736328125</c:v>
                </c:pt>
                <c:pt idx="508">
                  <c:v>2795.509521484375</c:v>
                </c:pt>
                <c:pt idx="509">
                  <c:v>2563.338623046875</c:v>
                </c:pt>
                <c:pt idx="510">
                  <c:v>2731.456298828125</c:v>
                </c:pt>
                <c:pt idx="511">
                  <c:v>2744.90234375</c:v>
                </c:pt>
                <c:pt idx="512">
                  <c:v>2706.769287109375</c:v>
                </c:pt>
                <c:pt idx="513">
                  <c:v>2799.07080078125</c:v>
                </c:pt>
                <c:pt idx="514">
                  <c:v>2715.159912109375</c:v>
                </c:pt>
                <c:pt idx="515">
                  <c:v>2731.009033203125</c:v>
                </c:pt>
                <c:pt idx="516">
                  <c:v>2801.158935546875</c:v>
                </c:pt>
                <c:pt idx="517">
                  <c:v>2638.11376953125</c:v>
                </c:pt>
                <c:pt idx="518">
                  <c:v>2597.60888671875</c:v>
                </c:pt>
                <c:pt idx="519">
                  <c:v>2506.478271484375</c:v>
                </c:pt>
                <c:pt idx="520">
                  <c:v>2785.899658203125</c:v>
                </c:pt>
                <c:pt idx="521">
                  <c:v>2806.125</c:v>
                </c:pt>
                <c:pt idx="522">
                  <c:v>2694.22119140625</c:v>
                </c:pt>
                <c:pt idx="523">
                  <c:v>2735.064453125</c:v>
                </c:pt>
                <c:pt idx="524">
                  <c:v>2735.27392578125</c:v>
                </c:pt>
                <c:pt idx="525">
                  <c:v>2785.532958984375</c:v>
                </c:pt>
                <c:pt idx="526">
                  <c:v>2794.83984375</c:v>
                </c:pt>
                <c:pt idx="527">
                  <c:v>2797.6611328125</c:v>
                </c:pt>
                <c:pt idx="528">
                  <c:v>2790.331298828125</c:v>
                </c:pt>
                <c:pt idx="529">
                  <c:v>2804.7001953125</c:v>
                </c:pt>
                <c:pt idx="530">
                  <c:v>2737.733642578125</c:v>
                </c:pt>
                <c:pt idx="531">
                  <c:v>2801.86962890625</c:v>
                </c:pt>
                <c:pt idx="532">
                  <c:v>2799.057861328125</c:v>
                </c:pt>
                <c:pt idx="533">
                  <c:v>2800.098388671875</c:v>
                </c:pt>
                <c:pt idx="534">
                  <c:v>2799.031982421875</c:v>
                </c:pt>
                <c:pt idx="535">
                  <c:v>2784.79345703125</c:v>
                </c:pt>
                <c:pt idx="536">
                  <c:v>2576.90380859375</c:v>
                </c:pt>
                <c:pt idx="537">
                  <c:v>2422.678466796875</c:v>
                </c:pt>
                <c:pt idx="538">
                  <c:v>2639.039794921875</c:v>
                </c:pt>
                <c:pt idx="539">
                  <c:v>2807.91943359375</c:v>
                </c:pt>
                <c:pt idx="540">
                  <c:v>2794.10888671875</c:v>
                </c:pt>
                <c:pt idx="541">
                  <c:v>2800.76953125</c:v>
                </c:pt>
                <c:pt idx="542">
                  <c:v>2755.690185546875</c:v>
                </c:pt>
                <c:pt idx="543">
                  <c:v>2411.61572265625</c:v>
                </c:pt>
                <c:pt idx="544">
                  <c:v>2760.910888671875</c:v>
                </c:pt>
                <c:pt idx="545">
                  <c:v>2735.675048828125</c:v>
                </c:pt>
                <c:pt idx="546">
                  <c:v>2739.67333984375</c:v>
                </c:pt>
                <c:pt idx="547">
                  <c:v>2787.33544921875</c:v>
                </c:pt>
                <c:pt idx="548">
                  <c:v>2797.61083984375</c:v>
                </c:pt>
                <c:pt idx="549">
                  <c:v>2803.99560546875</c:v>
                </c:pt>
                <c:pt idx="550">
                  <c:v>2797.65576171875</c:v>
                </c:pt>
                <c:pt idx="551">
                  <c:v>2802.93212890625</c:v>
                </c:pt>
                <c:pt idx="552">
                  <c:v>2799.390625</c:v>
                </c:pt>
                <c:pt idx="553">
                  <c:v>2741.783203125</c:v>
                </c:pt>
                <c:pt idx="554">
                  <c:v>2796.938232421875</c:v>
                </c:pt>
                <c:pt idx="555">
                  <c:v>2792.40283203125</c:v>
                </c:pt>
                <c:pt idx="556">
                  <c:v>2730.078857421875</c:v>
                </c:pt>
                <c:pt idx="557">
                  <c:v>2605.829345703125</c:v>
                </c:pt>
                <c:pt idx="558">
                  <c:v>2619.23681640625</c:v>
                </c:pt>
                <c:pt idx="559">
                  <c:v>2734.08837890625</c:v>
                </c:pt>
                <c:pt idx="560">
                  <c:v>2797.29296875</c:v>
                </c:pt>
                <c:pt idx="561">
                  <c:v>2710.274169921875</c:v>
                </c:pt>
                <c:pt idx="562">
                  <c:v>2782.66259765625</c:v>
                </c:pt>
                <c:pt idx="563">
                  <c:v>2801.15771484375</c:v>
                </c:pt>
                <c:pt idx="564">
                  <c:v>2746.99951171875</c:v>
                </c:pt>
                <c:pt idx="565">
                  <c:v>2800.104736328125</c:v>
                </c:pt>
                <c:pt idx="566">
                  <c:v>2792.72216796875</c:v>
                </c:pt>
                <c:pt idx="567">
                  <c:v>2799.067626953125</c:v>
                </c:pt>
                <c:pt idx="568">
                  <c:v>2794.125244140625</c:v>
                </c:pt>
                <c:pt idx="569">
                  <c:v>2723.25146484375</c:v>
                </c:pt>
                <c:pt idx="570">
                  <c:v>2795.474365234375</c:v>
                </c:pt>
                <c:pt idx="571">
                  <c:v>2800.786376953125</c:v>
                </c:pt>
                <c:pt idx="572">
                  <c:v>2781.079833984375</c:v>
                </c:pt>
                <c:pt idx="573">
                  <c:v>2799.038330078125</c:v>
                </c:pt>
                <c:pt idx="574">
                  <c:v>2799.407470703125</c:v>
                </c:pt>
                <c:pt idx="575">
                  <c:v>2794.283447265625</c:v>
                </c:pt>
                <c:pt idx="576">
                  <c:v>2795.518310546875</c:v>
                </c:pt>
                <c:pt idx="577">
                  <c:v>2736.921875</c:v>
                </c:pt>
                <c:pt idx="578">
                  <c:v>2797.64892578125</c:v>
                </c:pt>
                <c:pt idx="579">
                  <c:v>2804.32958984375</c:v>
                </c:pt>
                <c:pt idx="580">
                  <c:v>2732.80908203125</c:v>
                </c:pt>
                <c:pt idx="581">
                  <c:v>2802.921875</c:v>
                </c:pt>
                <c:pt idx="582">
                  <c:v>2795.490478515625</c:v>
                </c:pt>
                <c:pt idx="583">
                  <c:v>2733.64892578125</c:v>
                </c:pt>
                <c:pt idx="584">
                  <c:v>2799.754638671875</c:v>
                </c:pt>
                <c:pt idx="585">
                  <c:v>2801.841552734375</c:v>
                </c:pt>
                <c:pt idx="586">
                  <c:v>2755.58740234375</c:v>
                </c:pt>
                <c:pt idx="587">
                  <c:v>2804.331298828125</c:v>
                </c:pt>
                <c:pt idx="588">
                  <c:v>2797.651611328125</c:v>
                </c:pt>
                <c:pt idx="589">
                  <c:v>2795.88525390625</c:v>
                </c:pt>
                <c:pt idx="590">
                  <c:v>2797.2744140625</c:v>
                </c:pt>
                <c:pt idx="591">
                  <c:v>2804.332763671875</c:v>
                </c:pt>
                <c:pt idx="592">
                  <c:v>2797.98388671875</c:v>
                </c:pt>
                <c:pt idx="593">
                  <c:v>2802.59130859375</c:v>
                </c:pt>
                <c:pt idx="594">
                  <c:v>2795.87939453125</c:v>
                </c:pt>
                <c:pt idx="595">
                  <c:v>2803.285888671875</c:v>
                </c:pt>
                <c:pt idx="596">
                  <c:v>2801.497314453125</c:v>
                </c:pt>
                <c:pt idx="597">
                  <c:v>2796.289306640625</c:v>
                </c:pt>
                <c:pt idx="598">
                  <c:v>2799.38330078125</c:v>
                </c:pt>
                <c:pt idx="599">
                  <c:v>2708.777099609375</c:v>
                </c:pt>
                <c:pt idx="600">
                  <c:v>2795.158935546875</c:v>
                </c:pt>
                <c:pt idx="601">
                  <c:v>2762.69189453125</c:v>
                </c:pt>
                <c:pt idx="602">
                  <c:v>2800.42041015625</c:v>
                </c:pt>
                <c:pt idx="603">
                  <c:v>2792.01318359375</c:v>
                </c:pt>
                <c:pt idx="604">
                  <c:v>2797.97216796875</c:v>
                </c:pt>
                <c:pt idx="605">
                  <c:v>2800.4287109375</c:v>
                </c:pt>
                <c:pt idx="606">
                  <c:v>2798.396484375</c:v>
                </c:pt>
                <c:pt idx="607">
                  <c:v>2806.114501953125</c:v>
                </c:pt>
                <c:pt idx="608">
                  <c:v>2797.25244140625</c:v>
                </c:pt>
                <c:pt idx="609">
                  <c:v>2805.39599609375</c:v>
                </c:pt>
                <c:pt idx="610">
                  <c:v>2798.04248046875</c:v>
                </c:pt>
                <c:pt idx="611">
                  <c:v>2799.440673828125</c:v>
                </c:pt>
                <c:pt idx="612">
                  <c:v>2801.49658203125</c:v>
                </c:pt>
                <c:pt idx="613">
                  <c:v>2806.82275390625</c:v>
                </c:pt>
                <c:pt idx="614">
                  <c:v>2787.269287109375</c:v>
                </c:pt>
                <c:pt idx="615">
                  <c:v>2803.99072265625</c:v>
                </c:pt>
                <c:pt idx="616">
                  <c:v>2796.32666015625</c:v>
                </c:pt>
                <c:pt idx="617">
                  <c:v>2798.026123046875</c:v>
                </c:pt>
                <c:pt idx="618">
                  <c:v>2798.30419921875</c:v>
                </c:pt>
                <c:pt idx="619">
                  <c:v>2797.78857421875</c:v>
                </c:pt>
                <c:pt idx="620">
                  <c:v>2797.984130859375</c:v>
                </c:pt>
                <c:pt idx="621">
                  <c:v>2806.82177734375</c:v>
                </c:pt>
                <c:pt idx="622">
                  <c:v>2798.020751953125</c:v>
                </c:pt>
                <c:pt idx="623">
                  <c:v>2611.848388671875</c:v>
                </c:pt>
                <c:pt idx="624">
                  <c:v>2603.384765625</c:v>
                </c:pt>
                <c:pt idx="625">
                  <c:v>2620.767333984375</c:v>
                </c:pt>
                <c:pt idx="626">
                  <c:v>2799.072998046875</c:v>
                </c:pt>
                <c:pt idx="627">
                  <c:v>2799.396728515625</c:v>
                </c:pt>
                <c:pt idx="628">
                  <c:v>2714.55712890625</c:v>
                </c:pt>
                <c:pt idx="629">
                  <c:v>2807.160888671875</c:v>
                </c:pt>
                <c:pt idx="630">
                  <c:v>2470.485107421875</c:v>
                </c:pt>
                <c:pt idx="631">
                  <c:v>2579.82421875</c:v>
                </c:pt>
                <c:pt idx="632">
                  <c:v>2600.0517578125</c:v>
                </c:pt>
                <c:pt idx="633">
                  <c:v>2672.171142578125</c:v>
                </c:pt>
                <c:pt idx="634">
                  <c:v>2736.47998046875</c:v>
                </c:pt>
                <c:pt idx="635">
                  <c:v>2601.42236328125</c:v>
                </c:pt>
                <c:pt idx="636">
                  <c:v>2743.85693359375</c:v>
                </c:pt>
                <c:pt idx="637">
                  <c:v>2749.4375</c:v>
                </c:pt>
                <c:pt idx="638">
                  <c:v>2801.1484375</c:v>
                </c:pt>
                <c:pt idx="639">
                  <c:v>2797.034423828125</c:v>
                </c:pt>
                <c:pt idx="640">
                  <c:v>2801.48681640625</c:v>
                </c:pt>
                <c:pt idx="641">
                  <c:v>2722.68994140625</c:v>
                </c:pt>
                <c:pt idx="642">
                  <c:v>2797.36279296875</c:v>
                </c:pt>
                <c:pt idx="643">
                  <c:v>2735.59619140625</c:v>
                </c:pt>
                <c:pt idx="644">
                  <c:v>2790.60107421875</c:v>
                </c:pt>
                <c:pt idx="645">
                  <c:v>2736.1796875</c:v>
                </c:pt>
                <c:pt idx="646">
                  <c:v>2732.573486328125</c:v>
                </c:pt>
                <c:pt idx="647">
                  <c:v>2777.328369140625</c:v>
                </c:pt>
                <c:pt idx="648">
                  <c:v>2798.34814453125</c:v>
                </c:pt>
                <c:pt idx="649">
                  <c:v>2738.54052734375</c:v>
                </c:pt>
                <c:pt idx="650">
                  <c:v>2799.012939453125</c:v>
                </c:pt>
                <c:pt idx="651">
                  <c:v>2803.61767578125</c:v>
                </c:pt>
                <c:pt idx="652">
                  <c:v>2796.22509765625</c:v>
                </c:pt>
                <c:pt idx="653">
                  <c:v>2804.37548828125</c:v>
                </c:pt>
                <c:pt idx="654">
                  <c:v>2800.1171875</c:v>
                </c:pt>
                <c:pt idx="655">
                  <c:v>2794.27001953125</c:v>
                </c:pt>
                <c:pt idx="656">
                  <c:v>2799.417236328125</c:v>
                </c:pt>
                <c:pt idx="657">
                  <c:v>2801.51123046875</c:v>
                </c:pt>
                <c:pt idx="658">
                  <c:v>2800.449951171875</c:v>
                </c:pt>
                <c:pt idx="659">
                  <c:v>2803.3017578125</c:v>
                </c:pt>
                <c:pt idx="660">
                  <c:v>2798.71142578125</c:v>
                </c:pt>
                <c:pt idx="661">
                  <c:v>2800.43994140625</c:v>
                </c:pt>
                <c:pt idx="662">
                  <c:v>2798.34814453125</c:v>
                </c:pt>
                <c:pt idx="663">
                  <c:v>2802.597412109375</c:v>
                </c:pt>
                <c:pt idx="664">
                  <c:v>2798.026123046875</c:v>
                </c:pt>
                <c:pt idx="665">
                  <c:v>2805.3857421875</c:v>
                </c:pt>
                <c:pt idx="666">
                  <c:v>2799.367431640625</c:v>
                </c:pt>
                <c:pt idx="667">
                  <c:v>2803.66015625</c:v>
                </c:pt>
                <c:pt idx="668">
                  <c:v>2733.1474609375</c:v>
                </c:pt>
                <c:pt idx="669">
                  <c:v>2804.6826171875</c:v>
                </c:pt>
                <c:pt idx="670">
                  <c:v>2798.0087890625</c:v>
                </c:pt>
                <c:pt idx="671">
                  <c:v>2731.749267578125</c:v>
                </c:pt>
                <c:pt idx="672">
                  <c:v>2800.44970703125</c:v>
                </c:pt>
                <c:pt idx="673">
                  <c:v>2803.654541015625</c:v>
                </c:pt>
                <c:pt idx="674">
                  <c:v>2731.415771484375</c:v>
                </c:pt>
                <c:pt idx="675">
                  <c:v>2804.67138671875</c:v>
                </c:pt>
                <c:pt idx="676">
                  <c:v>2731.46142578125</c:v>
                </c:pt>
                <c:pt idx="677">
                  <c:v>2803.64501953125</c:v>
                </c:pt>
                <c:pt idx="678">
                  <c:v>2798.031982421875</c:v>
                </c:pt>
                <c:pt idx="679">
                  <c:v>2726.60400390625</c:v>
                </c:pt>
                <c:pt idx="680">
                  <c:v>2801.496337890625</c:v>
                </c:pt>
                <c:pt idx="681">
                  <c:v>2802.9169921875</c:v>
                </c:pt>
                <c:pt idx="682">
                  <c:v>2800.798583984375</c:v>
                </c:pt>
                <c:pt idx="683">
                  <c:v>2805.041748046875</c:v>
                </c:pt>
                <c:pt idx="684">
                  <c:v>2800.116943359375</c:v>
                </c:pt>
                <c:pt idx="685">
                  <c:v>2741.8447265625</c:v>
                </c:pt>
                <c:pt idx="686">
                  <c:v>2795.15185546875</c:v>
                </c:pt>
                <c:pt idx="687">
                  <c:v>2736.642333984375</c:v>
                </c:pt>
                <c:pt idx="688">
                  <c:v>2799.43701171875</c:v>
                </c:pt>
                <c:pt idx="689">
                  <c:v>2801.49658203125</c:v>
                </c:pt>
                <c:pt idx="690">
                  <c:v>2796.8994140625</c:v>
                </c:pt>
                <c:pt idx="691">
                  <c:v>2804.341552734375</c:v>
                </c:pt>
                <c:pt idx="692">
                  <c:v>2801.8662109375</c:v>
                </c:pt>
                <c:pt idx="693">
                  <c:v>2719.070068359375</c:v>
                </c:pt>
                <c:pt idx="694">
                  <c:v>2800.45166015625</c:v>
                </c:pt>
                <c:pt idx="695">
                  <c:v>2794.55908203125</c:v>
                </c:pt>
                <c:pt idx="696">
                  <c:v>2733.78076171875</c:v>
                </c:pt>
                <c:pt idx="697">
                  <c:v>2804.692138671875</c:v>
                </c:pt>
                <c:pt idx="698">
                  <c:v>2735.491455078125</c:v>
                </c:pt>
                <c:pt idx="699">
                  <c:v>2800.47021484375</c:v>
                </c:pt>
                <c:pt idx="700">
                  <c:v>2799.40576171875</c:v>
                </c:pt>
                <c:pt idx="701">
                  <c:v>2718.49755859375</c:v>
                </c:pt>
                <c:pt idx="702">
                  <c:v>2800.799560546875</c:v>
                </c:pt>
                <c:pt idx="703">
                  <c:v>2657.29443359375</c:v>
                </c:pt>
                <c:pt idx="704">
                  <c:v>2692.01025390625</c:v>
                </c:pt>
                <c:pt idx="705">
                  <c:v>2806.11376953125</c:v>
                </c:pt>
                <c:pt idx="706">
                  <c:v>2801.158203125</c:v>
                </c:pt>
                <c:pt idx="707">
                  <c:v>2803.291259765625</c:v>
                </c:pt>
                <c:pt idx="708">
                  <c:v>2797.958984375</c:v>
                </c:pt>
                <c:pt idx="709">
                  <c:v>2806.452880859375</c:v>
                </c:pt>
                <c:pt idx="710">
                  <c:v>2797.272216796875</c:v>
                </c:pt>
                <c:pt idx="711">
                  <c:v>2715.52001953125</c:v>
                </c:pt>
                <c:pt idx="712">
                  <c:v>2698.009033203125</c:v>
                </c:pt>
                <c:pt idx="713">
                  <c:v>2803.96630859375</c:v>
                </c:pt>
                <c:pt idx="714">
                  <c:v>2801.85595703125</c:v>
                </c:pt>
                <c:pt idx="715">
                  <c:v>2801.17822265625</c:v>
                </c:pt>
                <c:pt idx="716">
                  <c:v>2798.721923828125</c:v>
                </c:pt>
                <c:pt idx="717">
                  <c:v>2803.98291015625</c:v>
                </c:pt>
                <c:pt idx="718">
                  <c:v>2801.169189453125</c:v>
                </c:pt>
                <c:pt idx="719">
                  <c:v>2800.208984375</c:v>
                </c:pt>
                <c:pt idx="720">
                  <c:v>2799.3955078125</c:v>
                </c:pt>
                <c:pt idx="721">
                  <c:v>2802.583984375</c:v>
                </c:pt>
                <c:pt idx="722">
                  <c:v>2293.91162109375</c:v>
                </c:pt>
                <c:pt idx="723">
                  <c:v>2327.63720703125</c:v>
                </c:pt>
                <c:pt idx="724">
                  <c:v>2352.2236328125</c:v>
                </c:pt>
                <c:pt idx="725">
                  <c:v>2318.85888671875</c:v>
                </c:pt>
                <c:pt idx="726">
                  <c:v>2705.79248046875</c:v>
                </c:pt>
                <c:pt idx="727">
                  <c:v>2571.25537109375</c:v>
                </c:pt>
                <c:pt idx="728">
                  <c:v>2657.001953125</c:v>
                </c:pt>
                <c:pt idx="729">
                  <c:v>2724.8203125</c:v>
                </c:pt>
                <c:pt idx="730">
                  <c:v>2800.80908203125</c:v>
                </c:pt>
                <c:pt idx="731">
                  <c:v>2618.82275390625</c:v>
                </c:pt>
                <c:pt idx="732">
                  <c:v>2531.92919921875</c:v>
                </c:pt>
                <c:pt idx="733">
                  <c:v>2645.58251953125</c:v>
                </c:pt>
                <c:pt idx="734">
                  <c:v>2664.630615234375</c:v>
                </c:pt>
                <c:pt idx="735">
                  <c:v>2649.356689453125</c:v>
                </c:pt>
                <c:pt idx="736">
                  <c:v>2765.49560546875</c:v>
                </c:pt>
                <c:pt idx="737">
                  <c:v>2804.01318359375</c:v>
                </c:pt>
                <c:pt idx="738">
                  <c:v>2662.707763671875</c:v>
                </c:pt>
                <c:pt idx="739">
                  <c:v>2802.1875</c:v>
                </c:pt>
                <c:pt idx="740">
                  <c:v>2800.47314453125</c:v>
                </c:pt>
                <c:pt idx="741">
                  <c:v>2801.509765625</c:v>
                </c:pt>
                <c:pt idx="742">
                  <c:v>2616.17333984375</c:v>
                </c:pt>
                <c:pt idx="743">
                  <c:v>2609.07958984375</c:v>
                </c:pt>
                <c:pt idx="744">
                  <c:v>2669.4853515625</c:v>
                </c:pt>
                <c:pt idx="745">
                  <c:v>2801.932861328125</c:v>
                </c:pt>
                <c:pt idx="746">
                  <c:v>2677.287841796875</c:v>
                </c:pt>
                <c:pt idx="747">
                  <c:v>2741.45556640625</c:v>
                </c:pt>
                <c:pt idx="748">
                  <c:v>2799.072998046875</c:v>
                </c:pt>
                <c:pt idx="749">
                  <c:v>2800.79052734375</c:v>
                </c:pt>
                <c:pt idx="750">
                  <c:v>2740.28955078125</c:v>
                </c:pt>
                <c:pt idx="751">
                  <c:v>2765.814208984375</c:v>
                </c:pt>
                <c:pt idx="752">
                  <c:v>2773.32666015625</c:v>
                </c:pt>
                <c:pt idx="753">
                  <c:v>2612.43701171875</c:v>
                </c:pt>
                <c:pt idx="754">
                  <c:v>2558.54248046875</c:v>
                </c:pt>
                <c:pt idx="755">
                  <c:v>2774.812255859375</c:v>
                </c:pt>
                <c:pt idx="756">
                  <c:v>2801.16845703125</c:v>
                </c:pt>
                <c:pt idx="757">
                  <c:v>2801.534912109375</c:v>
                </c:pt>
                <c:pt idx="758">
                  <c:v>2765.451904296875</c:v>
                </c:pt>
                <c:pt idx="759">
                  <c:v>2805.40576171875</c:v>
                </c:pt>
                <c:pt idx="760">
                  <c:v>2795.2158203125</c:v>
                </c:pt>
                <c:pt idx="761">
                  <c:v>2804.349853515625</c:v>
                </c:pt>
                <c:pt idx="762">
                  <c:v>2793.02978515625</c:v>
                </c:pt>
                <c:pt idx="763">
                  <c:v>2801.837646484375</c:v>
                </c:pt>
                <c:pt idx="764">
                  <c:v>2799.754638671875</c:v>
                </c:pt>
                <c:pt idx="765">
                  <c:v>2711.24560546875</c:v>
                </c:pt>
                <c:pt idx="766">
                  <c:v>2600.33740234375</c:v>
                </c:pt>
                <c:pt idx="767">
                  <c:v>2527.145751953125</c:v>
                </c:pt>
                <c:pt idx="768">
                  <c:v>2776.440673828125</c:v>
                </c:pt>
                <c:pt idx="769">
                  <c:v>2805.04638671875</c:v>
                </c:pt>
                <c:pt idx="770">
                  <c:v>2674.70263671875</c:v>
                </c:pt>
                <c:pt idx="771">
                  <c:v>2797.261474609375</c:v>
                </c:pt>
                <c:pt idx="772">
                  <c:v>2795.864013671875</c:v>
                </c:pt>
                <c:pt idx="773">
                  <c:v>2775.543701171875</c:v>
                </c:pt>
                <c:pt idx="774">
                  <c:v>2652.805419921875</c:v>
                </c:pt>
                <c:pt idx="775">
                  <c:v>2487.57080078125</c:v>
                </c:pt>
                <c:pt idx="776">
                  <c:v>2357.22509765625</c:v>
                </c:pt>
                <c:pt idx="777">
                  <c:v>2472.4755859375</c:v>
                </c:pt>
                <c:pt idx="778">
                  <c:v>2783</c:v>
                </c:pt>
                <c:pt idx="779">
                  <c:v>2667.2724609375</c:v>
                </c:pt>
                <c:pt idx="780">
                  <c:v>2785.378173828125</c:v>
                </c:pt>
                <c:pt idx="781">
                  <c:v>2795.169189453125</c:v>
                </c:pt>
                <c:pt idx="782">
                  <c:v>2795.856689453125</c:v>
                </c:pt>
                <c:pt idx="783">
                  <c:v>2751.30712890625</c:v>
                </c:pt>
                <c:pt idx="784">
                  <c:v>2791.02685546875</c:v>
                </c:pt>
                <c:pt idx="785">
                  <c:v>2735.653076171875</c:v>
                </c:pt>
                <c:pt idx="786">
                  <c:v>2792.022216796875</c:v>
                </c:pt>
                <c:pt idx="787">
                  <c:v>2799.386962890625</c:v>
                </c:pt>
                <c:pt idx="788">
                  <c:v>2796.5966796875</c:v>
                </c:pt>
                <c:pt idx="789">
                  <c:v>2775.75439453125</c:v>
                </c:pt>
                <c:pt idx="790">
                  <c:v>2797.625732421875</c:v>
                </c:pt>
                <c:pt idx="791">
                  <c:v>2805.05810546875</c:v>
                </c:pt>
                <c:pt idx="792">
                  <c:v>2795.514404296875</c:v>
                </c:pt>
                <c:pt idx="793">
                  <c:v>2801.514404296875</c:v>
                </c:pt>
                <c:pt idx="794">
                  <c:v>2796.563232421875</c:v>
                </c:pt>
                <c:pt idx="795">
                  <c:v>2797.63818359375</c:v>
                </c:pt>
                <c:pt idx="796">
                  <c:v>2799.041748046875</c:v>
                </c:pt>
                <c:pt idx="797">
                  <c:v>2800.14697265625</c:v>
                </c:pt>
                <c:pt idx="798">
                  <c:v>2630.787841796875</c:v>
                </c:pt>
                <c:pt idx="799">
                  <c:v>2606.971435546875</c:v>
                </c:pt>
                <c:pt idx="800">
                  <c:v>2631.45166015625</c:v>
                </c:pt>
                <c:pt idx="801">
                  <c:v>2470.98681640625</c:v>
                </c:pt>
                <c:pt idx="802">
                  <c:v>2799.04931640625</c:v>
                </c:pt>
                <c:pt idx="803">
                  <c:v>2730.516357421875</c:v>
                </c:pt>
                <c:pt idx="804">
                  <c:v>2797.30712890625</c:v>
                </c:pt>
                <c:pt idx="805">
                  <c:v>2795.489013671875</c:v>
                </c:pt>
                <c:pt idx="806">
                  <c:v>2567.20654296875</c:v>
                </c:pt>
                <c:pt idx="807">
                  <c:v>2605.220703125</c:v>
                </c:pt>
                <c:pt idx="808">
                  <c:v>2698.30517578125</c:v>
                </c:pt>
                <c:pt idx="809">
                  <c:v>2805.385009765625</c:v>
                </c:pt>
                <c:pt idx="810">
                  <c:v>2800.10107421875</c:v>
                </c:pt>
                <c:pt idx="811">
                  <c:v>2699.731689453125</c:v>
                </c:pt>
                <c:pt idx="812">
                  <c:v>2799.744384765625</c:v>
                </c:pt>
                <c:pt idx="813">
                  <c:v>2739.911376953125</c:v>
                </c:pt>
                <c:pt idx="814">
                  <c:v>2586.54931640625</c:v>
                </c:pt>
                <c:pt idx="815">
                  <c:v>2607.35546875</c:v>
                </c:pt>
                <c:pt idx="816">
                  <c:v>2602.148193359375</c:v>
                </c:pt>
                <c:pt idx="817">
                  <c:v>2763.13427734375</c:v>
                </c:pt>
                <c:pt idx="818">
                  <c:v>2798.344970703125</c:v>
                </c:pt>
                <c:pt idx="819">
                  <c:v>2736.34912109375</c:v>
                </c:pt>
                <c:pt idx="820">
                  <c:v>2797.671142578125</c:v>
                </c:pt>
                <c:pt idx="821">
                  <c:v>2803.97998046875</c:v>
                </c:pt>
                <c:pt idx="822">
                  <c:v>2732.541748046875</c:v>
                </c:pt>
                <c:pt idx="823">
                  <c:v>2803.635986328125</c:v>
                </c:pt>
                <c:pt idx="824">
                  <c:v>2796.619140625</c:v>
                </c:pt>
                <c:pt idx="825">
                  <c:v>2738.73779296875</c:v>
                </c:pt>
                <c:pt idx="826">
                  <c:v>2769.026611328125</c:v>
                </c:pt>
                <c:pt idx="827">
                  <c:v>2737.50732421875</c:v>
                </c:pt>
                <c:pt idx="828">
                  <c:v>2793.733642578125</c:v>
                </c:pt>
                <c:pt idx="829">
                  <c:v>2805.385986328125</c:v>
                </c:pt>
                <c:pt idx="830">
                  <c:v>2800.79931640625</c:v>
                </c:pt>
                <c:pt idx="831">
                  <c:v>2802.21533203125</c:v>
                </c:pt>
                <c:pt idx="832">
                  <c:v>2643.84814453125</c:v>
                </c:pt>
                <c:pt idx="833">
                  <c:v>2597.243408203125</c:v>
                </c:pt>
                <c:pt idx="834">
                  <c:v>2567.0537109375</c:v>
                </c:pt>
                <c:pt idx="835">
                  <c:v>2605.101318359375</c:v>
                </c:pt>
                <c:pt idx="836">
                  <c:v>2778.511962890625</c:v>
                </c:pt>
                <c:pt idx="837">
                  <c:v>2807.521240234375</c:v>
                </c:pt>
                <c:pt idx="838">
                  <c:v>2801.169189453125</c:v>
                </c:pt>
                <c:pt idx="839">
                  <c:v>2802.216796875</c:v>
                </c:pt>
                <c:pt idx="840">
                  <c:v>2717.841064453125</c:v>
                </c:pt>
                <c:pt idx="841">
                  <c:v>2804.75634765625</c:v>
                </c:pt>
                <c:pt idx="842">
                  <c:v>2618.38818359375</c:v>
                </c:pt>
                <c:pt idx="843">
                  <c:v>2511.37548828125</c:v>
                </c:pt>
                <c:pt idx="844">
                  <c:v>2592.16064453125</c:v>
                </c:pt>
                <c:pt idx="845">
                  <c:v>2655.30029296875</c:v>
                </c:pt>
                <c:pt idx="846">
                  <c:v>2799.04052734375</c:v>
                </c:pt>
                <c:pt idx="847">
                  <c:v>2800.126220703125</c:v>
                </c:pt>
                <c:pt idx="848">
                  <c:v>2798.682861328125</c:v>
                </c:pt>
                <c:pt idx="849">
                  <c:v>2792.938232421875</c:v>
                </c:pt>
                <c:pt idx="850">
                  <c:v>2796.893798828125</c:v>
                </c:pt>
                <c:pt idx="851">
                  <c:v>2805.754638671875</c:v>
                </c:pt>
                <c:pt idx="852">
                  <c:v>2791.02685546875</c:v>
                </c:pt>
                <c:pt idx="853">
                  <c:v>2739.341064453125</c:v>
                </c:pt>
                <c:pt idx="854">
                  <c:v>2796.531982421875</c:v>
                </c:pt>
                <c:pt idx="855">
                  <c:v>2793.360595703125</c:v>
                </c:pt>
                <c:pt idx="856">
                  <c:v>2735.078125</c:v>
                </c:pt>
                <c:pt idx="857">
                  <c:v>2804.6787109375</c:v>
                </c:pt>
                <c:pt idx="858">
                  <c:v>2797.996826171875</c:v>
                </c:pt>
                <c:pt idx="859">
                  <c:v>2740.54931640625</c:v>
                </c:pt>
                <c:pt idx="860">
                  <c:v>2798.763671875</c:v>
                </c:pt>
                <c:pt idx="861">
                  <c:v>2802.925048828125</c:v>
                </c:pt>
                <c:pt idx="862">
                  <c:v>2735.51513671875</c:v>
                </c:pt>
                <c:pt idx="863">
                  <c:v>2804.00244140625</c:v>
                </c:pt>
                <c:pt idx="864">
                  <c:v>2798.709716796875</c:v>
                </c:pt>
                <c:pt idx="865">
                  <c:v>2729.671630859375</c:v>
                </c:pt>
                <c:pt idx="866">
                  <c:v>2800.421875</c:v>
                </c:pt>
                <c:pt idx="867">
                  <c:v>2740.49560546875</c:v>
                </c:pt>
                <c:pt idx="868">
                  <c:v>2799.047607421875</c:v>
                </c:pt>
                <c:pt idx="869">
                  <c:v>2806.11376953125</c:v>
                </c:pt>
                <c:pt idx="870">
                  <c:v>2732.476318359375</c:v>
                </c:pt>
                <c:pt idx="871">
                  <c:v>2791.420654296875</c:v>
                </c:pt>
                <c:pt idx="872">
                  <c:v>2801.13720703125</c:v>
                </c:pt>
                <c:pt idx="873">
                  <c:v>2802.593505859375</c:v>
                </c:pt>
                <c:pt idx="874">
                  <c:v>2800.4306640625</c:v>
                </c:pt>
                <c:pt idx="875">
                  <c:v>2804.33056640625</c:v>
                </c:pt>
                <c:pt idx="876">
                  <c:v>2791.944580078125</c:v>
                </c:pt>
                <c:pt idx="877">
                  <c:v>2805.416259765625</c:v>
                </c:pt>
                <c:pt idx="878">
                  <c:v>2800.798828125</c:v>
                </c:pt>
                <c:pt idx="879">
                  <c:v>2801.89990234375</c:v>
                </c:pt>
                <c:pt idx="880">
                  <c:v>2798.664306640625</c:v>
                </c:pt>
                <c:pt idx="881">
                  <c:v>2801.859130859375</c:v>
                </c:pt>
                <c:pt idx="882">
                  <c:v>2769.18603515625</c:v>
                </c:pt>
                <c:pt idx="883">
                  <c:v>2801.893798828125</c:v>
                </c:pt>
                <c:pt idx="884">
                  <c:v>2791.02294921875</c:v>
                </c:pt>
                <c:pt idx="885">
                  <c:v>2802.605712890625</c:v>
                </c:pt>
                <c:pt idx="886">
                  <c:v>2801.5078125</c:v>
                </c:pt>
                <c:pt idx="887">
                  <c:v>2739.23876953125</c:v>
                </c:pt>
                <c:pt idx="888">
                  <c:v>2798.3671875</c:v>
                </c:pt>
                <c:pt idx="889">
                  <c:v>2739.04345703125</c:v>
                </c:pt>
                <c:pt idx="890">
                  <c:v>2796.580810546875</c:v>
                </c:pt>
                <c:pt idx="891">
                  <c:v>2806.103515625</c:v>
                </c:pt>
                <c:pt idx="892">
                  <c:v>2793.47607421875</c:v>
                </c:pt>
                <c:pt idx="893">
                  <c:v>2800.437255859375</c:v>
                </c:pt>
                <c:pt idx="894">
                  <c:v>2800.08837890625</c:v>
                </c:pt>
                <c:pt idx="895">
                  <c:v>2800.76611328125</c:v>
                </c:pt>
                <c:pt idx="896">
                  <c:v>2776.671630859375</c:v>
                </c:pt>
                <c:pt idx="897">
                  <c:v>2534.457275390625</c:v>
                </c:pt>
                <c:pt idx="898">
                  <c:v>2620.727294921875</c:v>
                </c:pt>
                <c:pt idx="899">
                  <c:v>2752.88134765625</c:v>
                </c:pt>
                <c:pt idx="900">
                  <c:v>2718.962158203125</c:v>
                </c:pt>
                <c:pt idx="901">
                  <c:v>2726.072265625</c:v>
                </c:pt>
                <c:pt idx="902">
                  <c:v>2486.39306640625</c:v>
                </c:pt>
                <c:pt idx="903">
                  <c:v>2618.9794921875</c:v>
                </c:pt>
                <c:pt idx="904">
                  <c:v>2604.281494140625</c:v>
                </c:pt>
                <c:pt idx="905">
                  <c:v>2593.48681640625</c:v>
                </c:pt>
                <c:pt idx="906">
                  <c:v>2753.838623046875</c:v>
                </c:pt>
                <c:pt idx="907">
                  <c:v>2732.77978515625</c:v>
                </c:pt>
                <c:pt idx="908">
                  <c:v>2799.785400390625</c:v>
                </c:pt>
                <c:pt idx="909">
                  <c:v>2802.6015625</c:v>
                </c:pt>
                <c:pt idx="910">
                  <c:v>2717.29833984375</c:v>
                </c:pt>
                <c:pt idx="911">
                  <c:v>2803.309814453125</c:v>
                </c:pt>
                <c:pt idx="912">
                  <c:v>2717.91259765625</c:v>
                </c:pt>
                <c:pt idx="913">
                  <c:v>2805.768310546875</c:v>
                </c:pt>
                <c:pt idx="914">
                  <c:v>2798.71533203125</c:v>
                </c:pt>
                <c:pt idx="915">
                  <c:v>2725.292724609375</c:v>
                </c:pt>
                <c:pt idx="916">
                  <c:v>2798.70263671875</c:v>
                </c:pt>
                <c:pt idx="917">
                  <c:v>2800.13720703125</c:v>
                </c:pt>
                <c:pt idx="918">
                  <c:v>2799.737060546875</c:v>
                </c:pt>
                <c:pt idx="919">
                  <c:v>2803.29296875</c:v>
                </c:pt>
                <c:pt idx="920">
                  <c:v>2720.506591796875</c:v>
                </c:pt>
                <c:pt idx="921">
                  <c:v>2807.17138671875</c:v>
                </c:pt>
                <c:pt idx="922">
                  <c:v>2761.138671875</c:v>
                </c:pt>
                <c:pt idx="923">
                  <c:v>2741.533935546875</c:v>
                </c:pt>
                <c:pt idx="924">
                  <c:v>2800.09228515625</c:v>
                </c:pt>
                <c:pt idx="925">
                  <c:v>2802.94384765625</c:v>
                </c:pt>
                <c:pt idx="926">
                  <c:v>2799.40478515625</c:v>
                </c:pt>
                <c:pt idx="927">
                  <c:v>2803.65380859375</c:v>
                </c:pt>
                <c:pt idx="928">
                  <c:v>2729.25341796875</c:v>
                </c:pt>
                <c:pt idx="929">
                  <c:v>2805.396240234375</c:v>
                </c:pt>
                <c:pt idx="930">
                  <c:v>2800.809814453125</c:v>
                </c:pt>
                <c:pt idx="931">
                  <c:v>2803.284912109375</c:v>
                </c:pt>
                <c:pt idx="932">
                  <c:v>2674.698486328125</c:v>
                </c:pt>
                <c:pt idx="933">
                  <c:v>2588.648681640625</c:v>
                </c:pt>
                <c:pt idx="934">
                  <c:v>2811.57568359375</c:v>
                </c:pt>
                <c:pt idx="935">
                  <c:v>2806.462890625</c:v>
                </c:pt>
                <c:pt idx="936">
                  <c:v>2799.05322265625</c:v>
                </c:pt>
                <c:pt idx="937">
                  <c:v>2805.744140625</c:v>
                </c:pt>
                <c:pt idx="938">
                  <c:v>2801.18505859375</c:v>
                </c:pt>
                <c:pt idx="939">
                  <c:v>2759.52490234375</c:v>
                </c:pt>
                <c:pt idx="940">
                  <c:v>2609.13232421875</c:v>
                </c:pt>
                <c:pt idx="941">
                  <c:v>2633.67041015625</c:v>
                </c:pt>
                <c:pt idx="942">
                  <c:v>2665.492919921875</c:v>
                </c:pt>
                <c:pt idx="943">
                  <c:v>2683.02880859375</c:v>
                </c:pt>
                <c:pt idx="944">
                  <c:v>2780.52880859375</c:v>
                </c:pt>
                <c:pt idx="945">
                  <c:v>2805.0361328125</c:v>
                </c:pt>
                <c:pt idx="946">
                  <c:v>2801.865966796875</c:v>
                </c:pt>
                <c:pt idx="947">
                  <c:v>2802.91845703125</c:v>
                </c:pt>
                <c:pt idx="948">
                  <c:v>2795.15869140625</c:v>
                </c:pt>
                <c:pt idx="949">
                  <c:v>2805.418701171875</c:v>
                </c:pt>
                <c:pt idx="950">
                  <c:v>2791.66943359375</c:v>
                </c:pt>
                <c:pt idx="951">
                  <c:v>2806.12646484375</c:v>
                </c:pt>
                <c:pt idx="952">
                  <c:v>2796.609619140625</c:v>
                </c:pt>
                <c:pt idx="953">
                  <c:v>2803.296142578125</c:v>
                </c:pt>
                <c:pt idx="954">
                  <c:v>2732.92138671875</c:v>
                </c:pt>
                <c:pt idx="955">
                  <c:v>2800.41015625</c:v>
                </c:pt>
                <c:pt idx="956">
                  <c:v>2796.640869140625</c:v>
                </c:pt>
                <c:pt idx="957">
                  <c:v>2736.1494140625</c:v>
                </c:pt>
                <c:pt idx="958">
                  <c:v>2795.18701171875</c:v>
                </c:pt>
                <c:pt idx="959">
                  <c:v>2806.47412109375</c:v>
                </c:pt>
                <c:pt idx="960">
                  <c:v>2734.81787109375</c:v>
                </c:pt>
                <c:pt idx="961">
                  <c:v>2766.94580078125</c:v>
                </c:pt>
                <c:pt idx="962">
                  <c:v>2736.01806640625</c:v>
                </c:pt>
                <c:pt idx="963">
                  <c:v>2805.7373046875</c:v>
                </c:pt>
                <c:pt idx="964">
                  <c:v>2799.040283203125</c:v>
                </c:pt>
                <c:pt idx="965">
                  <c:v>2806.093017578125</c:v>
                </c:pt>
                <c:pt idx="966">
                  <c:v>2790.38037109375</c:v>
                </c:pt>
                <c:pt idx="967">
                  <c:v>2804.678466796875</c:v>
                </c:pt>
                <c:pt idx="968">
                  <c:v>2735.201171875</c:v>
                </c:pt>
                <c:pt idx="969">
                  <c:v>2801.92626953125</c:v>
                </c:pt>
                <c:pt idx="970">
                  <c:v>2736.33984375</c:v>
                </c:pt>
                <c:pt idx="971">
                  <c:v>2805.395263671875</c:v>
                </c:pt>
                <c:pt idx="972">
                  <c:v>2768.27197265625</c:v>
                </c:pt>
                <c:pt idx="973">
                  <c:v>2733.669189453125</c:v>
                </c:pt>
                <c:pt idx="974">
                  <c:v>2794.16455078125</c:v>
                </c:pt>
                <c:pt idx="975">
                  <c:v>2803.635986328125</c:v>
                </c:pt>
                <c:pt idx="976">
                  <c:v>2736.54248046875</c:v>
                </c:pt>
                <c:pt idx="977">
                  <c:v>2805.40673828125</c:v>
                </c:pt>
                <c:pt idx="978">
                  <c:v>2799.024169921875</c:v>
                </c:pt>
                <c:pt idx="979">
                  <c:v>2805.40673828125</c:v>
                </c:pt>
                <c:pt idx="980">
                  <c:v>2798.99951171875</c:v>
                </c:pt>
                <c:pt idx="981">
                  <c:v>2804.69140625</c:v>
                </c:pt>
                <c:pt idx="982">
                  <c:v>2798.66650390625</c:v>
                </c:pt>
                <c:pt idx="983">
                  <c:v>2804.687255859375</c:v>
                </c:pt>
                <c:pt idx="984">
                  <c:v>2800.789306640625</c:v>
                </c:pt>
                <c:pt idx="985">
                  <c:v>2795.90673828125</c:v>
                </c:pt>
                <c:pt idx="986">
                  <c:v>2621.68603515625</c:v>
                </c:pt>
                <c:pt idx="987">
                  <c:v>2620.079345703125</c:v>
                </c:pt>
                <c:pt idx="988">
                  <c:v>2754.210693359375</c:v>
                </c:pt>
                <c:pt idx="989">
                  <c:v>2797.23828125</c:v>
                </c:pt>
                <c:pt idx="990">
                  <c:v>2727.58154296875</c:v>
                </c:pt>
                <c:pt idx="991">
                  <c:v>2796.59716796875</c:v>
                </c:pt>
                <c:pt idx="992">
                  <c:v>2787.11865234375</c:v>
                </c:pt>
                <c:pt idx="993">
                  <c:v>2666.48583984375</c:v>
                </c:pt>
                <c:pt idx="994">
                  <c:v>2601.2890625</c:v>
                </c:pt>
                <c:pt idx="995">
                  <c:v>2694.682861328125</c:v>
                </c:pt>
                <c:pt idx="996">
                  <c:v>2795.87744140625</c:v>
                </c:pt>
                <c:pt idx="997">
                  <c:v>2801.852783203125</c:v>
                </c:pt>
                <c:pt idx="998">
                  <c:v>2725.43212890625</c:v>
                </c:pt>
                <c:pt idx="999">
                  <c:v>2801.486328125</c:v>
                </c:pt>
                <c:pt idx="1000">
                  <c:v>2796.528076171875</c:v>
                </c:pt>
                <c:pt idx="1001">
                  <c:v>2777.924072265625</c:v>
                </c:pt>
                <c:pt idx="1002">
                  <c:v>2796.580810546875</c:v>
                </c:pt>
                <c:pt idx="1003">
                  <c:v>2751.17041015625</c:v>
                </c:pt>
                <c:pt idx="1004">
                  <c:v>2796.924072265625</c:v>
                </c:pt>
                <c:pt idx="1005">
                  <c:v>2806.802001953125</c:v>
                </c:pt>
                <c:pt idx="1006">
                  <c:v>2730.819091796875</c:v>
                </c:pt>
                <c:pt idx="1007">
                  <c:v>2802.176025390625</c:v>
                </c:pt>
                <c:pt idx="1008">
                  <c:v>2795.150146484375</c:v>
                </c:pt>
                <c:pt idx="1009">
                  <c:v>2611.681884765625</c:v>
                </c:pt>
                <c:pt idx="1010">
                  <c:v>2800.10205078125</c:v>
                </c:pt>
                <c:pt idx="1011">
                  <c:v>2755.4248046875</c:v>
                </c:pt>
                <c:pt idx="1012">
                  <c:v>2710.43798828125</c:v>
                </c:pt>
                <c:pt idx="1013">
                  <c:v>2805.395263671875</c:v>
                </c:pt>
                <c:pt idx="1014">
                  <c:v>2733.970703125</c:v>
                </c:pt>
                <c:pt idx="1015">
                  <c:v>2800.189697265625</c:v>
                </c:pt>
                <c:pt idx="1016">
                  <c:v>2799.405029296875</c:v>
                </c:pt>
                <c:pt idx="1017">
                  <c:v>2732.00341796875</c:v>
                </c:pt>
                <c:pt idx="1018">
                  <c:v>2793.04638671875</c:v>
                </c:pt>
                <c:pt idx="1019">
                  <c:v>2742.260498046875</c:v>
                </c:pt>
                <c:pt idx="1020">
                  <c:v>2801.855712890625</c:v>
                </c:pt>
                <c:pt idx="1021">
                  <c:v>2800.796142578125</c:v>
                </c:pt>
                <c:pt idx="1022">
                  <c:v>2798.661865234375</c:v>
                </c:pt>
                <c:pt idx="1023">
                  <c:v>2801.16015625</c:v>
                </c:pt>
                <c:pt idx="1024">
                  <c:v>2796.204833984375</c:v>
                </c:pt>
                <c:pt idx="1025">
                  <c:v>2801.1630859375</c:v>
                </c:pt>
                <c:pt idx="1026">
                  <c:v>2798.69140625</c:v>
                </c:pt>
                <c:pt idx="1027">
                  <c:v>2759.90185546875</c:v>
                </c:pt>
                <c:pt idx="1028">
                  <c:v>2602.458251953125</c:v>
                </c:pt>
                <c:pt idx="1029">
                  <c:v>2712.269287109375</c:v>
                </c:pt>
                <c:pt idx="1030">
                  <c:v>2733.542236328125</c:v>
                </c:pt>
                <c:pt idx="1031">
                  <c:v>2804.668212890625</c:v>
                </c:pt>
                <c:pt idx="1032">
                  <c:v>2792.7138671875</c:v>
                </c:pt>
                <c:pt idx="1033">
                  <c:v>2792.506591796875</c:v>
                </c:pt>
                <c:pt idx="1034">
                  <c:v>2802.55419921875</c:v>
                </c:pt>
                <c:pt idx="1035">
                  <c:v>2801.54248046875</c:v>
                </c:pt>
                <c:pt idx="1036">
                  <c:v>2799.418701171875</c:v>
                </c:pt>
                <c:pt idx="1037">
                  <c:v>2803.25830078125</c:v>
                </c:pt>
                <c:pt idx="1038">
                  <c:v>2733.337646484375</c:v>
                </c:pt>
                <c:pt idx="1039">
                  <c:v>2717.382080078125</c:v>
                </c:pt>
                <c:pt idx="1040">
                  <c:v>2613.125244140625</c:v>
                </c:pt>
                <c:pt idx="1041">
                  <c:v>2817.235107421875</c:v>
                </c:pt>
                <c:pt idx="1042">
                  <c:v>2803.2880859375</c:v>
                </c:pt>
                <c:pt idx="1043">
                  <c:v>2793.85693359375</c:v>
                </c:pt>
                <c:pt idx="1044">
                  <c:v>2736.79052734375</c:v>
                </c:pt>
                <c:pt idx="1045">
                  <c:v>2805.7353515625</c:v>
                </c:pt>
                <c:pt idx="1046">
                  <c:v>2715.7724609375</c:v>
                </c:pt>
                <c:pt idx="1047">
                  <c:v>2805.40576171875</c:v>
                </c:pt>
                <c:pt idx="1048">
                  <c:v>2800.80126953125</c:v>
                </c:pt>
                <c:pt idx="1049">
                  <c:v>2737.4521484375</c:v>
                </c:pt>
                <c:pt idx="1050">
                  <c:v>2800.452392578125</c:v>
                </c:pt>
                <c:pt idx="1051">
                  <c:v>2805.04638671875</c:v>
                </c:pt>
                <c:pt idx="1052">
                  <c:v>2734.56494140625</c:v>
                </c:pt>
                <c:pt idx="1053">
                  <c:v>2805.08056640625</c:v>
                </c:pt>
                <c:pt idx="1054">
                  <c:v>2790.424560546875</c:v>
                </c:pt>
                <c:pt idx="1055">
                  <c:v>2802.248779296875</c:v>
                </c:pt>
                <c:pt idx="1056">
                  <c:v>2796.2041015625</c:v>
                </c:pt>
                <c:pt idx="1057">
                  <c:v>2801.868896484375</c:v>
                </c:pt>
                <c:pt idx="1058">
                  <c:v>2795.17041015625</c:v>
                </c:pt>
                <c:pt idx="1059">
                  <c:v>2801.500732421875</c:v>
                </c:pt>
                <c:pt idx="1060">
                  <c:v>2733.98876953125</c:v>
                </c:pt>
                <c:pt idx="1061">
                  <c:v>2803.2578125</c:v>
                </c:pt>
                <c:pt idx="1062">
                  <c:v>2790.591552734375</c:v>
                </c:pt>
                <c:pt idx="1063">
                  <c:v>2734.94970703125</c:v>
                </c:pt>
                <c:pt idx="1064">
                  <c:v>2790.78955078125</c:v>
                </c:pt>
                <c:pt idx="1065">
                  <c:v>2805.75634765625</c:v>
                </c:pt>
                <c:pt idx="1066">
                  <c:v>2798.67724609375</c:v>
                </c:pt>
                <c:pt idx="1067">
                  <c:v>2805.744140625</c:v>
                </c:pt>
                <c:pt idx="1068">
                  <c:v>2734.487060546875</c:v>
                </c:pt>
                <c:pt idx="1069">
                  <c:v>2801.87255859375</c:v>
                </c:pt>
                <c:pt idx="1070">
                  <c:v>2620.67822265625</c:v>
                </c:pt>
                <c:pt idx="1071">
                  <c:v>2692.756591796875</c:v>
                </c:pt>
                <c:pt idx="1072">
                  <c:v>2795.849609375</c:v>
                </c:pt>
                <c:pt idx="1073">
                  <c:v>2805.75439453125</c:v>
                </c:pt>
                <c:pt idx="1074">
                  <c:v>2678.628173828125</c:v>
                </c:pt>
                <c:pt idx="1075">
                  <c:v>2599.468017578125</c:v>
                </c:pt>
                <c:pt idx="1076">
                  <c:v>2640.405029296875</c:v>
                </c:pt>
                <c:pt idx="1077">
                  <c:v>2793.936279296875</c:v>
                </c:pt>
                <c:pt idx="1078">
                  <c:v>2799.737060546875</c:v>
                </c:pt>
                <c:pt idx="1079">
                  <c:v>2800.469482421875</c:v>
                </c:pt>
                <c:pt idx="1080">
                  <c:v>2730.9775390625</c:v>
                </c:pt>
                <c:pt idx="1081">
                  <c:v>2806.82177734375</c:v>
                </c:pt>
                <c:pt idx="1082">
                  <c:v>2784.05322265625</c:v>
                </c:pt>
                <c:pt idx="1083">
                  <c:v>2724.563720703125</c:v>
                </c:pt>
                <c:pt idx="1084">
                  <c:v>2796.9033203125</c:v>
                </c:pt>
                <c:pt idx="1085">
                  <c:v>2676.95263671875</c:v>
                </c:pt>
                <c:pt idx="1086">
                  <c:v>2697.815673828125</c:v>
                </c:pt>
                <c:pt idx="1087">
                  <c:v>2789.681640625</c:v>
                </c:pt>
                <c:pt idx="1088">
                  <c:v>2799.757080078125</c:v>
                </c:pt>
                <c:pt idx="1089">
                  <c:v>2802.9951171875</c:v>
                </c:pt>
                <c:pt idx="1090">
                  <c:v>2798.67236328125</c:v>
                </c:pt>
                <c:pt idx="1091">
                  <c:v>2740.44970703125</c:v>
                </c:pt>
                <c:pt idx="1092">
                  <c:v>2801.86669921875</c:v>
                </c:pt>
                <c:pt idx="1093">
                  <c:v>2802.208251953125</c:v>
                </c:pt>
                <c:pt idx="1094">
                  <c:v>2735.552978515625</c:v>
                </c:pt>
                <c:pt idx="1095">
                  <c:v>2804.36279296875</c:v>
                </c:pt>
                <c:pt idx="1096">
                  <c:v>2796.939208984375</c:v>
                </c:pt>
                <c:pt idx="1097">
                  <c:v>2791.91064453125</c:v>
                </c:pt>
                <c:pt idx="1098">
                  <c:v>2800.452392578125</c:v>
                </c:pt>
                <c:pt idx="1099">
                  <c:v>2735.03076171875</c:v>
                </c:pt>
                <c:pt idx="1100">
                  <c:v>2793.81494140625</c:v>
                </c:pt>
                <c:pt idx="1101">
                  <c:v>2802.95361328125</c:v>
                </c:pt>
                <c:pt idx="1102">
                  <c:v>2669.220947265625</c:v>
                </c:pt>
                <c:pt idx="1103">
                  <c:v>2582.73486328125</c:v>
                </c:pt>
                <c:pt idx="1104">
                  <c:v>2653.781982421875</c:v>
                </c:pt>
                <c:pt idx="1105">
                  <c:v>2756.9384765625</c:v>
                </c:pt>
                <c:pt idx="1106">
                  <c:v>2798.65625</c:v>
                </c:pt>
                <c:pt idx="1107">
                  <c:v>2800.83349609375</c:v>
                </c:pt>
                <c:pt idx="1108">
                  <c:v>2660.161865234375</c:v>
                </c:pt>
                <c:pt idx="1109">
                  <c:v>2533.11474609375</c:v>
                </c:pt>
                <c:pt idx="1110">
                  <c:v>2588.91064453125</c:v>
                </c:pt>
                <c:pt idx="1111">
                  <c:v>2568.40087890625</c:v>
                </c:pt>
                <c:pt idx="1112">
                  <c:v>2796.29638671875</c:v>
                </c:pt>
                <c:pt idx="1113">
                  <c:v>2805.754638671875</c:v>
                </c:pt>
                <c:pt idx="1114">
                  <c:v>2676.10986328125</c:v>
                </c:pt>
                <c:pt idx="1115">
                  <c:v>2806.103271484375</c:v>
                </c:pt>
                <c:pt idx="1116">
                  <c:v>2799.3779296875</c:v>
                </c:pt>
                <c:pt idx="1117">
                  <c:v>2776.41796875</c:v>
                </c:pt>
                <c:pt idx="1118">
                  <c:v>2800.123779296875</c:v>
                </c:pt>
                <c:pt idx="1119">
                  <c:v>2730.875244140625</c:v>
                </c:pt>
                <c:pt idx="1120">
                  <c:v>2799.407470703125</c:v>
                </c:pt>
                <c:pt idx="1121">
                  <c:v>2804.372314453125</c:v>
                </c:pt>
                <c:pt idx="1122">
                  <c:v>2795.884033203125</c:v>
                </c:pt>
                <c:pt idx="1123">
                  <c:v>2805.3955078125</c:v>
                </c:pt>
                <c:pt idx="1124">
                  <c:v>2698.26416015625</c:v>
                </c:pt>
                <c:pt idx="1125">
                  <c:v>2797.29052734375</c:v>
                </c:pt>
                <c:pt idx="1126">
                  <c:v>2785.093017578125</c:v>
                </c:pt>
                <c:pt idx="1127">
                  <c:v>2763.404296875</c:v>
                </c:pt>
                <c:pt idx="1128">
                  <c:v>2796.5693359375</c:v>
                </c:pt>
                <c:pt idx="1129">
                  <c:v>2801.15283203125</c:v>
                </c:pt>
                <c:pt idx="1130">
                  <c:v>2723.12548828125</c:v>
                </c:pt>
                <c:pt idx="1131">
                  <c:v>2804.723388671875</c:v>
                </c:pt>
                <c:pt idx="1132">
                  <c:v>2713.12890625</c:v>
                </c:pt>
                <c:pt idx="1133">
                  <c:v>2559.05224609375</c:v>
                </c:pt>
                <c:pt idx="1134">
                  <c:v>2444.973388671875</c:v>
                </c:pt>
                <c:pt idx="1135">
                  <c:v>2355.5302734375</c:v>
                </c:pt>
                <c:pt idx="1136">
                  <c:v>2799.066650390625</c:v>
                </c:pt>
                <c:pt idx="1137">
                  <c:v>2721.667236328125</c:v>
                </c:pt>
                <c:pt idx="1138">
                  <c:v>2794.39794921875</c:v>
                </c:pt>
                <c:pt idx="1139">
                  <c:v>2806.802734375</c:v>
                </c:pt>
                <c:pt idx="1140">
                  <c:v>2339.396484375</c:v>
                </c:pt>
                <c:pt idx="1141">
                  <c:v>2720.390625</c:v>
                </c:pt>
                <c:pt idx="1142">
                  <c:v>2730.5615234375</c:v>
                </c:pt>
                <c:pt idx="1143">
                  <c:v>2699.141845703125</c:v>
                </c:pt>
                <c:pt idx="1144">
                  <c:v>2797.962158203125</c:v>
                </c:pt>
                <c:pt idx="1145">
                  <c:v>2699.79638671875</c:v>
                </c:pt>
                <c:pt idx="1146">
                  <c:v>2798.315185546875</c:v>
                </c:pt>
                <c:pt idx="1147">
                  <c:v>2720.944580078125</c:v>
                </c:pt>
                <c:pt idx="1148">
                  <c:v>2801.8564453125</c:v>
                </c:pt>
                <c:pt idx="1149">
                  <c:v>2802.570556640625</c:v>
                </c:pt>
                <c:pt idx="1150">
                  <c:v>2722.49609375</c:v>
                </c:pt>
                <c:pt idx="1151">
                  <c:v>2762.44873046875</c:v>
                </c:pt>
                <c:pt idx="1152">
                  <c:v>2716.431396484375</c:v>
                </c:pt>
                <c:pt idx="1153">
                  <c:v>2805.744140625</c:v>
                </c:pt>
                <c:pt idx="1154">
                  <c:v>2792.27001953125</c:v>
                </c:pt>
                <c:pt idx="1155">
                  <c:v>2726.506103515625</c:v>
                </c:pt>
                <c:pt idx="1156">
                  <c:v>2763.438232421875</c:v>
                </c:pt>
                <c:pt idx="1157">
                  <c:v>2793.95751953125</c:v>
                </c:pt>
                <c:pt idx="1158">
                  <c:v>2687.129150390625</c:v>
                </c:pt>
                <c:pt idx="1159">
                  <c:v>2778.63134765625</c:v>
                </c:pt>
                <c:pt idx="1160">
                  <c:v>2720.468994140625</c:v>
                </c:pt>
                <c:pt idx="1161">
                  <c:v>2804.33837890625</c:v>
                </c:pt>
                <c:pt idx="1162">
                  <c:v>2798.37353515625</c:v>
                </c:pt>
                <c:pt idx="1163">
                  <c:v>2184.13671875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Plan2!$F$1</c:f>
              <c:strCache>
                <c:ptCount val="1"/>
                <c:pt idx="0">
                  <c:v>Roctree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Plan2!$F$2:$F$1165</c:f>
              <c:numCache>
                <c:formatCode>General</c:formatCode>
                <c:ptCount val="1164"/>
                <c:pt idx="0">
                  <c:v>561.187744140625</c:v>
                </c:pt>
                <c:pt idx="1">
                  <c:v>947.35858154296875</c:v>
                </c:pt>
                <c:pt idx="2">
                  <c:v>998.39373779296875</c:v>
                </c:pt>
                <c:pt idx="3">
                  <c:v>963.69549560546875</c:v>
                </c:pt>
                <c:pt idx="4">
                  <c:v>946.0003662109375</c:v>
                </c:pt>
                <c:pt idx="5">
                  <c:v>943.53594970703125</c:v>
                </c:pt>
                <c:pt idx="6">
                  <c:v>976.7271728515625</c:v>
                </c:pt>
                <c:pt idx="7">
                  <c:v>1007.9718017578125</c:v>
                </c:pt>
                <c:pt idx="8">
                  <c:v>2273.29248046875</c:v>
                </c:pt>
                <c:pt idx="9">
                  <c:v>2651.9482421875</c:v>
                </c:pt>
                <c:pt idx="10">
                  <c:v>2793.14501953125</c:v>
                </c:pt>
                <c:pt idx="11">
                  <c:v>2774.960205078125</c:v>
                </c:pt>
                <c:pt idx="12">
                  <c:v>2743.313720703125</c:v>
                </c:pt>
                <c:pt idx="13">
                  <c:v>2820.962890625</c:v>
                </c:pt>
                <c:pt idx="14">
                  <c:v>3286.848876953125</c:v>
                </c:pt>
                <c:pt idx="15">
                  <c:v>3437.274658203125</c:v>
                </c:pt>
                <c:pt idx="16">
                  <c:v>3900.83984375</c:v>
                </c:pt>
                <c:pt idx="17">
                  <c:v>3812.45654296875</c:v>
                </c:pt>
                <c:pt idx="18">
                  <c:v>3677.18408203125</c:v>
                </c:pt>
                <c:pt idx="19">
                  <c:v>3692.593017578125</c:v>
                </c:pt>
                <c:pt idx="20">
                  <c:v>3877.259033203125</c:v>
                </c:pt>
                <c:pt idx="21">
                  <c:v>3921.357421875</c:v>
                </c:pt>
                <c:pt idx="22">
                  <c:v>3832.82373046875</c:v>
                </c:pt>
                <c:pt idx="23">
                  <c:v>3617.23291015625</c:v>
                </c:pt>
                <c:pt idx="24">
                  <c:v>3916.18994140625</c:v>
                </c:pt>
                <c:pt idx="25">
                  <c:v>3887.10986328125</c:v>
                </c:pt>
                <c:pt idx="26">
                  <c:v>3848.007080078125</c:v>
                </c:pt>
                <c:pt idx="27">
                  <c:v>3864.98681640625</c:v>
                </c:pt>
                <c:pt idx="28">
                  <c:v>4014.275390625</c:v>
                </c:pt>
                <c:pt idx="29">
                  <c:v>4002.69189453125</c:v>
                </c:pt>
                <c:pt idx="30">
                  <c:v>3976.86376953125</c:v>
                </c:pt>
                <c:pt idx="31">
                  <c:v>3949.17041015625</c:v>
                </c:pt>
                <c:pt idx="32">
                  <c:v>3851.031982421875</c:v>
                </c:pt>
                <c:pt idx="33">
                  <c:v>3875.02734375</c:v>
                </c:pt>
                <c:pt idx="34">
                  <c:v>3874.24072265625</c:v>
                </c:pt>
                <c:pt idx="35">
                  <c:v>3902.796875</c:v>
                </c:pt>
                <c:pt idx="36">
                  <c:v>3828.92626953125</c:v>
                </c:pt>
                <c:pt idx="37">
                  <c:v>3788.70947265625</c:v>
                </c:pt>
                <c:pt idx="38">
                  <c:v>3754.540283203125</c:v>
                </c:pt>
                <c:pt idx="39">
                  <c:v>3734.57861328125</c:v>
                </c:pt>
                <c:pt idx="40">
                  <c:v>3907.78076171875</c:v>
                </c:pt>
                <c:pt idx="41">
                  <c:v>3886.944580078125</c:v>
                </c:pt>
                <c:pt idx="42">
                  <c:v>3824.76611328125</c:v>
                </c:pt>
                <c:pt idx="43">
                  <c:v>3613.436767578125</c:v>
                </c:pt>
                <c:pt idx="44">
                  <c:v>3899.07568359375</c:v>
                </c:pt>
                <c:pt idx="45">
                  <c:v>3871.524658203125</c:v>
                </c:pt>
                <c:pt idx="46">
                  <c:v>3914.24853515625</c:v>
                </c:pt>
                <c:pt idx="47">
                  <c:v>3660.452392578125</c:v>
                </c:pt>
                <c:pt idx="48">
                  <c:v>3726.920654296875</c:v>
                </c:pt>
                <c:pt idx="49">
                  <c:v>3920.706298828125</c:v>
                </c:pt>
                <c:pt idx="50">
                  <c:v>3886.872314453125</c:v>
                </c:pt>
                <c:pt idx="51">
                  <c:v>3867.001220703125</c:v>
                </c:pt>
                <c:pt idx="52">
                  <c:v>3847.54052734375</c:v>
                </c:pt>
                <c:pt idx="53">
                  <c:v>3908.213623046875</c:v>
                </c:pt>
                <c:pt idx="54">
                  <c:v>3709.35107421875</c:v>
                </c:pt>
                <c:pt idx="55">
                  <c:v>3880.220703125</c:v>
                </c:pt>
                <c:pt idx="56">
                  <c:v>3894.60888671875</c:v>
                </c:pt>
                <c:pt idx="57">
                  <c:v>3696.62548828125</c:v>
                </c:pt>
                <c:pt idx="58">
                  <c:v>3848.7578125</c:v>
                </c:pt>
                <c:pt idx="59">
                  <c:v>3674.45556640625</c:v>
                </c:pt>
                <c:pt idx="60">
                  <c:v>3872.02734375</c:v>
                </c:pt>
                <c:pt idx="61">
                  <c:v>3918.61328125</c:v>
                </c:pt>
                <c:pt idx="62">
                  <c:v>3882.114501953125</c:v>
                </c:pt>
                <c:pt idx="63">
                  <c:v>3695.393798828125</c:v>
                </c:pt>
                <c:pt idx="64">
                  <c:v>3880.73681640625</c:v>
                </c:pt>
                <c:pt idx="65">
                  <c:v>3926.048828125</c:v>
                </c:pt>
                <c:pt idx="66">
                  <c:v>3931.764892578125</c:v>
                </c:pt>
                <c:pt idx="67">
                  <c:v>3873.37255859375</c:v>
                </c:pt>
                <c:pt idx="68">
                  <c:v>3884.29833984375</c:v>
                </c:pt>
                <c:pt idx="69">
                  <c:v>3876.60498046875</c:v>
                </c:pt>
                <c:pt idx="70">
                  <c:v>3889.938232421875</c:v>
                </c:pt>
                <c:pt idx="71">
                  <c:v>3885.514404296875</c:v>
                </c:pt>
                <c:pt idx="72">
                  <c:v>3880.393798828125</c:v>
                </c:pt>
                <c:pt idx="73">
                  <c:v>3867.20751953125</c:v>
                </c:pt>
                <c:pt idx="74">
                  <c:v>3844.981689453125</c:v>
                </c:pt>
                <c:pt idx="75">
                  <c:v>4032.33544921875</c:v>
                </c:pt>
                <c:pt idx="76">
                  <c:v>4028.61181640625</c:v>
                </c:pt>
                <c:pt idx="77">
                  <c:v>4022.091064453125</c:v>
                </c:pt>
                <c:pt idx="78">
                  <c:v>4032.29931640625</c:v>
                </c:pt>
                <c:pt idx="79">
                  <c:v>4027.51318359375</c:v>
                </c:pt>
                <c:pt idx="80">
                  <c:v>4027.164794921875</c:v>
                </c:pt>
                <c:pt idx="81">
                  <c:v>3961.62744140625</c:v>
                </c:pt>
                <c:pt idx="82">
                  <c:v>4033.38037109375</c:v>
                </c:pt>
                <c:pt idx="83">
                  <c:v>3689.375</c:v>
                </c:pt>
                <c:pt idx="84">
                  <c:v>4021.53662109375</c:v>
                </c:pt>
                <c:pt idx="85">
                  <c:v>4050.003173828125</c:v>
                </c:pt>
                <c:pt idx="86">
                  <c:v>3901.08740234375</c:v>
                </c:pt>
                <c:pt idx="87">
                  <c:v>3803.15625</c:v>
                </c:pt>
                <c:pt idx="88">
                  <c:v>3937.608154296875</c:v>
                </c:pt>
                <c:pt idx="89">
                  <c:v>3961.729248046875</c:v>
                </c:pt>
                <c:pt idx="90">
                  <c:v>3945.043701171875</c:v>
                </c:pt>
                <c:pt idx="91">
                  <c:v>3745.77734375</c:v>
                </c:pt>
                <c:pt idx="92">
                  <c:v>3814.482421875</c:v>
                </c:pt>
                <c:pt idx="93">
                  <c:v>3979.44482421875</c:v>
                </c:pt>
                <c:pt idx="94">
                  <c:v>3919.03662109375</c:v>
                </c:pt>
                <c:pt idx="95">
                  <c:v>3651.55615234375</c:v>
                </c:pt>
                <c:pt idx="96">
                  <c:v>3405.30419921875</c:v>
                </c:pt>
                <c:pt idx="97">
                  <c:v>3516.578125</c:v>
                </c:pt>
                <c:pt idx="98">
                  <c:v>3516.30810546875</c:v>
                </c:pt>
                <c:pt idx="99">
                  <c:v>3475.871826171875</c:v>
                </c:pt>
                <c:pt idx="100">
                  <c:v>3496.481201171875</c:v>
                </c:pt>
                <c:pt idx="101">
                  <c:v>3482.79150390625</c:v>
                </c:pt>
                <c:pt idx="102">
                  <c:v>3412.639404296875</c:v>
                </c:pt>
                <c:pt idx="103">
                  <c:v>3485.414794921875</c:v>
                </c:pt>
                <c:pt idx="104">
                  <c:v>3486.91015625</c:v>
                </c:pt>
                <c:pt idx="105">
                  <c:v>3247.15966796875</c:v>
                </c:pt>
                <c:pt idx="106">
                  <c:v>3293.70556640625</c:v>
                </c:pt>
                <c:pt idx="107">
                  <c:v>2911.934814453125</c:v>
                </c:pt>
                <c:pt idx="108">
                  <c:v>2947.26171875</c:v>
                </c:pt>
                <c:pt idx="109">
                  <c:v>2935.319580078125</c:v>
                </c:pt>
                <c:pt idx="110">
                  <c:v>2959.9873046875</c:v>
                </c:pt>
                <c:pt idx="111">
                  <c:v>2918.909912109375</c:v>
                </c:pt>
                <c:pt idx="112">
                  <c:v>2957.281982421875</c:v>
                </c:pt>
                <c:pt idx="113">
                  <c:v>2927.2373046875</c:v>
                </c:pt>
                <c:pt idx="114">
                  <c:v>3594.424560546875</c:v>
                </c:pt>
                <c:pt idx="115">
                  <c:v>5761.20361328125</c:v>
                </c:pt>
                <c:pt idx="116">
                  <c:v>5275.9560546875</c:v>
                </c:pt>
                <c:pt idx="117">
                  <c:v>5658.4267578125</c:v>
                </c:pt>
                <c:pt idx="118">
                  <c:v>5846.67333984375</c:v>
                </c:pt>
                <c:pt idx="119">
                  <c:v>5780.03076171875</c:v>
                </c:pt>
                <c:pt idx="120">
                  <c:v>5594.431640625</c:v>
                </c:pt>
                <c:pt idx="121">
                  <c:v>5776.39599609375</c:v>
                </c:pt>
                <c:pt idx="122">
                  <c:v>5812.98193359375</c:v>
                </c:pt>
                <c:pt idx="123">
                  <c:v>5504.6748046875</c:v>
                </c:pt>
                <c:pt idx="124">
                  <c:v>5490.70068359375</c:v>
                </c:pt>
                <c:pt idx="125">
                  <c:v>5797.8779296875</c:v>
                </c:pt>
                <c:pt idx="126">
                  <c:v>5634.7294921875</c:v>
                </c:pt>
                <c:pt idx="127">
                  <c:v>5564.68701171875</c:v>
                </c:pt>
                <c:pt idx="128">
                  <c:v>5640.03564453125</c:v>
                </c:pt>
                <c:pt idx="129">
                  <c:v>5586.4482421875</c:v>
                </c:pt>
                <c:pt idx="130">
                  <c:v>5569.5234375</c:v>
                </c:pt>
                <c:pt idx="131">
                  <c:v>5417.60693359375</c:v>
                </c:pt>
                <c:pt idx="132">
                  <c:v>4962.78271484375</c:v>
                </c:pt>
                <c:pt idx="133">
                  <c:v>5075.0263671875</c:v>
                </c:pt>
                <c:pt idx="134">
                  <c:v>5574.0244140625</c:v>
                </c:pt>
                <c:pt idx="135">
                  <c:v>5324.81396484375</c:v>
                </c:pt>
                <c:pt idx="136">
                  <c:v>5210.16748046875</c:v>
                </c:pt>
                <c:pt idx="137">
                  <c:v>5509.71826171875</c:v>
                </c:pt>
                <c:pt idx="138">
                  <c:v>5614.53857421875</c:v>
                </c:pt>
                <c:pt idx="139">
                  <c:v>5544.7568359375</c:v>
                </c:pt>
                <c:pt idx="140">
                  <c:v>5578.72119140625</c:v>
                </c:pt>
                <c:pt idx="141">
                  <c:v>5444.0947265625</c:v>
                </c:pt>
                <c:pt idx="142">
                  <c:v>5195.611328125</c:v>
                </c:pt>
                <c:pt idx="143">
                  <c:v>5073.1201171875</c:v>
                </c:pt>
                <c:pt idx="144">
                  <c:v>5610.08251953125</c:v>
                </c:pt>
                <c:pt idx="145">
                  <c:v>5606.4775390625</c:v>
                </c:pt>
                <c:pt idx="146">
                  <c:v>5121.99560546875</c:v>
                </c:pt>
                <c:pt idx="147">
                  <c:v>5109.79150390625</c:v>
                </c:pt>
                <c:pt idx="148">
                  <c:v>5398.8525390625</c:v>
                </c:pt>
                <c:pt idx="149">
                  <c:v>5123.46533203125</c:v>
                </c:pt>
                <c:pt idx="150">
                  <c:v>5522.255859375</c:v>
                </c:pt>
                <c:pt idx="151">
                  <c:v>5098.2783203125</c:v>
                </c:pt>
                <c:pt idx="152">
                  <c:v>5173.8212890625</c:v>
                </c:pt>
                <c:pt idx="153">
                  <c:v>5301.416015625</c:v>
                </c:pt>
                <c:pt idx="154">
                  <c:v>5522.70703125</c:v>
                </c:pt>
                <c:pt idx="155">
                  <c:v>5309.77294921875</c:v>
                </c:pt>
                <c:pt idx="156">
                  <c:v>5144.58935546875</c:v>
                </c:pt>
                <c:pt idx="157">
                  <c:v>5274.544921875</c:v>
                </c:pt>
                <c:pt idx="158">
                  <c:v>4919.8095703125</c:v>
                </c:pt>
                <c:pt idx="159">
                  <c:v>5634.5693359375</c:v>
                </c:pt>
                <c:pt idx="160">
                  <c:v>5545.9833984375</c:v>
                </c:pt>
                <c:pt idx="161">
                  <c:v>5009.3876953125</c:v>
                </c:pt>
                <c:pt idx="162">
                  <c:v>5543.88037109375</c:v>
                </c:pt>
                <c:pt idx="163">
                  <c:v>5607.99072265625</c:v>
                </c:pt>
                <c:pt idx="164">
                  <c:v>5585.2626953125</c:v>
                </c:pt>
                <c:pt idx="165">
                  <c:v>5244.85498046875</c:v>
                </c:pt>
                <c:pt idx="166">
                  <c:v>4978.57421875</c:v>
                </c:pt>
                <c:pt idx="167">
                  <c:v>5568.0341796875</c:v>
                </c:pt>
                <c:pt idx="168">
                  <c:v>5570.23291015625</c:v>
                </c:pt>
                <c:pt idx="169">
                  <c:v>5603.2451171875</c:v>
                </c:pt>
                <c:pt idx="170">
                  <c:v>5570.07861328125</c:v>
                </c:pt>
                <c:pt idx="171">
                  <c:v>5379.9912109375</c:v>
                </c:pt>
                <c:pt idx="172">
                  <c:v>5288.35302734375</c:v>
                </c:pt>
                <c:pt idx="173">
                  <c:v>5174.32421875</c:v>
                </c:pt>
                <c:pt idx="174">
                  <c:v>5462.841796875</c:v>
                </c:pt>
                <c:pt idx="175">
                  <c:v>5351.767578125</c:v>
                </c:pt>
                <c:pt idx="176">
                  <c:v>4890.44091796875</c:v>
                </c:pt>
                <c:pt idx="177">
                  <c:v>5565.45849609375</c:v>
                </c:pt>
                <c:pt idx="178">
                  <c:v>5549.205078125</c:v>
                </c:pt>
                <c:pt idx="179">
                  <c:v>5520.5380859375</c:v>
                </c:pt>
                <c:pt idx="180">
                  <c:v>5506.20166015625</c:v>
                </c:pt>
                <c:pt idx="181">
                  <c:v>5105.80029296875</c:v>
                </c:pt>
                <c:pt idx="182">
                  <c:v>5071.19580078125</c:v>
                </c:pt>
                <c:pt idx="183">
                  <c:v>5301.4287109375</c:v>
                </c:pt>
                <c:pt idx="184">
                  <c:v>5413.177734375</c:v>
                </c:pt>
                <c:pt idx="185">
                  <c:v>5313.54052734375</c:v>
                </c:pt>
                <c:pt idx="186">
                  <c:v>5400.4814453125</c:v>
                </c:pt>
                <c:pt idx="187">
                  <c:v>5305.53759765625</c:v>
                </c:pt>
                <c:pt idx="188">
                  <c:v>5176.34765625</c:v>
                </c:pt>
                <c:pt idx="189">
                  <c:v>5357.453125</c:v>
                </c:pt>
                <c:pt idx="190">
                  <c:v>5416.23486328125</c:v>
                </c:pt>
                <c:pt idx="191">
                  <c:v>5306.7421875</c:v>
                </c:pt>
                <c:pt idx="192">
                  <c:v>5424.3173828125</c:v>
                </c:pt>
                <c:pt idx="193">
                  <c:v>5350.6650390625</c:v>
                </c:pt>
                <c:pt idx="194">
                  <c:v>5417.2060546875</c:v>
                </c:pt>
                <c:pt idx="195">
                  <c:v>5396.3095703125</c:v>
                </c:pt>
                <c:pt idx="196">
                  <c:v>5322.7705078125</c:v>
                </c:pt>
                <c:pt idx="197">
                  <c:v>5338.96875</c:v>
                </c:pt>
                <c:pt idx="198">
                  <c:v>5419.54296875</c:v>
                </c:pt>
                <c:pt idx="199">
                  <c:v>5356.453125</c:v>
                </c:pt>
                <c:pt idx="200">
                  <c:v>5370.6015625</c:v>
                </c:pt>
                <c:pt idx="201">
                  <c:v>5363.41162109375</c:v>
                </c:pt>
                <c:pt idx="202">
                  <c:v>5285.9326171875</c:v>
                </c:pt>
                <c:pt idx="203">
                  <c:v>5438.95849609375</c:v>
                </c:pt>
                <c:pt idx="204">
                  <c:v>5367.3740234375</c:v>
                </c:pt>
                <c:pt idx="205">
                  <c:v>5396.4013671875</c:v>
                </c:pt>
                <c:pt idx="206">
                  <c:v>5451.7275390625</c:v>
                </c:pt>
                <c:pt idx="207">
                  <c:v>5413.77197265625</c:v>
                </c:pt>
                <c:pt idx="208">
                  <c:v>5420.0712890625</c:v>
                </c:pt>
                <c:pt idx="209">
                  <c:v>5418.3623046875</c:v>
                </c:pt>
                <c:pt idx="210">
                  <c:v>5176.1865234375</c:v>
                </c:pt>
                <c:pt idx="211">
                  <c:v>5187.83447265625</c:v>
                </c:pt>
                <c:pt idx="212">
                  <c:v>4838.0126953125</c:v>
                </c:pt>
                <c:pt idx="213">
                  <c:v>4931.3466796875</c:v>
                </c:pt>
                <c:pt idx="214">
                  <c:v>4797.9501953125</c:v>
                </c:pt>
                <c:pt idx="215">
                  <c:v>4908.0185546875</c:v>
                </c:pt>
                <c:pt idx="216">
                  <c:v>4707.3671875</c:v>
                </c:pt>
                <c:pt idx="217">
                  <c:v>4945.3310546875</c:v>
                </c:pt>
                <c:pt idx="218">
                  <c:v>4881.20947265625</c:v>
                </c:pt>
                <c:pt idx="219">
                  <c:v>4926.244140625</c:v>
                </c:pt>
                <c:pt idx="220">
                  <c:v>4893.4462890625</c:v>
                </c:pt>
                <c:pt idx="221">
                  <c:v>4909.22119140625</c:v>
                </c:pt>
                <c:pt idx="222">
                  <c:v>4878.8408203125</c:v>
                </c:pt>
                <c:pt idx="223">
                  <c:v>4961.669921875</c:v>
                </c:pt>
                <c:pt idx="224">
                  <c:v>4852.9150390625</c:v>
                </c:pt>
                <c:pt idx="225">
                  <c:v>4764.5849609375</c:v>
                </c:pt>
                <c:pt idx="226">
                  <c:v>4496.2236328125</c:v>
                </c:pt>
                <c:pt idx="227">
                  <c:v>4577.7490234375</c:v>
                </c:pt>
                <c:pt idx="228">
                  <c:v>4562.4443359375</c:v>
                </c:pt>
                <c:pt idx="229">
                  <c:v>4866.6884765625</c:v>
                </c:pt>
                <c:pt idx="230">
                  <c:v>4813.86474609375</c:v>
                </c:pt>
                <c:pt idx="231">
                  <c:v>4899.6572265625</c:v>
                </c:pt>
                <c:pt idx="232">
                  <c:v>4873.02978515625</c:v>
                </c:pt>
                <c:pt idx="233">
                  <c:v>4716.34765625</c:v>
                </c:pt>
                <c:pt idx="234">
                  <c:v>4889.82861328125</c:v>
                </c:pt>
                <c:pt idx="235">
                  <c:v>4872.0166015625</c:v>
                </c:pt>
                <c:pt idx="236">
                  <c:v>4867.9775390625</c:v>
                </c:pt>
                <c:pt idx="237">
                  <c:v>4893.0322265625</c:v>
                </c:pt>
                <c:pt idx="238">
                  <c:v>4859.6259765625</c:v>
                </c:pt>
                <c:pt idx="239">
                  <c:v>4772.1318359375</c:v>
                </c:pt>
                <c:pt idx="240">
                  <c:v>4622.93603515625</c:v>
                </c:pt>
                <c:pt idx="241">
                  <c:v>4610.96923828125</c:v>
                </c:pt>
                <c:pt idx="242">
                  <c:v>4291.1005859375</c:v>
                </c:pt>
                <c:pt idx="243">
                  <c:v>4049.640625</c:v>
                </c:pt>
                <c:pt idx="244">
                  <c:v>4203.71142578125</c:v>
                </c:pt>
                <c:pt idx="245">
                  <c:v>4063.73681640625</c:v>
                </c:pt>
                <c:pt idx="246">
                  <c:v>3874.055419921875</c:v>
                </c:pt>
                <c:pt idx="247">
                  <c:v>3147.778564453125</c:v>
                </c:pt>
                <c:pt idx="248">
                  <c:v>3222.5244140625</c:v>
                </c:pt>
                <c:pt idx="249">
                  <c:v>3186.07568359375</c:v>
                </c:pt>
                <c:pt idx="250">
                  <c:v>3133.34423828125</c:v>
                </c:pt>
                <c:pt idx="251">
                  <c:v>3040.0556640625</c:v>
                </c:pt>
                <c:pt idx="252">
                  <c:v>3230.750732421875</c:v>
                </c:pt>
                <c:pt idx="253">
                  <c:v>3172.74609375</c:v>
                </c:pt>
                <c:pt idx="254">
                  <c:v>3232.193603515625</c:v>
                </c:pt>
                <c:pt idx="255">
                  <c:v>3224.51318359375</c:v>
                </c:pt>
                <c:pt idx="256">
                  <c:v>3194.32568359375</c:v>
                </c:pt>
                <c:pt idx="257">
                  <c:v>2440.88818359375</c:v>
                </c:pt>
                <c:pt idx="258">
                  <c:v>2148.684326171875</c:v>
                </c:pt>
                <c:pt idx="259">
                  <c:v>2341.040283203125</c:v>
                </c:pt>
                <c:pt idx="260">
                  <c:v>2351.00732421875</c:v>
                </c:pt>
                <c:pt idx="261">
                  <c:v>2341.32421875</c:v>
                </c:pt>
                <c:pt idx="262">
                  <c:v>2407.646240234375</c:v>
                </c:pt>
                <c:pt idx="263">
                  <c:v>2430.9697265625</c:v>
                </c:pt>
                <c:pt idx="264">
                  <c:v>2425.9541015625</c:v>
                </c:pt>
                <c:pt idx="265">
                  <c:v>2413.0595703125</c:v>
                </c:pt>
                <c:pt idx="266">
                  <c:v>2421.170654296875</c:v>
                </c:pt>
                <c:pt idx="267">
                  <c:v>2367.55517578125</c:v>
                </c:pt>
                <c:pt idx="268">
                  <c:v>2387.79296875</c:v>
                </c:pt>
                <c:pt idx="269">
                  <c:v>2357.66162109375</c:v>
                </c:pt>
                <c:pt idx="270">
                  <c:v>2257.48291015625</c:v>
                </c:pt>
                <c:pt idx="271">
                  <c:v>2231.551025390625</c:v>
                </c:pt>
                <c:pt idx="272">
                  <c:v>2245.4072265625</c:v>
                </c:pt>
                <c:pt idx="273">
                  <c:v>2307.745361328125</c:v>
                </c:pt>
                <c:pt idx="274">
                  <c:v>2343.095703125</c:v>
                </c:pt>
                <c:pt idx="275">
                  <c:v>2258.0693359375</c:v>
                </c:pt>
                <c:pt idx="276">
                  <c:v>2170.84912109375</c:v>
                </c:pt>
                <c:pt idx="277">
                  <c:v>2425.7109375</c:v>
                </c:pt>
                <c:pt idx="278">
                  <c:v>2170.235107421875</c:v>
                </c:pt>
                <c:pt idx="279">
                  <c:v>2310.99072265625</c:v>
                </c:pt>
                <c:pt idx="280">
                  <c:v>1751.99609375</c:v>
                </c:pt>
                <c:pt idx="281">
                  <c:v>2024.3394775390625</c:v>
                </c:pt>
                <c:pt idx="282">
                  <c:v>2276.93505859375</c:v>
                </c:pt>
                <c:pt idx="283">
                  <c:v>4539.9677734375</c:v>
                </c:pt>
                <c:pt idx="284">
                  <c:v>4568.5205078125</c:v>
                </c:pt>
                <c:pt idx="285">
                  <c:v>4392.2919921875</c:v>
                </c:pt>
                <c:pt idx="286">
                  <c:v>4306.39111328125</c:v>
                </c:pt>
                <c:pt idx="287">
                  <c:v>4429.1435546875</c:v>
                </c:pt>
                <c:pt idx="288">
                  <c:v>4300.4951171875</c:v>
                </c:pt>
                <c:pt idx="289">
                  <c:v>4593.0908203125</c:v>
                </c:pt>
                <c:pt idx="290">
                  <c:v>4614.04150390625</c:v>
                </c:pt>
                <c:pt idx="291">
                  <c:v>4652.4189453125</c:v>
                </c:pt>
                <c:pt idx="292">
                  <c:v>4464.84765625</c:v>
                </c:pt>
                <c:pt idx="293">
                  <c:v>4602.208984375</c:v>
                </c:pt>
                <c:pt idx="294">
                  <c:v>4385.5751953125</c:v>
                </c:pt>
                <c:pt idx="295">
                  <c:v>6563.40869140625</c:v>
                </c:pt>
                <c:pt idx="296">
                  <c:v>6639.23193359375</c:v>
                </c:pt>
                <c:pt idx="297">
                  <c:v>6595.04833984375</c:v>
                </c:pt>
                <c:pt idx="298">
                  <c:v>6627.1279296875</c:v>
                </c:pt>
                <c:pt idx="299">
                  <c:v>6980.0791015625</c:v>
                </c:pt>
                <c:pt idx="300">
                  <c:v>6891.5859375</c:v>
                </c:pt>
                <c:pt idx="301">
                  <c:v>7701.3046875</c:v>
                </c:pt>
                <c:pt idx="302">
                  <c:v>8486.4609375</c:v>
                </c:pt>
                <c:pt idx="303">
                  <c:v>8033.89697265625</c:v>
                </c:pt>
                <c:pt idx="304">
                  <c:v>8482.865234375</c:v>
                </c:pt>
                <c:pt idx="305">
                  <c:v>8408.26953125</c:v>
                </c:pt>
                <c:pt idx="306">
                  <c:v>7870.8271484375</c:v>
                </c:pt>
                <c:pt idx="307">
                  <c:v>8403.7919921875</c:v>
                </c:pt>
                <c:pt idx="308">
                  <c:v>8418.3427734375</c:v>
                </c:pt>
                <c:pt idx="309">
                  <c:v>8308.970703125</c:v>
                </c:pt>
                <c:pt idx="310">
                  <c:v>8393.94921875</c:v>
                </c:pt>
                <c:pt idx="311">
                  <c:v>8377.6923828125</c:v>
                </c:pt>
                <c:pt idx="312">
                  <c:v>8346.8642578125</c:v>
                </c:pt>
                <c:pt idx="313">
                  <c:v>8417.8994140625</c:v>
                </c:pt>
                <c:pt idx="314">
                  <c:v>8408.603515625</c:v>
                </c:pt>
                <c:pt idx="315">
                  <c:v>8376.7646484375</c:v>
                </c:pt>
                <c:pt idx="316">
                  <c:v>8493.677734375</c:v>
                </c:pt>
                <c:pt idx="317">
                  <c:v>8381.1875</c:v>
                </c:pt>
                <c:pt idx="318">
                  <c:v>8384.23046875</c:v>
                </c:pt>
                <c:pt idx="319">
                  <c:v>8387.482421875</c:v>
                </c:pt>
                <c:pt idx="320">
                  <c:v>8367.71484375</c:v>
                </c:pt>
                <c:pt idx="321">
                  <c:v>8442.7490234375</c:v>
                </c:pt>
                <c:pt idx="322">
                  <c:v>8428.666015625</c:v>
                </c:pt>
                <c:pt idx="323">
                  <c:v>8433.6240234375</c:v>
                </c:pt>
                <c:pt idx="324">
                  <c:v>8456.578125</c:v>
                </c:pt>
                <c:pt idx="325">
                  <c:v>8330.099609375</c:v>
                </c:pt>
                <c:pt idx="326">
                  <c:v>8340.8935546875</c:v>
                </c:pt>
                <c:pt idx="327">
                  <c:v>8360.076171875</c:v>
                </c:pt>
                <c:pt idx="328">
                  <c:v>8367.5126953125</c:v>
                </c:pt>
                <c:pt idx="329">
                  <c:v>8436.3486328125</c:v>
                </c:pt>
                <c:pt idx="330">
                  <c:v>8401.5810546875</c:v>
                </c:pt>
                <c:pt idx="331">
                  <c:v>8409.126953125</c:v>
                </c:pt>
                <c:pt idx="332">
                  <c:v>8441.4443359375</c:v>
                </c:pt>
                <c:pt idx="333">
                  <c:v>8328.419921875</c:v>
                </c:pt>
                <c:pt idx="334">
                  <c:v>8328.8369140625</c:v>
                </c:pt>
                <c:pt idx="335">
                  <c:v>8284.8427734375</c:v>
                </c:pt>
                <c:pt idx="336">
                  <c:v>8325.5166015625</c:v>
                </c:pt>
                <c:pt idx="337">
                  <c:v>8421.552734375</c:v>
                </c:pt>
                <c:pt idx="338">
                  <c:v>8405.5673828125</c:v>
                </c:pt>
                <c:pt idx="339">
                  <c:v>8365.1875</c:v>
                </c:pt>
                <c:pt idx="340">
                  <c:v>8490</c:v>
                </c:pt>
                <c:pt idx="341">
                  <c:v>8461.474609375</c:v>
                </c:pt>
                <c:pt idx="342">
                  <c:v>8478.541015625</c:v>
                </c:pt>
                <c:pt idx="343">
                  <c:v>7930.3876953125</c:v>
                </c:pt>
                <c:pt idx="344">
                  <c:v>8339.826171875</c:v>
                </c:pt>
                <c:pt idx="345">
                  <c:v>8418.759765625</c:v>
                </c:pt>
                <c:pt idx="346">
                  <c:v>8436.8466796875</c:v>
                </c:pt>
                <c:pt idx="347">
                  <c:v>8419.3603515625</c:v>
                </c:pt>
                <c:pt idx="348">
                  <c:v>8439.3408203125</c:v>
                </c:pt>
                <c:pt idx="349">
                  <c:v>8472.287109375</c:v>
                </c:pt>
                <c:pt idx="350">
                  <c:v>8411.9443359375</c:v>
                </c:pt>
                <c:pt idx="351">
                  <c:v>7937.0537109375</c:v>
                </c:pt>
                <c:pt idx="352">
                  <c:v>8437.201171875</c:v>
                </c:pt>
                <c:pt idx="353">
                  <c:v>8352.3388671875</c:v>
                </c:pt>
                <c:pt idx="354">
                  <c:v>8399.138671875</c:v>
                </c:pt>
                <c:pt idx="355">
                  <c:v>8344.212890625</c:v>
                </c:pt>
                <c:pt idx="356">
                  <c:v>8307.9619140625</c:v>
                </c:pt>
                <c:pt idx="357">
                  <c:v>7732.4326171875</c:v>
                </c:pt>
                <c:pt idx="358">
                  <c:v>8387.1201171875</c:v>
                </c:pt>
                <c:pt idx="359">
                  <c:v>8459.44921875</c:v>
                </c:pt>
                <c:pt idx="360">
                  <c:v>7954.28515625</c:v>
                </c:pt>
                <c:pt idx="361">
                  <c:v>8365.033203125</c:v>
                </c:pt>
                <c:pt idx="362">
                  <c:v>8354.7275390625</c:v>
                </c:pt>
                <c:pt idx="363">
                  <c:v>8507.134765625</c:v>
                </c:pt>
                <c:pt idx="364">
                  <c:v>8294.953125</c:v>
                </c:pt>
                <c:pt idx="365">
                  <c:v>8453.3427734375</c:v>
                </c:pt>
                <c:pt idx="366">
                  <c:v>8354.775390625</c:v>
                </c:pt>
                <c:pt idx="367">
                  <c:v>8506.916015625</c:v>
                </c:pt>
                <c:pt idx="368">
                  <c:v>8213.935546875</c:v>
                </c:pt>
                <c:pt idx="369">
                  <c:v>8438.2509765625</c:v>
                </c:pt>
                <c:pt idx="370">
                  <c:v>8318.0029296875</c:v>
                </c:pt>
                <c:pt idx="371">
                  <c:v>8074.6845703125</c:v>
                </c:pt>
                <c:pt idx="372">
                  <c:v>8387.109375</c:v>
                </c:pt>
                <c:pt idx="373">
                  <c:v>8487.4638671875</c:v>
                </c:pt>
                <c:pt idx="374">
                  <c:v>8290.0166015625</c:v>
                </c:pt>
                <c:pt idx="375">
                  <c:v>8488.6259765625</c:v>
                </c:pt>
                <c:pt idx="376">
                  <c:v>8234.896484375</c:v>
                </c:pt>
                <c:pt idx="377">
                  <c:v>8526.294921875</c:v>
                </c:pt>
                <c:pt idx="378">
                  <c:v>8176.32275390625</c:v>
                </c:pt>
                <c:pt idx="379">
                  <c:v>8175.3818359375</c:v>
                </c:pt>
                <c:pt idx="380">
                  <c:v>7730.8994140625</c:v>
                </c:pt>
                <c:pt idx="381">
                  <c:v>7810.6123046875</c:v>
                </c:pt>
                <c:pt idx="382">
                  <c:v>7228.3115234375</c:v>
                </c:pt>
                <c:pt idx="383">
                  <c:v>7529.3818359375</c:v>
                </c:pt>
                <c:pt idx="384">
                  <c:v>7810.6845703125</c:v>
                </c:pt>
                <c:pt idx="385">
                  <c:v>7868.578125</c:v>
                </c:pt>
                <c:pt idx="386">
                  <c:v>7790.7265625</c:v>
                </c:pt>
                <c:pt idx="387">
                  <c:v>7464.28369140625</c:v>
                </c:pt>
                <c:pt idx="388">
                  <c:v>6669.0966796875</c:v>
                </c:pt>
                <c:pt idx="389">
                  <c:v>6669.9736328125</c:v>
                </c:pt>
                <c:pt idx="390">
                  <c:v>6656.9912109375</c:v>
                </c:pt>
                <c:pt idx="391">
                  <c:v>6728.42333984375</c:v>
                </c:pt>
                <c:pt idx="392">
                  <c:v>6644.0244140625</c:v>
                </c:pt>
                <c:pt idx="393">
                  <c:v>6764.7001953125</c:v>
                </c:pt>
                <c:pt idx="394">
                  <c:v>6646.8740234375</c:v>
                </c:pt>
                <c:pt idx="395">
                  <c:v>6756.77587890625</c:v>
                </c:pt>
                <c:pt idx="396">
                  <c:v>6586.7470703125</c:v>
                </c:pt>
                <c:pt idx="397">
                  <c:v>6752.43115234375</c:v>
                </c:pt>
                <c:pt idx="398">
                  <c:v>6718.0458984375</c:v>
                </c:pt>
                <c:pt idx="399">
                  <c:v>6689.2919921875</c:v>
                </c:pt>
                <c:pt idx="400">
                  <c:v>6578.81787109375</c:v>
                </c:pt>
                <c:pt idx="401">
                  <c:v>6737.6865234375</c:v>
                </c:pt>
                <c:pt idx="402">
                  <c:v>6689.82275390625</c:v>
                </c:pt>
                <c:pt idx="403">
                  <c:v>6749.38525390625</c:v>
                </c:pt>
                <c:pt idx="404">
                  <c:v>6700.0947265625</c:v>
                </c:pt>
                <c:pt idx="405">
                  <c:v>6749.2783203125</c:v>
                </c:pt>
                <c:pt idx="406">
                  <c:v>6673.4697265625</c:v>
                </c:pt>
                <c:pt idx="407">
                  <c:v>6748.0830078125</c:v>
                </c:pt>
                <c:pt idx="408">
                  <c:v>6703.9521484375</c:v>
                </c:pt>
                <c:pt idx="409">
                  <c:v>6708.8037109375</c:v>
                </c:pt>
                <c:pt idx="410">
                  <c:v>6391.09521484375</c:v>
                </c:pt>
                <c:pt idx="411">
                  <c:v>6724.5009765625</c:v>
                </c:pt>
                <c:pt idx="412">
                  <c:v>6722.32958984375</c:v>
                </c:pt>
                <c:pt idx="413">
                  <c:v>6748.67431640625</c:v>
                </c:pt>
                <c:pt idx="414">
                  <c:v>6381.0712890625</c:v>
                </c:pt>
                <c:pt idx="415">
                  <c:v>6604.984375</c:v>
                </c:pt>
                <c:pt idx="416">
                  <c:v>6699.87646484375</c:v>
                </c:pt>
                <c:pt idx="417">
                  <c:v>6640.64697265625</c:v>
                </c:pt>
                <c:pt idx="418">
                  <c:v>6730.65771484375</c:v>
                </c:pt>
                <c:pt idx="419">
                  <c:v>6107.56640625</c:v>
                </c:pt>
                <c:pt idx="420">
                  <c:v>6082.75439453125</c:v>
                </c:pt>
                <c:pt idx="421">
                  <c:v>6135.67919921875</c:v>
                </c:pt>
                <c:pt idx="422">
                  <c:v>5653.92333984375</c:v>
                </c:pt>
                <c:pt idx="423">
                  <c:v>5355.0712890625</c:v>
                </c:pt>
                <c:pt idx="424">
                  <c:v>4573.4404296875</c:v>
                </c:pt>
                <c:pt idx="425">
                  <c:v>4450.2001953125</c:v>
                </c:pt>
                <c:pt idx="426">
                  <c:v>4319.26708984375</c:v>
                </c:pt>
                <c:pt idx="427">
                  <c:v>4280.71044921875</c:v>
                </c:pt>
                <c:pt idx="428">
                  <c:v>4320.0126953125</c:v>
                </c:pt>
                <c:pt idx="429">
                  <c:v>4546.8818359375</c:v>
                </c:pt>
                <c:pt idx="430">
                  <c:v>4695.68310546875</c:v>
                </c:pt>
                <c:pt idx="431">
                  <c:v>4536.11962890625</c:v>
                </c:pt>
                <c:pt idx="432">
                  <c:v>4666.9248046875</c:v>
                </c:pt>
                <c:pt idx="433">
                  <c:v>4655.6064453125</c:v>
                </c:pt>
                <c:pt idx="434">
                  <c:v>4701.56640625</c:v>
                </c:pt>
                <c:pt idx="435">
                  <c:v>4580.1611328125</c:v>
                </c:pt>
                <c:pt idx="436">
                  <c:v>4638.68212890625</c:v>
                </c:pt>
                <c:pt idx="437">
                  <c:v>4637.43505859375</c:v>
                </c:pt>
                <c:pt idx="438">
                  <c:v>4643.1484375</c:v>
                </c:pt>
                <c:pt idx="439">
                  <c:v>4620.82958984375</c:v>
                </c:pt>
                <c:pt idx="440">
                  <c:v>4679.70068359375</c:v>
                </c:pt>
                <c:pt idx="441">
                  <c:v>4383.0556640625</c:v>
                </c:pt>
                <c:pt idx="442">
                  <c:v>4626.7900390625</c:v>
                </c:pt>
                <c:pt idx="443">
                  <c:v>4600.5732421875</c:v>
                </c:pt>
                <c:pt idx="444">
                  <c:v>4701.74072265625</c:v>
                </c:pt>
                <c:pt idx="445">
                  <c:v>4561.27880859375</c:v>
                </c:pt>
                <c:pt idx="446">
                  <c:v>4697.70166015625</c:v>
                </c:pt>
                <c:pt idx="447">
                  <c:v>4656.99853515625</c:v>
                </c:pt>
                <c:pt idx="448">
                  <c:v>4690.7431640625</c:v>
                </c:pt>
                <c:pt idx="449">
                  <c:v>4568.2880859375</c:v>
                </c:pt>
                <c:pt idx="450">
                  <c:v>4696.4912109375</c:v>
                </c:pt>
                <c:pt idx="451">
                  <c:v>4411.70458984375</c:v>
                </c:pt>
                <c:pt idx="452">
                  <c:v>4713.72705078125</c:v>
                </c:pt>
                <c:pt idx="453">
                  <c:v>4719.47265625</c:v>
                </c:pt>
                <c:pt idx="454">
                  <c:v>4745.1787109375</c:v>
                </c:pt>
                <c:pt idx="455">
                  <c:v>4706.17236328125</c:v>
                </c:pt>
                <c:pt idx="456">
                  <c:v>4717.900390625</c:v>
                </c:pt>
                <c:pt idx="457">
                  <c:v>4676.7353515625</c:v>
                </c:pt>
                <c:pt idx="458">
                  <c:v>4757.85595703125</c:v>
                </c:pt>
                <c:pt idx="459">
                  <c:v>4723.4345703125</c:v>
                </c:pt>
                <c:pt idx="460">
                  <c:v>4618.3486328125</c:v>
                </c:pt>
                <c:pt idx="461">
                  <c:v>4245.2509765625</c:v>
                </c:pt>
                <c:pt idx="462">
                  <c:v>4458.0478515625</c:v>
                </c:pt>
                <c:pt idx="463">
                  <c:v>4754.3330078125</c:v>
                </c:pt>
                <c:pt idx="464">
                  <c:v>4754.9658203125</c:v>
                </c:pt>
                <c:pt idx="465">
                  <c:v>4805.4853515625</c:v>
                </c:pt>
                <c:pt idx="466">
                  <c:v>4779.072265625</c:v>
                </c:pt>
                <c:pt idx="467">
                  <c:v>4623.64990234375</c:v>
                </c:pt>
                <c:pt idx="468">
                  <c:v>4773.11572265625</c:v>
                </c:pt>
                <c:pt idx="469">
                  <c:v>4781.15283203125</c:v>
                </c:pt>
                <c:pt idx="470">
                  <c:v>4770.9228515625</c:v>
                </c:pt>
                <c:pt idx="471">
                  <c:v>4804.07421875</c:v>
                </c:pt>
                <c:pt idx="472">
                  <c:v>4760.9208984375</c:v>
                </c:pt>
                <c:pt idx="473">
                  <c:v>4840.3232421875</c:v>
                </c:pt>
                <c:pt idx="474">
                  <c:v>4589.4716796875</c:v>
                </c:pt>
                <c:pt idx="475">
                  <c:v>4767.763671875</c:v>
                </c:pt>
                <c:pt idx="476">
                  <c:v>4706.3525390625</c:v>
                </c:pt>
                <c:pt idx="477">
                  <c:v>4516.1533203125</c:v>
                </c:pt>
                <c:pt idx="478">
                  <c:v>4455.4775390625</c:v>
                </c:pt>
                <c:pt idx="479">
                  <c:v>5138.9931640625</c:v>
                </c:pt>
                <c:pt idx="480">
                  <c:v>6192.3076171875</c:v>
                </c:pt>
                <c:pt idx="481">
                  <c:v>6857.13671875</c:v>
                </c:pt>
                <c:pt idx="482">
                  <c:v>6524.4736328125</c:v>
                </c:pt>
                <c:pt idx="483">
                  <c:v>6739.4921875</c:v>
                </c:pt>
                <c:pt idx="484">
                  <c:v>6536.10546875</c:v>
                </c:pt>
                <c:pt idx="485">
                  <c:v>6713.42578125</c:v>
                </c:pt>
                <c:pt idx="486">
                  <c:v>6473.8203125</c:v>
                </c:pt>
                <c:pt idx="487">
                  <c:v>6579.9384765625</c:v>
                </c:pt>
                <c:pt idx="488">
                  <c:v>6478.4931640625</c:v>
                </c:pt>
                <c:pt idx="489">
                  <c:v>6618.87353515625</c:v>
                </c:pt>
                <c:pt idx="490">
                  <c:v>6488.5986328125</c:v>
                </c:pt>
                <c:pt idx="491">
                  <c:v>6107.78662109375</c:v>
                </c:pt>
                <c:pt idx="492">
                  <c:v>6372.560546875</c:v>
                </c:pt>
                <c:pt idx="493">
                  <c:v>6625.96240234375</c:v>
                </c:pt>
                <c:pt idx="494">
                  <c:v>6525.77685546875</c:v>
                </c:pt>
                <c:pt idx="495">
                  <c:v>6482.12353515625</c:v>
                </c:pt>
                <c:pt idx="496">
                  <c:v>6405.1748046875</c:v>
                </c:pt>
                <c:pt idx="497">
                  <c:v>6580.43603515625</c:v>
                </c:pt>
                <c:pt idx="498">
                  <c:v>6545.2734375</c:v>
                </c:pt>
                <c:pt idx="499">
                  <c:v>6193.8896484375</c:v>
                </c:pt>
                <c:pt idx="500">
                  <c:v>6203.4697265625</c:v>
                </c:pt>
                <c:pt idx="501">
                  <c:v>6666.828125</c:v>
                </c:pt>
                <c:pt idx="502">
                  <c:v>6657.65234375</c:v>
                </c:pt>
                <c:pt idx="503">
                  <c:v>6786.88818359375</c:v>
                </c:pt>
                <c:pt idx="504">
                  <c:v>6648.9541015625</c:v>
                </c:pt>
                <c:pt idx="505">
                  <c:v>6694.24365234375</c:v>
                </c:pt>
                <c:pt idx="506">
                  <c:v>6551.32666015625</c:v>
                </c:pt>
                <c:pt idx="507">
                  <c:v>6804.6416015625</c:v>
                </c:pt>
                <c:pt idx="508">
                  <c:v>6670.06005859375</c:v>
                </c:pt>
                <c:pt idx="509">
                  <c:v>6694.7353515625</c:v>
                </c:pt>
                <c:pt idx="510">
                  <c:v>6540.74609375</c:v>
                </c:pt>
                <c:pt idx="511">
                  <c:v>6805.04150390625</c:v>
                </c:pt>
                <c:pt idx="512">
                  <c:v>6776.5048828125</c:v>
                </c:pt>
                <c:pt idx="513">
                  <c:v>6817.04296875</c:v>
                </c:pt>
                <c:pt idx="514">
                  <c:v>6685.1669921875</c:v>
                </c:pt>
                <c:pt idx="515">
                  <c:v>6772.29833984375</c:v>
                </c:pt>
                <c:pt idx="516">
                  <c:v>6824.2841796875</c:v>
                </c:pt>
                <c:pt idx="517">
                  <c:v>6735.24072265625</c:v>
                </c:pt>
                <c:pt idx="518">
                  <c:v>6608.39599609375</c:v>
                </c:pt>
                <c:pt idx="519">
                  <c:v>5568.9970703125</c:v>
                </c:pt>
                <c:pt idx="520">
                  <c:v>5319.33251953125</c:v>
                </c:pt>
                <c:pt idx="521">
                  <c:v>5457.7431640625</c:v>
                </c:pt>
                <c:pt idx="522">
                  <c:v>4951.38330078125</c:v>
                </c:pt>
                <c:pt idx="523">
                  <c:v>4632.27392578125</c:v>
                </c:pt>
                <c:pt idx="524">
                  <c:v>4550.052734375</c:v>
                </c:pt>
                <c:pt idx="525">
                  <c:v>4775.22705078125</c:v>
                </c:pt>
                <c:pt idx="526">
                  <c:v>4849.4951171875</c:v>
                </c:pt>
                <c:pt idx="527">
                  <c:v>4785.2763671875</c:v>
                </c:pt>
                <c:pt idx="528">
                  <c:v>4662.1201171875</c:v>
                </c:pt>
                <c:pt idx="529">
                  <c:v>3996.35302734375</c:v>
                </c:pt>
                <c:pt idx="530">
                  <c:v>3871.99755859375</c:v>
                </c:pt>
                <c:pt idx="531">
                  <c:v>4393.04638671875</c:v>
                </c:pt>
                <c:pt idx="532">
                  <c:v>3942.814453125</c:v>
                </c:pt>
                <c:pt idx="533">
                  <c:v>3834.010986328125</c:v>
                </c:pt>
                <c:pt idx="534">
                  <c:v>4422.87255859375</c:v>
                </c:pt>
                <c:pt idx="535">
                  <c:v>4535.1904296875</c:v>
                </c:pt>
                <c:pt idx="536">
                  <c:v>4435.77587890625</c:v>
                </c:pt>
                <c:pt idx="537">
                  <c:v>4603.10546875</c:v>
                </c:pt>
                <c:pt idx="538">
                  <c:v>4726.89306640625</c:v>
                </c:pt>
                <c:pt idx="539">
                  <c:v>4683.4169921875</c:v>
                </c:pt>
                <c:pt idx="540">
                  <c:v>4575.373046875</c:v>
                </c:pt>
                <c:pt idx="541">
                  <c:v>4588.7548828125</c:v>
                </c:pt>
                <c:pt idx="542">
                  <c:v>4754.4765625</c:v>
                </c:pt>
                <c:pt idx="543">
                  <c:v>4398.42822265625</c:v>
                </c:pt>
                <c:pt idx="544">
                  <c:v>4232.3369140625</c:v>
                </c:pt>
                <c:pt idx="545">
                  <c:v>4334.71630859375</c:v>
                </c:pt>
                <c:pt idx="546">
                  <c:v>4656.41748046875</c:v>
                </c:pt>
                <c:pt idx="547">
                  <c:v>4367.8447265625</c:v>
                </c:pt>
                <c:pt idx="548">
                  <c:v>4710.69287109375</c:v>
                </c:pt>
                <c:pt idx="549">
                  <c:v>4596.22314453125</c:v>
                </c:pt>
                <c:pt idx="550">
                  <c:v>4734.94921875</c:v>
                </c:pt>
                <c:pt idx="551">
                  <c:v>4665.259765625</c:v>
                </c:pt>
                <c:pt idx="552">
                  <c:v>4632.7626953125</c:v>
                </c:pt>
                <c:pt idx="553">
                  <c:v>4328.23876953125</c:v>
                </c:pt>
                <c:pt idx="554">
                  <c:v>4215.50390625</c:v>
                </c:pt>
                <c:pt idx="555">
                  <c:v>4224.5947265625</c:v>
                </c:pt>
                <c:pt idx="556">
                  <c:v>4625.8125</c:v>
                </c:pt>
                <c:pt idx="557">
                  <c:v>4345.9052734375</c:v>
                </c:pt>
                <c:pt idx="558">
                  <c:v>4541.49169921875</c:v>
                </c:pt>
                <c:pt idx="559">
                  <c:v>4048.778076171875</c:v>
                </c:pt>
                <c:pt idx="560">
                  <c:v>4650.8486328125</c:v>
                </c:pt>
                <c:pt idx="561">
                  <c:v>4663.23583984375</c:v>
                </c:pt>
                <c:pt idx="562">
                  <c:v>4681.84912109375</c:v>
                </c:pt>
                <c:pt idx="563">
                  <c:v>4712.08154296875</c:v>
                </c:pt>
                <c:pt idx="564">
                  <c:v>4685.2255859375</c:v>
                </c:pt>
                <c:pt idx="565">
                  <c:v>4679.81396484375</c:v>
                </c:pt>
                <c:pt idx="566">
                  <c:v>4657.46337890625</c:v>
                </c:pt>
                <c:pt idx="567">
                  <c:v>4408.02490234375</c:v>
                </c:pt>
                <c:pt idx="568">
                  <c:v>4352.4560546875</c:v>
                </c:pt>
                <c:pt idx="569">
                  <c:v>4423.0087890625</c:v>
                </c:pt>
                <c:pt idx="570">
                  <c:v>3939.14013671875</c:v>
                </c:pt>
                <c:pt idx="571">
                  <c:v>4084.805419921875</c:v>
                </c:pt>
                <c:pt idx="572">
                  <c:v>4674.2119140625</c:v>
                </c:pt>
                <c:pt idx="573">
                  <c:v>4689.7578125</c:v>
                </c:pt>
                <c:pt idx="574">
                  <c:v>4629.13427734375</c:v>
                </c:pt>
                <c:pt idx="575">
                  <c:v>4494.9248046875</c:v>
                </c:pt>
                <c:pt idx="576">
                  <c:v>4495.24072265625</c:v>
                </c:pt>
                <c:pt idx="577">
                  <c:v>4332.35205078125</c:v>
                </c:pt>
                <c:pt idx="578">
                  <c:v>4386.04296875</c:v>
                </c:pt>
                <c:pt idx="579">
                  <c:v>4444.0166015625</c:v>
                </c:pt>
                <c:pt idx="580">
                  <c:v>4409.12158203125</c:v>
                </c:pt>
                <c:pt idx="581">
                  <c:v>4499.2275390625</c:v>
                </c:pt>
                <c:pt idx="582">
                  <c:v>4449.35009765625</c:v>
                </c:pt>
                <c:pt idx="583">
                  <c:v>4597.90380859375</c:v>
                </c:pt>
                <c:pt idx="584">
                  <c:v>4505.013671875</c:v>
                </c:pt>
                <c:pt idx="585">
                  <c:v>4606.23974609375</c:v>
                </c:pt>
                <c:pt idx="586">
                  <c:v>4547.7099609375</c:v>
                </c:pt>
                <c:pt idx="587">
                  <c:v>4360.486328125</c:v>
                </c:pt>
                <c:pt idx="588">
                  <c:v>4463.99169921875</c:v>
                </c:pt>
                <c:pt idx="589">
                  <c:v>4532.2548828125</c:v>
                </c:pt>
                <c:pt idx="590">
                  <c:v>4292.32568359375</c:v>
                </c:pt>
                <c:pt idx="591">
                  <c:v>4115.5439453125</c:v>
                </c:pt>
                <c:pt idx="592">
                  <c:v>4362.49072265625</c:v>
                </c:pt>
                <c:pt idx="593">
                  <c:v>4584.388671875</c:v>
                </c:pt>
                <c:pt idx="594">
                  <c:v>4375.41162109375</c:v>
                </c:pt>
                <c:pt idx="595">
                  <c:v>4560.302734375</c:v>
                </c:pt>
                <c:pt idx="596">
                  <c:v>4584.04052734375</c:v>
                </c:pt>
                <c:pt idx="597">
                  <c:v>4329.68505859375</c:v>
                </c:pt>
                <c:pt idx="598">
                  <c:v>4050.121826171875</c:v>
                </c:pt>
                <c:pt idx="599">
                  <c:v>4539.1806640625</c:v>
                </c:pt>
                <c:pt idx="600">
                  <c:v>4522.63037109375</c:v>
                </c:pt>
                <c:pt idx="601">
                  <c:v>4585.3046875</c:v>
                </c:pt>
                <c:pt idx="602">
                  <c:v>4571.42724609375</c:v>
                </c:pt>
                <c:pt idx="603">
                  <c:v>4573.72265625</c:v>
                </c:pt>
                <c:pt idx="604">
                  <c:v>4544.38671875</c:v>
                </c:pt>
                <c:pt idx="605">
                  <c:v>4233.5908203125</c:v>
                </c:pt>
                <c:pt idx="606">
                  <c:v>4283.728515625</c:v>
                </c:pt>
                <c:pt idx="607">
                  <c:v>4339.2060546875</c:v>
                </c:pt>
                <c:pt idx="608">
                  <c:v>4193.5615234375</c:v>
                </c:pt>
                <c:pt idx="609">
                  <c:v>4254.4453125</c:v>
                </c:pt>
                <c:pt idx="610">
                  <c:v>4404.2314453125</c:v>
                </c:pt>
                <c:pt idx="611">
                  <c:v>4485.73193359375</c:v>
                </c:pt>
                <c:pt idx="612">
                  <c:v>4471.62890625</c:v>
                </c:pt>
                <c:pt idx="613">
                  <c:v>4607.53857421875</c:v>
                </c:pt>
                <c:pt idx="614">
                  <c:v>4427.9853515625</c:v>
                </c:pt>
                <c:pt idx="615">
                  <c:v>4436.2626953125</c:v>
                </c:pt>
                <c:pt idx="616">
                  <c:v>4573.00927734375</c:v>
                </c:pt>
                <c:pt idx="617">
                  <c:v>4695.6728515625</c:v>
                </c:pt>
                <c:pt idx="618">
                  <c:v>4807.34228515625</c:v>
                </c:pt>
                <c:pt idx="619">
                  <c:v>4647.98681640625</c:v>
                </c:pt>
                <c:pt idx="620">
                  <c:v>4681.158203125</c:v>
                </c:pt>
                <c:pt idx="621">
                  <c:v>4649.7138671875</c:v>
                </c:pt>
                <c:pt idx="622">
                  <c:v>4086.544189453125</c:v>
                </c:pt>
                <c:pt idx="623">
                  <c:v>4176.1689453125</c:v>
                </c:pt>
                <c:pt idx="624">
                  <c:v>4609.64453125</c:v>
                </c:pt>
                <c:pt idx="625">
                  <c:v>4463.740234375</c:v>
                </c:pt>
                <c:pt idx="626">
                  <c:v>4581.5927734375</c:v>
                </c:pt>
                <c:pt idx="627">
                  <c:v>4140.6630859375</c:v>
                </c:pt>
                <c:pt idx="628">
                  <c:v>3841.447265625</c:v>
                </c:pt>
                <c:pt idx="629">
                  <c:v>3998.050048828125</c:v>
                </c:pt>
                <c:pt idx="630">
                  <c:v>4332.2470703125</c:v>
                </c:pt>
                <c:pt idx="631">
                  <c:v>4453.14013671875</c:v>
                </c:pt>
                <c:pt idx="632">
                  <c:v>4513.04541015625</c:v>
                </c:pt>
                <c:pt idx="633">
                  <c:v>4366.986328125</c:v>
                </c:pt>
                <c:pt idx="634">
                  <c:v>4548.84521484375</c:v>
                </c:pt>
                <c:pt idx="635">
                  <c:v>4369.12109375</c:v>
                </c:pt>
                <c:pt idx="636">
                  <c:v>4195.2646484375</c:v>
                </c:pt>
                <c:pt idx="637">
                  <c:v>4487.37255859375</c:v>
                </c:pt>
                <c:pt idx="638">
                  <c:v>4585.78125</c:v>
                </c:pt>
                <c:pt idx="639">
                  <c:v>4480.2021484375</c:v>
                </c:pt>
                <c:pt idx="640">
                  <c:v>4600.55078125</c:v>
                </c:pt>
                <c:pt idx="641">
                  <c:v>4544.95263671875</c:v>
                </c:pt>
                <c:pt idx="642">
                  <c:v>4518.2734375</c:v>
                </c:pt>
                <c:pt idx="643">
                  <c:v>4297.2392578125</c:v>
                </c:pt>
                <c:pt idx="644">
                  <c:v>4531.1953125</c:v>
                </c:pt>
                <c:pt idx="645">
                  <c:v>4469.98681640625</c:v>
                </c:pt>
                <c:pt idx="646">
                  <c:v>4555.3193359375</c:v>
                </c:pt>
                <c:pt idx="647">
                  <c:v>4372.3154296875</c:v>
                </c:pt>
                <c:pt idx="648">
                  <c:v>4266.1748046875</c:v>
                </c:pt>
                <c:pt idx="649">
                  <c:v>3931.991455078125</c:v>
                </c:pt>
                <c:pt idx="650">
                  <c:v>4036.08935546875</c:v>
                </c:pt>
                <c:pt idx="651">
                  <c:v>4290.04833984375</c:v>
                </c:pt>
                <c:pt idx="652">
                  <c:v>4202.0146484375</c:v>
                </c:pt>
                <c:pt idx="653">
                  <c:v>4090.030029296875</c:v>
                </c:pt>
                <c:pt idx="654">
                  <c:v>4157.3935546875</c:v>
                </c:pt>
                <c:pt idx="655">
                  <c:v>4040.360107421875</c:v>
                </c:pt>
                <c:pt idx="656">
                  <c:v>4408.8134765625</c:v>
                </c:pt>
                <c:pt idx="657">
                  <c:v>4016.34033203125</c:v>
                </c:pt>
                <c:pt idx="658">
                  <c:v>3693.627685546875</c:v>
                </c:pt>
                <c:pt idx="659">
                  <c:v>4466.5361328125</c:v>
                </c:pt>
                <c:pt idx="660">
                  <c:v>4485.92578125</c:v>
                </c:pt>
                <c:pt idx="661">
                  <c:v>4477.39404296875</c:v>
                </c:pt>
                <c:pt idx="662">
                  <c:v>4387.43896484375</c:v>
                </c:pt>
                <c:pt idx="663">
                  <c:v>4474.6650390625</c:v>
                </c:pt>
                <c:pt idx="664">
                  <c:v>4461.81298828125</c:v>
                </c:pt>
                <c:pt idx="665">
                  <c:v>4206.8544921875</c:v>
                </c:pt>
                <c:pt idx="666">
                  <c:v>3886.21923828125</c:v>
                </c:pt>
                <c:pt idx="667">
                  <c:v>3688.114013671875</c:v>
                </c:pt>
                <c:pt idx="668">
                  <c:v>3897.923828125</c:v>
                </c:pt>
                <c:pt idx="669">
                  <c:v>4473.880859375</c:v>
                </c:pt>
                <c:pt idx="670">
                  <c:v>4469.15673828125</c:v>
                </c:pt>
                <c:pt idx="671">
                  <c:v>4489.8564453125</c:v>
                </c:pt>
                <c:pt idx="672">
                  <c:v>4321.8330078125</c:v>
                </c:pt>
                <c:pt idx="673">
                  <c:v>4329.9931640625</c:v>
                </c:pt>
                <c:pt idx="674">
                  <c:v>4366.45361328125</c:v>
                </c:pt>
                <c:pt idx="675">
                  <c:v>4455.57421875</c:v>
                </c:pt>
                <c:pt idx="676">
                  <c:v>4204.4482421875</c:v>
                </c:pt>
                <c:pt idx="677">
                  <c:v>4528.05224609375</c:v>
                </c:pt>
                <c:pt idx="678">
                  <c:v>4315.03369140625</c:v>
                </c:pt>
                <c:pt idx="679">
                  <c:v>4502.3076171875</c:v>
                </c:pt>
                <c:pt idx="680">
                  <c:v>4172.4697265625</c:v>
                </c:pt>
                <c:pt idx="681">
                  <c:v>4470.8134765625</c:v>
                </c:pt>
                <c:pt idx="682">
                  <c:v>4411.5673828125</c:v>
                </c:pt>
                <c:pt idx="683">
                  <c:v>4495.72900390625</c:v>
                </c:pt>
                <c:pt idx="684">
                  <c:v>4054.641357421875</c:v>
                </c:pt>
                <c:pt idx="685">
                  <c:v>4346.9169921875</c:v>
                </c:pt>
                <c:pt idx="686">
                  <c:v>4101.1748046875</c:v>
                </c:pt>
                <c:pt idx="687">
                  <c:v>4418.32177734375</c:v>
                </c:pt>
                <c:pt idx="688">
                  <c:v>4439.919921875</c:v>
                </c:pt>
                <c:pt idx="689">
                  <c:v>4517.65576171875</c:v>
                </c:pt>
                <c:pt idx="690">
                  <c:v>4495.7783203125</c:v>
                </c:pt>
                <c:pt idx="691">
                  <c:v>4408.54296875</c:v>
                </c:pt>
                <c:pt idx="692">
                  <c:v>4355.1220703125</c:v>
                </c:pt>
                <c:pt idx="693">
                  <c:v>4463.90771484375</c:v>
                </c:pt>
                <c:pt idx="694">
                  <c:v>4483.7333984375</c:v>
                </c:pt>
                <c:pt idx="695">
                  <c:v>4452.42041015625</c:v>
                </c:pt>
                <c:pt idx="696">
                  <c:v>5248.59521484375</c:v>
                </c:pt>
                <c:pt idx="697">
                  <c:v>10993.880859375</c:v>
                </c:pt>
                <c:pt idx="698">
                  <c:v>10882.189453125</c:v>
                </c:pt>
                <c:pt idx="699">
                  <c:v>10913.0673828125</c:v>
                </c:pt>
                <c:pt idx="700">
                  <c:v>11002.3759765625</c:v>
                </c:pt>
                <c:pt idx="701">
                  <c:v>10840.74609375</c:v>
                </c:pt>
                <c:pt idx="702">
                  <c:v>10865.4794921875</c:v>
                </c:pt>
                <c:pt idx="703">
                  <c:v>10676.658203125</c:v>
                </c:pt>
                <c:pt idx="704">
                  <c:v>11045.5390625</c:v>
                </c:pt>
                <c:pt idx="705">
                  <c:v>10973.169921875</c:v>
                </c:pt>
                <c:pt idx="706">
                  <c:v>11117.060546875</c:v>
                </c:pt>
                <c:pt idx="707">
                  <c:v>10737.7919921875</c:v>
                </c:pt>
                <c:pt idx="708">
                  <c:v>10930.5185546875</c:v>
                </c:pt>
                <c:pt idx="709">
                  <c:v>10764.220703125</c:v>
                </c:pt>
                <c:pt idx="710">
                  <c:v>11032.0439453125</c:v>
                </c:pt>
                <c:pt idx="711">
                  <c:v>10814.2939453125</c:v>
                </c:pt>
                <c:pt idx="712">
                  <c:v>11077.671875</c:v>
                </c:pt>
                <c:pt idx="713">
                  <c:v>11109.443359375</c:v>
                </c:pt>
                <c:pt idx="714">
                  <c:v>11063.8720703125</c:v>
                </c:pt>
                <c:pt idx="715">
                  <c:v>11038.220703125</c:v>
                </c:pt>
                <c:pt idx="716">
                  <c:v>11198.615234375</c:v>
                </c:pt>
                <c:pt idx="717">
                  <c:v>10912.2470703125</c:v>
                </c:pt>
                <c:pt idx="718">
                  <c:v>10646.7578125</c:v>
                </c:pt>
                <c:pt idx="719">
                  <c:v>11148.8125</c:v>
                </c:pt>
                <c:pt idx="720">
                  <c:v>11130.732421875</c:v>
                </c:pt>
                <c:pt idx="721">
                  <c:v>10930.6328125</c:v>
                </c:pt>
                <c:pt idx="722">
                  <c:v>11035.857421875</c:v>
                </c:pt>
                <c:pt idx="723">
                  <c:v>10923.255859375</c:v>
                </c:pt>
                <c:pt idx="724">
                  <c:v>11155.0478515625</c:v>
                </c:pt>
                <c:pt idx="725">
                  <c:v>10701.69921875</c:v>
                </c:pt>
                <c:pt idx="726">
                  <c:v>10927.087890625</c:v>
                </c:pt>
                <c:pt idx="727">
                  <c:v>10707.3291015625</c:v>
                </c:pt>
                <c:pt idx="728">
                  <c:v>10959.3544921875</c:v>
                </c:pt>
                <c:pt idx="729">
                  <c:v>10947.130859375</c:v>
                </c:pt>
                <c:pt idx="730">
                  <c:v>10839.4873046875</c:v>
                </c:pt>
                <c:pt idx="731">
                  <c:v>10576.25390625</c:v>
                </c:pt>
                <c:pt idx="732">
                  <c:v>11048.990234375</c:v>
                </c:pt>
                <c:pt idx="733">
                  <c:v>9146.6640625</c:v>
                </c:pt>
                <c:pt idx="734">
                  <c:v>9547.7314453125</c:v>
                </c:pt>
                <c:pt idx="735">
                  <c:v>10712.052734375</c:v>
                </c:pt>
                <c:pt idx="736">
                  <c:v>11174.9599609375</c:v>
                </c:pt>
                <c:pt idx="737">
                  <c:v>10998.767578125</c:v>
                </c:pt>
                <c:pt idx="738">
                  <c:v>10246.7568359375</c:v>
                </c:pt>
                <c:pt idx="739">
                  <c:v>10130.7841796875</c:v>
                </c:pt>
                <c:pt idx="740">
                  <c:v>11159.044921875</c:v>
                </c:pt>
                <c:pt idx="741">
                  <c:v>11033.283203125</c:v>
                </c:pt>
                <c:pt idx="742">
                  <c:v>11192.3330078125</c:v>
                </c:pt>
                <c:pt idx="743">
                  <c:v>10899.419921875</c:v>
                </c:pt>
                <c:pt idx="744">
                  <c:v>11128.25</c:v>
                </c:pt>
                <c:pt idx="745">
                  <c:v>10903.841796875</c:v>
                </c:pt>
                <c:pt idx="746">
                  <c:v>11043.9404296875</c:v>
                </c:pt>
                <c:pt idx="747">
                  <c:v>10826.333984375</c:v>
                </c:pt>
                <c:pt idx="748">
                  <c:v>11119.1318359375</c:v>
                </c:pt>
                <c:pt idx="749">
                  <c:v>10819.6689453125</c:v>
                </c:pt>
                <c:pt idx="750">
                  <c:v>11105.947265625</c:v>
                </c:pt>
                <c:pt idx="751">
                  <c:v>11049.578125</c:v>
                </c:pt>
                <c:pt idx="752">
                  <c:v>10879.916015625</c:v>
                </c:pt>
                <c:pt idx="753">
                  <c:v>10678.759765625</c:v>
                </c:pt>
                <c:pt idx="754">
                  <c:v>11121.443359375</c:v>
                </c:pt>
                <c:pt idx="755">
                  <c:v>10824.19140625</c:v>
                </c:pt>
                <c:pt idx="756">
                  <c:v>11010.658203125</c:v>
                </c:pt>
                <c:pt idx="757">
                  <c:v>11019.73828125</c:v>
                </c:pt>
                <c:pt idx="758">
                  <c:v>10412.099609375</c:v>
                </c:pt>
                <c:pt idx="759">
                  <c:v>10909.728515625</c:v>
                </c:pt>
                <c:pt idx="760">
                  <c:v>11060.6015625</c:v>
                </c:pt>
                <c:pt idx="761">
                  <c:v>10938.3212890625</c:v>
                </c:pt>
                <c:pt idx="762">
                  <c:v>10506.96484375</c:v>
                </c:pt>
                <c:pt idx="763">
                  <c:v>10830.841796875</c:v>
                </c:pt>
                <c:pt idx="764">
                  <c:v>11117.638671875</c:v>
                </c:pt>
                <c:pt idx="765">
                  <c:v>10966.1533203125</c:v>
                </c:pt>
                <c:pt idx="766">
                  <c:v>10773.8583984375</c:v>
                </c:pt>
                <c:pt idx="767">
                  <c:v>10923.8310546875</c:v>
                </c:pt>
                <c:pt idx="768">
                  <c:v>11138.158203125</c:v>
                </c:pt>
                <c:pt idx="769">
                  <c:v>10926.943359375</c:v>
                </c:pt>
                <c:pt idx="770">
                  <c:v>10919.1904296875</c:v>
                </c:pt>
                <c:pt idx="771">
                  <c:v>10981.4990234375</c:v>
                </c:pt>
                <c:pt idx="772">
                  <c:v>10820.9677734375</c:v>
                </c:pt>
                <c:pt idx="773">
                  <c:v>10489.0859375</c:v>
                </c:pt>
                <c:pt idx="774">
                  <c:v>10968.7265625</c:v>
                </c:pt>
                <c:pt idx="775">
                  <c:v>9709.21875</c:v>
                </c:pt>
                <c:pt idx="776">
                  <c:v>9393.537109375</c:v>
                </c:pt>
                <c:pt idx="777">
                  <c:v>9524.142578125</c:v>
                </c:pt>
                <c:pt idx="778">
                  <c:v>10786.587890625</c:v>
                </c:pt>
                <c:pt idx="779">
                  <c:v>10975.517578125</c:v>
                </c:pt>
                <c:pt idx="780">
                  <c:v>10957.04296875</c:v>
                </c:pt>
                <c:pt idx="781">
                  <c:v>10963.6708984375</c:v>
                </c:pt>
                <c:pt idx="782">
                  <c:v>10134.2314453125</c:v>
                </c:pt>
                <c:pt idx="783">
                  <c:v>9422.2529296875</c:v>
                </c:pt>
                <c:pt idx="784">
                  <c:v>9119.1484375</c:v>
                </c:pt>
                <c:pt idx="785">
                  <c:v>9329.0615234375</c:v>
                </c:pt>
                <c:pt idx="786">
                  <c:v>10270.076171875</c:v>
                </c:pt>
                <c:pt idx="787">
                  <c:v>10926.9140625</c:v>
                </c:pt>
                <c:pt idx="788">
                  <c:v>10813.3837890625</c:v>
                </c:pt>
                <c:pt idx="789">
                  <c:v>11105.2724609375</c:v>
                </c:pt>
                <c:pt idx="790">
                  <c:v>10401.517578125</c:v>
                </c:pt>
                <c:pt idx="791">
                  <c:v>9917.568359375</c:v>
                </c:pt>
                <c:pt idx="792">
                  <c:v>9177.4404296875</c:v>
                </c:pt>
                <c:pt idx="793">
                  <c:v>10996.6455078125</c:v>
                </c:pt>
                <c:pt idx="794">
                  <c:v>10710.4521484375</c:v>
                </c:pt>
                <c:pt idx="795">
                  <c:v>11059.6669921875</c:v>
                </c:pt>
                <c:pt idx="796">
                  <c:v>10845.015625</c:v>
                </c:pt>
                <c:pt idx="797">
                  <c:v>11066.025390625</c:v>
                </c:pt>
                <c:pt idx="798">
                  <c:v>10746.02734375</c:v>
                </c:pt>
                <c:pt idx="799">
                  <c:v>10367.6787109375</c:v>
                </c:pt>
                <c:pt idx="800">
                  <c:v>10754.0732421875</c:v>
                </c:pt>
                <c:pt idx="801">
                  <c:v>10566.3232421875</c:v>
                </c:pt>
                <c:pt idx="802">
                  <c:v>9310.2333984375</c:v>
                </c:pt>
                <c:pt idx="803">
                  <c:v>10595.6416015625</c:v>
                </c:pt>
                <c:pt idx="804">
                  <c:v>10626.291015625</c:v>
                </c:pt>
                <c:pt idx="805">
                  <c:v>11014.04296875</c:v>
                </c:pt>
                <c:pt idx="806">
                  <c:v>10855.7958984375</c:v>
                </c:pt>
                <c:pt idx="807">
                  <c:v>10927.939453125</c:v>
                </c:pt>
                <c:pt idx="808">
                  <c:v>10757.1044921875</c:v>
                </c:pt>
                <c:pt idx="809">
                  <c:v>11103.787109375</c:v>
                </c:pt>
                <c:pt idx="810">
                  <c:v>10500.2548828125</c:v>
                </c:pt>
                <c:pt idx="811">
                  <c:v>9891.30859375</c:v>
                </c:pt>
                <c:pt idx="812">
                  <c:v>7445.88525390625</c:v>
                </c:pt>
                <c:pt idx="813">
                  <c:v>8157.87255859375</c:v>
                </c:pt>
                <c:pt idx="814">
                  <c:v>10715.5419921875</c:v>
                </c:pt>
                <c:pt idx="815">
                  <c:v>11081.2958984375</c:v>
                </c:pt>
                <c:pt idx="816">
                  <c:v>10917.048828125</c:v>
                </c:pt>
                <c:pt idx="817">
                  <c:v>10632.90625</c:v>
                </c:pt>
                <c:pt idx="818">
                  <c:v>10710.490234375</c:v>
                </c:pt>
                <c:pt idx="819">
                  <c:v>11132.689453125</c:v>
                </c:pt>
                <c:pt idx="820">
                  <c:v>10565.734375</c:v>
                </c:pt>
                <c:pt idx="821">
                  <c:v>11076.2490234375</c:v>
                </c:pt>
                <c:pt idx="822">
                  <c:v>10912.6220703125</c:v>
                </c:pt>
                <c:pt idx="823">
                  <c:v>11123.720703125</c:v>
                </c:pt>
                <c:pt idx="824">
                  <c:v>10899.2470703125</c:v>
                </c:pt>
                <c:pt idx="825">
                  <c:v>10960.896484375</c:v>
                </c:pt>
                <c:pt idx="826">
                  <c:v>10840.6240234375</c:v>
                </c:pt>
                <c:pt idx="827">
                  <c:v>10937.751953125</c:v>
                </c:pt>
                <c:pt idx="828">
                  <c:v>10634.8564453125</c:v>
                </c:pt>
                <c:pt idx="829">
                  <c:v>10906.908203125</c:v>
                </c:pt>
                <c:pt idx="830">
                  <c:v>10346.923828125</c:v>
                </c:pt>
                <c:pt idx="831">
                  <c:v>10892.326171875</c:v>
                </c:pt>
                <c:pt idx="832">
                  <c:v>10116.9375</c:v>
                </c:pt>
                <c:pt idx="833">
                  <c:v>10955.2841796875</c:v>
                </c:pt>
                <c:pt idx="834">
                  <c:v>10962.7109375</c:v>
                </c:pt>
                <c:pt idx="835">
                  <c:v>10939.3076171875</c:v>
                </c:pt>
                <c:pt idx="836">
                  <c:v>10917.98046875</c:v>
                </c:pt>
                <c:pt idx="837">
                  <c:v>10958.3466796875</c:v>
                </c:pt>
                <c:pt idx="838">
                  <c:v>10946.01171875</c:v>
                </c:pt>
                <c:pt idx="839">
                  <c:v>10859.302734375</c:v>
                </c:pt>
                <c:pt idx="840">
                  <c:v>10557.7880859375</c:v>
                </c:pt>
                <c:pt idx="841">
                  <c:v>10461.27734375</c:v>
                </c:pt>
                <c:pt idx="842">
                  <c:v>10258.9716796875</c:v>
                </c:pt>
                <c:pt idx="843">
                  <c:v>10747.9365234375</c:v>
                </c:pt>
                <c:pt idx="844">
                  <c:v>10100.96484375</c:v>
                </c:pt>
                <c:pt idx="845">
                  <c:v>10519.4755859375</c:v>
                </c:pt>
                <c:pt idx="846">
                  <c:v>10762.037109375</c:v>
                </c:pt>
                <c:pt idx="847">
                  <c:v>10745.263671875</c:v>
                </c:pt>
                <c:pt idx="848">
                  <c:v>10852.841796875</c:v>
                </c:pt>
                <c:pt idx="849">
                  <c:v>10712.4736328125</c:v>
                </c:pt>
                <c:pt idx="850">
                  <c:v>10954.529296875</c:v>
                </c:pt>
                <c:pt idx="851">
                  <c:v>10744.1904296875</c:v>
                </c:pt>
                <c:pt idx="852">
                  <c:v>10910.220703125</c:v>
                </c:pt>
                <c:pt idx="853">
                  <c:v>10759.7060546875</c:v>
                </c:pt>
                <c:pt idx="854">
                  <c:v>10749.474609375</c:v>
                </c:pt>
                <c:pt idx="855">
                  <c:v>10443.890625</c:v>
                </c:pt>
                <c:pt idx="856">
                  <c:v>10833.072265625</c:v>
                </c:pt>
                <c:pt idx="857">
                  <c:v>10708.951171875</c:v>
                </c:pt>
                <c:pt idx="858">
                  <c:v>10221.375</c:v>
                </c:pt>
                <c:pt idx="859">
                  <c:v>10121.203125</c:v>
                </c:pt>
                <c:pt idx="860">
                  <c:v>10850.9072265625</c:v>
                </c:pt>
                <c:pt idx="861">
                  <c:v>8426.384765625</c:v>
                </c:pt>
                <c:pt idx="862">
                  <c:v>10998.9873046875</c:v>
                </c:pt>
                <c:pt idx="863">
                  <c:v>10811.06640625</c:v>
                </c:pt>
                <c:pt idx="864">
                  <c:v>10988.423828125</c:v>
                </c:pt>
                <c:pt idx="865">
                  <c:v>10550.8466796875</c:v>
                </c:pt>
                <c:pt idx="866">
                  <c:v>10908.259765625</c:v>
                </c:pt>
                <c:pt idx="867">
                  <c:v>10662.109375</c:v>
                </c:pt>
                <c:pt idx="868">
                  <c:v>10920.59375</c:v>
                </c:pt>
                <c:pt idx="869">
                  <c:v>10574.544921875</c:v>
                </c:pt>
                <c:pt idx="870">
                  <c:v>10291.306640625</c:v>
                </c:pt>
                <c:pt idx="871">
                  <c:v>10678.529296875</c:v>
                </c:pt>
                <c:pt idx="872">
                  <c:v>10877.791015625</c:v>
                </c:pt>
                <c:pt idx="873">
                  <c:v>10395.037109375</c:v>
                </c:pt>
                <c:pt idx="874">
                  <c:v>10982.564453125</c:v>
                </c:pt>
                <c:pt idx="875">
                  <c:v>10599.552734375</c:v>
                </c:pt>
                <c:pt idx="876">
                  <c:v>10974.337890625</c:v>
                </c:pt>
                <c:pt idx="877">
                  <c:v>10652.0166015625</c:v>
                </c:pt>
                <c:pt idx="878">
                  <c:v>10808.708984375</c:v>
                </c:pt>
                <c:pt idx="879">
                  <c:v>10515.4501953125</c:v>
                </c:pt>
                <c:pt idx="880">
                  <c:v>10977.1328125</c:v>
                </c:pt>
                <c:pt idx="881">
                  <c:v>10848.5048828125</c:v>
                </c:pt>
                <c:pt idx="882">
                  <c:v>10860.8818359375</c:v>
                </c:pt>
                <c:pt idx="883">
                  <c:v>10138.1337890625</c:v>
                </c:pt>
                <c:pt idx="884">
                  <c:v>10884.1865234375</c:v>
                </c:pt>
                <c:pt idx="885">
                  <c:v>9436.5107421875</c:v>
                </c:pt>
                <c:pt idx="886">
                  <c:v>9061.99609375</c:v>
                </c:pt>
                <c:pt idx="887">
                  <c:v>9163.875</c:v>
                </c:pt>
                <c:pt idx="888">
                  <c:v>10388.982421875</c:v>
                </c:pt>
                <c:pt idx="889">
                  <c:v>10752.486328125</c:v>
                </c:pt>
                <c:pt idx="890">
                  <c:v>10833.478515625</c:v>
                </c:pt>
                <c:pt idx="891">
                  <c:v>10797.92578125</c:v>
                </c:pt>
                <c:pt idx="892">
                  <c:v>10775.3310546875</c:v>
                </c:pt>
                <c:pt idx="893">
                  <c:v>10140.966796875</c:v>
                </c:pt>
                <c:pt idx="894">
                  <c:v>10871.298828125</c:v>
                </c:pt>
                <c:pt idx="895">
                  <c:v>12810.072265625</c:v>
                </c:pt>
                <c:pt idx="896">
                  <c:v>12531.619140625</c:v>
                </c:pt>
                <c:pt idx="897">
                  <c:v>12365.8671875</c:v>
                </c:pt>
                <c:pt idx="898">
                  <c:v>12412.6806640625</c:v>
                </c:pt>
                <c:pt idx="899">
                  <c:v>12531.142578125</c:v>
                </c:pt>
                <c:pt idx="900">
                  <c:v>12569.052734375</c:v>
                </c:pt>
                <c:pt idx="901">
                  <c:v>12195.00390625</c:v>
                </c:pt>
                <c:pt idx="902">
                  <c:v>12295.431640625</c:v>
                </c:pt>
                <c:pt idx="903">
                  <c:v>12564.0302734375</c:v>
                </c:pt>
                <c:pt idx="904">
                  <c:v>12403.6240234375</c:v>
                </c:pt>
                <c:pt idx="905">
                  <c:v>12422.8388671875</c:v>
                </c:pt>
                <c:pt idx="906">
                  <c:v>11957.951171875</c:v>
                </c:pt>
                <c:pt idx="907">
                  <c:v>12378.2509765625</c:v>
                </c:pt>
                <c:pt idx="908">
                  <c:v>12044.6884765625</c:v>
                </c:pt>
                <c:pt idx="909">
                  <c:v>12405.75</c:v>
                </c:pt>
                <c:pt idx="910">
                  <c:v>11929.935546875</c:v>
                </c:pt>
                <c:pt idx="911">
                  <c:v>12540.533203125</c:v>
                </c:pt>
                <c:pt idx="912">
                  <c:v>12136.306640625</c:v>
                </c:pt>
                <c:pt idx="913">
                  <c:v>12664.076171875</c:v>
                </c:pt>
                <c:pt idx="914">
                  <c:v>12094.62890625</c:v>
                </c:pt>
                <c:pt idx="915">
                  <c:v>12704.6689453125</c:v>
                </c:pt>
                <c:pt idx="916">
                  <c:v>10351.630859375</c:v>
                </c:pt>
                <c:pt idx="917">
                  <c:v>10613.75</c:v>
                </c:pt>
                <c:pt idx="918">
                  <c:v>9729.0244140625</c:v>
                </c:pt>
                <c:pt idx="919">
                  <c:v>8583.783203125</c:v>
                </c:pt>
                <c:pt idx="920">
                  <c:v>8107.7705078125</c:v>
                </c:pt>
                <c:pt idx="921">
                  <c:v>8251.8828125</c:v>
                </c:pt>
                <c:pt idx="922">
                  <c:v>8302.330078125</c:v>
                </c:pt>
                <c:pt idx="923">
                  <c:v>12206.138671875</c:v>
                </c:pt>
                <c:pt idx="924">
                  <c:v>10257.607421875</c:v>
                </c:pt>
                <c:pt idx="925">
                  <c:v>10729.7275390625</c:v>
                </c:pt>
                <c:pt idx="926">
                  <c:v>10484.115234375</c:v>
                </c:pt>
                <c:pt idx="927">
                  <c:v>11611.400390625</c:v>
                </c:pt>
                <c:pt idx="928">
                  <c:v>10601.1640625</c:v>
                </c:pt>
                <c:pt idx="929">
                  <c:v>10698.1650390625</c:v>
                </c:pt>
                <c:pt idx="930">
                  <c:v>12420.765625</c:v>
                </c:pt>
                <c:pt idx="931">
                  <c:v>12782.7314453125</c:v>
                </c:pt>
                <c:pt idx="932">
                  <c:v>10926.416015625</c:v>
                </c:pt>
                <c:pt idx="933">
                  <c:v>10726.865234375</c:v>
                </c:pt>
                <c:pt idx="934">
                  <c:v>12591.7470703125</c:v>
                </c:pt>
                <c:pt idx="935">
                  <c:v>12868.681640625</c:v>
                </c:pt>
                <c:pt idx="936">
                  <c:v>10101.4580078125</c:v>
                </c:pt>
                <c:pt idx="937">
                  <c:v>8236.4775390625</c:v>
                </c:pt>
                <c:pt idx="938">
                  <c:v>7977.0654296875</c:v>
                </c:pt>
                <c:pt idx="939">
                  <c:v>11711.3671875</c:v>
                </c:pt>
                <c:pt idx="940">
                  <c:v>12287.2470703125</c:v>
                </c:pt>
                <c:pt idx="941">
                  <c:v>12500.201171875</c:v>
                </c:pt>
                <c:pt idx="942">
                  <c:v>12387.3857421875</c:v>
                </c:pt>
                <c:pt idx="943">
                  <c:v>12582.9501953125</c:v>
                </c:pt>
                <c:pt idx="944">
                  <c:v>11959.55859375</c:v>
                </c:pt>
                <c:pt idx="945">
                  <c:v>12701.759765625</c:v>
                </c:pt>
                <c:pt idx="946">
                  <c:v>12491.9521484375</c:v>
                </c:pt>
                <c:pt idx="947">
                  <c:v>12642.3447265625</c:v>
                </c:pt>
                <c:pt idx="948">
                  <c:v>12109.197265625</c:v>
                </c:pt>
                <c:pt idx="949">
                  <c:v>12768.328125</c:v>
                </c:pt>
                <c:pt idx="950">
                  <c:v>12399.2978515625</c:v>
                </c:pt>
                <c:pt idx="951">
                  <c:v>12676.912109375</c:v>
                </c:pt>
                <c:pt idx="952">
                  <c:v>11927.0283203125</c:v>
                </c:pt>
                <c:pt idx="953">
                  <c:v>12741.142578125</c:v>
                </c:pt>
                <c:pt idx="954">
                  <c:v>12145.3603515625</c:v>
                </c:pt>
                <c:pt idx="955">
                  <c:v>11998.328125</c:v>
                </c:pt>
                <c:pt idx="956">
                  <c:v>12132.4443359375</c:v>
                </c:pt>
                <c:pt idx="957">
                  <c:v>12687.447265625</c:v>
                </c:pt>
                <c:pt idx="958">
                  <c:v>12307.7119140625</c:v>
                </c:pt>
                <c:pt idx="959">
                  <c:v>11197.66796875</c:v>
                </c:pt>
                <c:pt idx="960">
                  <c:v>10106.220703125</c:v>
                </c:pt>
                <c:pt idx="961">
                  <c:v>10706.44921875</c:v>
                </c:pt>
                <c:pt idx="962">
                  <c:v>10401.162109375</c:v>
                </c:pt>
                <c:pt idx="963">
                  <c:v>10101.330078125</c:v>
                </c:pt>
                <c:pt idx="964">
                  <c:v>10346.580078125</c:v>
                </c:pt>
                <c:pt idx="965">
                  <c:v>10692.3642578125</c:v>
                </c:pt>
                <c:pt idx="966">
                  <c:v>10341.935546875</c:v>
                </c:pt>
                <c:pt idx="967">
                  <c:v>10122.69921875</c:v>
                </c:pt>
                <c:pt idx="968">
                  <c:v>10595.3828125</c:v>
                </c:pt>
                <c:pt idx="969">
                  <c:v>10644.1171875</c:v>
                </c:pt>
                <c:pt idx="970">
                  <c:v>9458.0166015625</c:v>
                </c:pt>
                <c:pt idx="971">
                  <c:v>10125.7900390625</c:v>
                </c:pt>
                <c:pt idx="972">
                  <c:v>8898.177734375</c:v>
                </c:pt>
                <c:pt idx="973">
                  <c:v>9024.962890625</c:v>
                </c:pt>
                <c:pt idx="974">
                  <c:v>9106.9873046875</c:v>
                </c:pt>
                <c:pt idx="975">
                  <c:v>10688.5205078125</c:v>
                </c:pt>
                <c:pt idx="976">
                  <c:v>10442.830078125</c:v>
                </c:pt>
                <c:pt idx="977">
                  <c:v>10468.080078125</c:v>
                </c:pt>
                <c:pt idx="978">
                  <c:v>11053.189453125</c:v>
                </c:pt>
                <c:pt idx="979">
                  <c:v>12766.0439453125</c:v>
                </c:pt>
                <c:pt idx="980">
                  <c:v>12423.9755859375</c:v>
                </c:pt>
                <c:pt idx="981">
                  <c:v>12593.5830078125</c:v>
                </c:pt>
                <c:pt idx="982">
                  <c:v>12556.37109375</c:v>
                </c:pt>
                <c:pt idx="983">
                  <c:v>12604.84375</c:v>
                </c:pt>
                <c:pt idx="984">
                  <c:v>12505.125</c:v>
                </c:pt>
                <c:pt idx="985">
                  <c:v>12652.083984375</c:v>
                </c:pt>
                <c:pt idx="986">
                  <c:v>12645.78515625</c:v>
                </c:pt>
                <c:pt idx="987">
                  <c:v>12656.8798828125</c:v>
                </c:pt>
                <c:pt idx="988">
                  <c:v>12606.330078125</c:v>
                </c:pt>
                <c:pt idx="989">
                  <c:v>12279.759765625</c:v>
                </c:pt>
                <c:pt idx="990">
                  <c:v>12421.0439453125</c:v>
                </c:pt>
                <c:pt idx="991">
                  <c:v>12550.193359375</c:v>
                </c:pt>
                <c:pt idx="992">
                  <c:v>11808.1533203125</c:v>
                </c:pt>
                <c:pt idx="993">
                  <c:v>12089.7841796875</c:v>
                </c:pt>
                <c:pt idx="994">
                  <c:v>12675.2685546875</c:v>
                </c:pt>
                <c:pt idx="995">
                  <c:v>12277.9873046875</c:v>
                </c:pt>
                <c:pt idx="996">
                  <c:v>12493.0546875</c:v>
                </c:pt>
                <c:pt idx="997">
                  <c:v>11640.033203125</c:v>
                </c:pt>
                <c:pt idx="998">
                  <c:v>12695.8935546875</c:v>
                </c:pt>
                <c:pt idx="999">
                  <c:v>12658.5576171875</c:v>
                </c:pt>
                <c:pt idx="1000">
                  <c:v>12833.0537109375</c:v>
                </c:pt>
                <c:pt idx="1001">
                  <c:v>12349.9560546875</c:v>
                </c:pt>
                <c:pt idx="1002">
                  <c:v>12611.345703125</c:v>
                </c:pt>
                <c:pt idx="1003">
                  <c:v>12339.013671875</c:v>
                </c:pt>
                <c:pt idx="1004">
                  <c:v>12596.041015625</c:v>
                </c:pt>
                <c:pt idx="1005">
                  <c:v>12087.466796875</c:v>
                </c:pt>
                <c:pt idx="1006">
                  <c:v>11828.9140625</c:v>
                </c:pt>
                <c:pt idx="1007">
                  <c:v>12361.9970703125</c:v>
                </c:pt>
                <c:pt idx="1008">
                  <c:v>12661.2666015625</c:v>
                </c:pt>
                <c:pt idx="1009">
                  <c:v>12315.5126953125</c:v>
                </c:pt>
                <c:pt idx="1010">
                  <c:v>12540.7998046875</c:v>
                </c:pt>
                <c:pt idx="1011">
                  <c:v>11712.990234375</c:v>
                </c:pt>
                <c:pt idx="1012">
                  <c:v>12710.9970703125</c:v>
                </c:pt>
                <c:pt idx="1013">
                  <c:v>12177.046875</c:v>
                </c:pt>
                <c:pt idx="1014">
                  <c:v>12535.818359375</c:v>
                </c:pt>
                <c:pt idx="1015">
                  <c:v>12186.2685546875</c:v>
                </c:pt>
                <c:pt idx="1016">
                  <c:v>12661.501953125</c:v>
                </c:pt>
                <c:pt idx="1017">
                  <c:v>12349.025390625</c:v>
                </c:pt>
                <c:pt idx="1018">
                  <c:v>12691.1376953125</c:v>
                </c:pt>
                <c:pt idx="1019">
                  <c:v>11786.1611328125</c:v>
                </c:pt>
                <c:pt idx="1020">
                  <c:v>12687.9482421875</c:v>
                </c:pt>
                <c:pt idx="1021">
                  <c:v>12238.640625</c:v>
                </c:pt>
                <c:pt idx="1022">
                  <c:v>12654.8896484375</c:v>
                </c:pt>
                <c:pt idx="1023">
                  <c:v>12092.498046875</c:v>
                </c:pt>
                <c:pt idx="1024">
                  <c:v>12552.17578125</c:v>
                </c:pt>
                <c:pt idx="1025">
                  <c:v>12299.2470703125</c:v>
                </c:pt>
                <c:pt idx="1026">
                  <c:v>11987.052734375</c:v>
                </c:pt>
                <c:pt idx="1027">
                  <c:v>10685.177734375</c:v>
                </c:pt>
                <c:pt idx="1028">
                  <c:v>12490.107421875</c:v>
                </c:pt>
                <c:pt idx="1029">
                  <c:v>12332.400390625</c:v>
                </c:pt>
                <c:pt idx="1030">
                  <c:v>12794.994140625</c:v>
                </c:pt>
                <c:pt idx="1031">
                  <c:v>10124.142578125</c:v>
                </c:pt>
                <c:pt idx="1032">
                  <c:v>11756.79296875</c:v>
                </c:pt>
                <c:pt idx="1033">
                  <c:v>11057.083984375</c:v>
                </c:pt>
                <c:pt idx="1034">
                  <c:v>10660.138671875</c:v>
                </c:pt>
                <c:pt idx="1035">
                  <c:v>10123.171875</c:v>
                </c:pt>
                <c:pt idx="1036">
                  <c:v>12563.759765625</c:v>
                </c:pt>
                <c:pt idx="1037">
                  <c:v>12459.443359375</c:v>
                </c:pt>
                <c:pt idx="1038">
                  <c:v>12747.80078125</c:v>
                </c:pt>
                <c:pt idx="1039">
                  <c:v>11218.693359375</c:v>
                </c:pt>
                <c:pt idx="1040">
                  <c:v>12749.798828125</c:v>
                </c:pt>
                <c:pt idx="1041">
                  <c:v>12275.2802734375</c:v>
                </c:pt>
                <c:pt idx="1042">
                  <c:v>12853.3828125</c:v>
                </c:pt>
                <c:pt idx="1043">
                  <c:v>12419.912109375</c:v>
                </c:pt>
                <c:pt idx="1044">
                  <c:v>12834.66015625</c:v>
                </c:pt>
                <c:pt idx="1045">
                  <c:v>11919.455078125</c:v>
                </c:pt>
                <c:pt idx="1046">
                  <c:v>12730.404296875</c:v>
                </c:pt>
                <c:pt idx="1047">
                  <c:v>12057.662109375</c:v>
                </c:pt>
                <c:pt idx="1048">
                  <c:v>12643.099609375</c:v>
                </c:pt>
                <c:pt idx="1049">
                  <c:v>10994.6552734375</c:v>
                </c:pt>
                <c:pt idx="1050">
                  <c:v>12454.5791015625</c:v>
                </c:pt>
                <c:pt idx="1051">
                  <c:v>12460.291015625</c:v>
                </c:pt>
                <c:pt idx="1052">
                  <c:v>12674.9755859375</c:v>
                </c:pt>
                <c:pt idx="1053">
                  <c:v>11139.822265625</c:v>
                </c:pt>
                <c:pt idx="1054">
                  <c:v>10335.978515625</c:v>
                </c:pt>
                <c:pt idx="1055">
                  <c:v>10963.4931640625</c:v>
                </c:pt>
                <c:pt idx="1056">
                  <c:v>12823.546875</c:v>
                </c:pt>
                <c:pt idx="1057">
                  <c:v>11630.3154296875</c:v>
                </c:pt>
                <c:pt idx="1058">
                  <c:v>12560.158203125</c:v>
                </c:pt>
                <c:pt idx="1059">
                  <c:v>12073.013671875</c:v>
                </c:pt>
                <c:pt idx="1060">
                  <c:v>12347.1611328125</c:v>
                </c:pt>
                <c:pt idx="1061">
                  <c:v>11924.220703125</c:v>
                </c:pt>
                <c:pt idx="1062">
                  <c:v>12152.205078125</c:v>
                </c:pt>
                <c:pt idx="1063">
                  <c:v>11239.6123046875</c:v>
                </c:pt>
                <c:pt idx="1064">
                  <c:v>12113.892578125</c:v>
                </c:pt>
                <c:pt idx="1065">
                  <c:v>9290.4775390625</c:v>
                </c:pt>
                <c:pt idx="1066">
                  <c:v>10234.1875</c:v>
                </c:pt>
                <c:pt idx="1067">
                  <c:v>9800.6728515625</c:v>
                </c:pt>
                <c:pt idx="1068">
                  <c:v>11508.1025390625</c:v>
                </c:pt>
                <c:pt idx="1069">
                  <c:v>11727.759765625</c:v>
                </c:pt>
                <c:pt idx="1070">
                  <c:v>12178.501953125</c:v>
                </c:pt>
                <c:pt idx="1071">
                  <c:v>11271.677734375</c:v>
                </c:pt>
                <c:pt idx="1072">
                  <c:v>12099.974609375</c:v>
                </c:pt>
                <c:pt idx="1073">
                  <c:v>11561.94921875</c:v>
                </c:pt>
                <c:pt idx="1074">
                  <c:v>11617.494140625</c:v>
                </c:pt>
                <c:pt idx="1075">
                  <c:v>9893.857421875</c:v>
                </c:pt>
                <c:pt idx="1076">
                  <c:v>10223.3857421875</c:v>
                </c:pt>
                <c:pt idx="1077">
                  <c:v>10859.798828125</c:v>
                </c:pt>
                <c:pt idx="1078">
                  <c:v>12210.7724609375</c:v>
                </c:pt>
                <c:pt idx="1079">
                  <c:v>11396.083984375</c:v>
                </c:pt>
                <c:pt idx="1080">
                  <c:v>12076.974609375</c:v>
                </c:pt>
                <c:pt idx="1081">
                  <c:v>11730.7978515625</c:v>
                </c:pt>
                <c:pt idx="1082">
                  <c:v>11367.357421875</c:v>
                </c:pt>
                <c:pt idx="1083">
                  <c:v>11908.6484375</c:v>
                </c:pt>
                <c:pt idx="1084">
                  <c:v>12195.1142578125</c:v>
                </c:pt>
                <c:pt idx="1085">
                  <c:v>11326.705078125</c:v>
                </c:pt>
                <c:pt idx="1086">
                  <c:v>11444.146484375</c:v>
                </c:pt>
                <c:pt idx="1087">
                  <c:v>11526.0048828125</c:v>
                </c:pt>
                <c:pt idx="1088">
                  <c:v>12069.4296875</c:v>
                </c:pt>
                <c:pt idx="1089">
                  <c:v>11664.150390625</c:v>
                </c:pt>
                <c:pt idx="1090">
                  <c:v>12145.083984375</c:v>
                </c:pt>
                <c:pt idx="1091">
                  <c:v>11894.404296875</c:v>
                </c:pt>
                <c:pt idx="1092">
                  <c:v>12052.6806640625</c:v>
                </c:pt>
                <c:pt idx="1093">
                  <c:v>11484.05078125</c:v>
                </c:pt>
                <c:pt idx="1094">
                  <c:v>12387.3701171875</c:v>
                </c:pt>
                <c:pt idx="1095">
                  <c:v>11237.146484375</c:v>
                </c:pt>
                <c:pt idx="1096">
                  <c:v>12069.810546875</c:v>
                </c:pt>
                <c:pt idx="1097">
                  <c:v>11673.9111328125</c:v>
                </c:pt>
                <c:pt idx="1098">
                  <c:v>12159.5703125</c:v>
                </c:pt>
                <c:pt idx="1099">
                  <c:v>11517.294921875</c:v>
                </c:pt>
                <c:pt idx="1100">
                  <c:v>11654.96484375</c:v>
                </c:pt>
                <c:pt idx="1101">
                  <c:v>11216.0703125</c:v>
                </c:pt>
                <c:pt idx="1102">
                  <c:v>12170.3662109375</c:v>
                </c:pt>
                <c:pt idx="1103">
                  <c:v>11473.603515625</c:v>
                </c:pt>
                <c:pt idx="1104">
                  <c:v>10868.482421875</c:v>
                </c:pt>
                <c:pt idx="1105">
                  <c:v>11767.2021484375</c:v>
                </c:pt>
                <c:pt idx="1106">
                  <c:v>11972.529296875</c:v>
                </c:pt>
                <c:pt idx="1107">
                  <c:v>11048.224609375</c:v>
                </c:pt>
                <c:pt idx="1108">
                  <c:v>12088.25390625</c:v>
                </c:pt>
                <c:pt idx="1109">
                  <c:v>11746.533203125</c:v>
                </c:pt>
                <c:pt idx="1110">
                  <c:v>12117.5615234375</c:v>
                </c:pt>
                <c:pt idx="1111">
                  <c:v>11116.8623046875</c:v>
                </c:pt>
                <c:pt idx="1112">
                  <c:v>12093.23046875</c:v>
                </c:pt>
                <c:pt idx="1113">
                  <c:v>11461.201171875</c:v>
                </c:pt>
                <c:pt idx="1114">
                  <c:v>13159.0908203125</c:v>
                </c:pt>
                <c:pt idx="1115">
                  <c:v>18515.748046875</c:v>
                </c:pt>
                <c:pt idx="1116">
                  <c:v>19505.533203125</c:v>
                </c:pt>
                <c:pt idx="1117">
                  <c:v>17876.806640625</c:v>
                </c:pt>
                <c:pt idx="1118">
                  <c:v>19969.296875</c:v>
                </c:pt>
                <c:pt idx="1119">
                  <c:v>19129.8046875</c:v>
                </c:pt>
                <c:pt idx="1120">
                  <c:v>19713.974609375</c:v>
                </c:pt>
                <c:pt idx="1121">
                  <c:v>19187.033203125</c:v>
                </c:pt>
                <c:pt idx="1122">
                  <c:v>18753.197265625</c:v>
                </c:pt>
                <c:pt idx="1123">
                  <c:v>18360.60546875</c:v>
                </c:pt>
                <c:pt idx="1124">
                  <c:v>18299.453125</c:v>
                </c:pt>
                <c:pt idx="1125">
                  <c:v>18164.705078125</c:v>
                </c:pt>
                <c:pt idx="1126">
                  <c:v>18209.654296875</c:v>
                </c:pt>
                <c:pt idx="1127">
                  <c:v>19594.69140625</c:v>
                </c:pt>
                <c:pt idx="1128">
                  <c:v>19530.9296875</c:v>
                </c:pt>
                <c:pt idx="1129">
                  <c:v>19418.98828125</c:v>
                </c:pt>
                <c:pt idx="1130">
                  <c:v>18366.158203125</c:v>
                </c:pt>
                <c:pt idx="1131">
                  <c:v>19643.591796875</c:v>
                </c:pt>
                <c:pt idx="1132">
                  <c:v>18001.19921875</c:v>
                </c:pt>
                <c:pt idx="1133">
                  <c:v>18961.322265625</c:v>
                </c:pt>
                <c:pt idx="1134">
                  <c:v>19072.75390625</c:v>
                </c:pt>
                <c:pt idx="1135">
                  <c:v>19033.10546875</c:v>
                </c:pt>
                <c:pt idx="1136">
                  <c:v>18543.5390625</c:v>
                </c:pt>
                <c:pt idx="1137">
                  <c:v>19260.23828125</c:v>
                </c:pt>
                <c:pt idx="1138">
                  <c:v>18995.5390625</c:v>
                </c:pt>
                <c:pt idx="1139">
                  <c:v>19669.095703125</c:v>
                </c:pt>
                <c:pt idx="1140">
                  <c:v>17995.90234375</c:v>
                </c:pt>
                <c:pt idx="1141">
                  <c:v>20150.568359375</c:v>
                </c:pt>
                <c:pt idx="1142">
                  <c:v>18347.525390625</c:v>
                </c:pt>
                <c:pt idx="1143">
                  <c:v>20445.556640625</c:v>
                </c:pt>
                <c:pt idx="1144">
                  <c:v>19057.328125</c:v>
                </c:pt>
                <c:pt idx="1145">
                  <c:v>20480.109375</c:v>
                </c:pt>
                <c:pt idx="1146">
                  <c:v>19250.998046875</c:v>
                </c:pt>
                <c:pt idx="1147">
                  <c:v>20634.11328125</c:v>
                </c:pt>
                <c:pt idx="1148">
                  <c:v>18692.974609375</c:v>
                </c:pt>
                <c:pt idx="1149">
                  <c:v>19653.76953125</c:v>
                </c:pt>
                <c:pt idx="1150">
                  <c:v>16536.28515625</c:v>
                </c:pt>
                <c:pt idx="1151">
                  <c:v>20268.09375</c:v>
                </c:pt>
                <c:pt idx="1152">
                  <c:v>19155.98828125</c:v>
                </c:pt>
                <c:pt idx="1153">
                  <c:v>19928.21484375</c:v>
                </c:pt>
                <c:pt idx="1154">
                  <c:v>19330.134765625</c:v>
                </c:pt>
                <c:pt idx="1155">
                  <c:v>20077.572265625</c:v>
                </c:pt>
                <c:pt idx="1156">
                  <c:v>19349.04296875</c:v>
                </c:pt>
                <c:pt idx="1157">
                  <c:v>19961.80078125</c:v>
                </c:pt>
                <c:pt idx="1158">
                  <c:v>18203.552734375</c:v>
                </c:pt>
                <c:pt idx="1159">
                  <c:v>16553.32421875</c:v>
                </c:pt>
                <c:pt idx="1160">
                  <c:v>18583.96875</c:v>
                </c:pt>
                <c:pt idx="1161">
                  <c:v>19352.451171875</c:v>
                </c:pt>
                <c:pt idx="1162">
                  <c:v>18356.353515625</c:v>
                </c:pt>
                <c:pt idx="1163">
                  <c:v>15078.4345703125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749080"/>
        <c:axId val="648749864"/>
      </c:lineChart>
      <c:lineChart>
        <c:grouping val="standard"/>
        <c:varyColors val="0"/>
        <c:ser>
          <c:idx val="3"/>
          <c:order val="3"/>
          <c:tx>
            <c:strRef>
              <c:f>Plan2!$AI$1</c:f>
              <c:strCache>
                <c:ptCount val="1"/>
                <c:pt idx="0">
                  <c:v>Grid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Plan2!$AI$2:$AI$1165</c:f>
              <c:numCache>
                <c:formatCode>General</c:formatCode>
                <c:ptCount val="1164"/>
                <c:pt idx="0">
                  <c:v>46026.8984375</c:v>
                </c:pt>
                <c:pt idx="1">
                  <c:v>46035.8984375</c:v>
                </c:pt>
                <c:pt idx="2">
                  <c:v>46321.5</c:v>
                </c:pt>
                <c:pt idx="3">
                  <c:v>45076.19921875</c:v>
                </c:pt>
                <c:pt idx="4">
                  <c:v>38256</c:v>
                </c:pt>
                <c:pt idx="5">
                  <c:v>35328</c:v>
                </c:pt>
                <c:pt idx="6">
                  <c:v>35898</c:v>
                </c:pt>
                <c:pt idx="7">
                  <c:v>31248</c:v>
                </c:pt>
                <c:pt idx="8">
                  <c:v>28794.599609375</c:v>
                </c:pt>
                <c:pt idx="9">
                  <c:v>25891.19921875</c:v>
                </c:pt>
                <c:pt idx="10">
                  <c:v>24525.30078125</c:v>
                </c:pt>
                <c:pt idx="11">
                  <c:v>22747.5</c:v>
                </c:pt>
                <c:pt idx="12">
                  <c:v>19620.900390625</c:v>
                </c:pt>
                <c:pt idx="13">
                  <c:v>18958.5</c:v>
                </c:pt>
                <c:pt idx="14">
                  <c:v>24143.400390625</c:v>
                </c:pt>
                <c:pt idx="15">
                  <c:v>29029.19921875</c:v>
                </c:pt>
                <c:pt idx="16">
                  <c:v>28377</c:v>
                </c:pt>
                <c:pt idx="17">
                  <c:v>28377</c:v>
                </c:pt>
                <c:pt idx="18">
                  <c:v>28377</c:v>
                </c:pt>
                <c:pt idx="19">
                  <c:v>28377</c:v>
                </c:pt>
                <c:pt idx="20">
                  <c:v>28377</c:v>
                </c:pt>
                <c:pt idx="21">
                  <c:v>32429.69921875</c:v>
                </c:pt>
                <c:pt idx="22">
                  <c:v>32429.69921875</c:v>
                </c:pt>
                <c:pt idx="23">
                  <c:v>32429.69921875</c:v>
                </c:pt>
                <c:pt idx="24">
                  <c:v>32429.69921875</c:v>
                </c:pt>
                <c:pt idx="25">
                  <c:v>32429.69921875</c:v>
                </c:pt>
                <c:pt idx="26">
                  <c:v>32429.69921875</c:v>
                </c:pt>
                <c:pt idx="27">
                  <c:v>32429.69921875</c:v>
                </c:pt>
                <c:pt idx="28">
                  <c:v>32429.69921875</c:v>
                </c:pt>
                <c:pt idx="29">
                  <c:v>32429.69921875</c:v>
                </c:pt>
                <c:pt idx="30">
                  <c:v>32429.69921875</c:v>
                </c:pt>
                <c:pt idx="31">
                  <c:v>32429.69921875</c:v>
                </c:pt>
                <c:pt idx="32">
                  <c:v>32429.69921875</c:v>
                </c:pt>
                <c:pt idx="33">
                  <c:v>32429.69921875</c:v>
                </c:pt>
                <c:pt idx="34">
                  <c:v>32429.69921875</c:v>
                </c:pt>
                <c:pt idx="35">
                  <c:v>32429.69921875</c:v>
                </c:pt>
                <c:pt idx="36">
                  <c:v>32429.69921875</c:v>
                </c:pt>
                <c:pt idx="37">
                  <c:v>32429.69921875</c:v>
                </c:pt>
                <c:pt idx="38">
                  <c:v>32429.69921875</c:v>
                </c:pt>
                <c:pt idx="39">
                  <c:v>32429.69921875</c:v>
                </c:pt>
                <c:pt idx="40">
                  <c:v>32429.69921875</c:v>
                </c:pt>
                <c:pt idx="41">
                  <c:v>32429.69921875</c:v>
                </c:pt>
                <c:pt idx="42">
                  <c:v>32429.69921875</c:v>
                </c:pt>
                <c:pt idx="43">
                  <c:v>32429.69921875</c:v>
                </c:pt>
                <c:pt idx="44">
                  <c:v>32429.69921875</c:v>
                </c:pt>
                <c:pt idx="45">
                  <c:v>32429.69921875</c:v>
                </c:pt>
                <c:pt idx="46">
                  <c:v>32429.69921875</c:v>
                </c:pt>
                <c:pt idx="47">
                  <c:v>32429.69921875</c:v>
                </c:pt>
                <c:pt idx="48">
                  <c:v>32429.69921875</c:v>
                </c:pt>
                <c:pt idx="49">
                  <c:v>32429.69921875</c:v>
                </c:pt>
                <c:pt idx="50">
                  <c:v>32429.69921875</c:v>
                </c:pt>
                <c:pt idx="51">
                  <c:v>32429.69921875</c:v>
                </c:pt>
                <c:pt idx="52">
                  <c:v>32429.69921875</c:v>
                </c:pt>
                <c:pt idx="53">
                  <c:v>32429.69921875</c:v>
                </c:pt>
                <c:pt idx="54">
                  <c:v>32429.69921875</c:v>
                </c:pt>
                <c:pt idx="55">
                  <c:v>32429.69921875</c:v>
                </c:pt>
                <c:pt idx="56">
                  <c:v>32429.69921875</c:v>
                </c:pt>
                <c:pt idx="57">
                  <c:v>32429.69921875</c:v>
                </c:pt>
                <c:pt idx="58">
                  <c:v>32429.69921875</c:v>
                </c:pt>
                <c:pt idx="59">
                  <c:v>32429.69921875</c:v>
                </c:pt>
                <c:pt idx="60">
                  <c:v>32429.69921875</c:v>
                </c:pt>
                <c:pt idx="61">
                  <c:v>32429.69921875</c:v>
                </c:pt>
                <c:pt idx="62">
                  <c:v>32429.69921875</c:v>
                </c:pt>
                <c:pt idx="63">
                  <c:v>32429.69921875</c:v>
                </c:pt>
                <c:pt idx="64">
                  <c:v>32429.69921875</c:v>
                </c:pt>
                <c:pt idx="65">
                  <c:v>32429.69921875</c:v>
                </c:pt>
                <c:pt idx="66">
                  <c:v>32429.69921875</c:v>
                </c:pt>
                <c:pt idx="67">
                  <c:v>32429.69921875</c:v>
                </c:pt>
                <c:pt idx="68">
                  <c:v>32429.69921875</c:v>
                </c:pt>
                <c:pt idx="69">
                  <c:v>32429.69921875</c:v>
                </c:pt>
                <c:pt idx="70">
                  <c:v>32429.69921875</c:v>
                </c:pt>
                <c:pt idx="71">
                  <c:v>32429.69921875</c:v>
                </c:pt>
                <c:pt idx="72">
                  <c:v>32429.69921875</c:v>
                </c:pt>
                <c:pt idx="73">
                  <c:v>32429.69921875</c:v>
                </c:pt>
                <c:pt idx="74">
                  <c:v>32429.69921875</c:v>
                </c:pt>
                <c:pt idx="75">
                  <c:v>32429.69921875</c:v>
                </c:pt>
                <c:pt idx="76">
                  <c:v>32429.69921875</c:v>
                </c:pt>
                <c:pt idx="77">
                  <c:v>32429.69921875</c:v>
                </c:pt>
                <c:pt idx="78">
                  <c:v>32429.69921875</c:v>
                </c:pt>
                <c:pt idx="79">
                  <c:v>32429.69921875</c:v>
                </c:pt>
                <c:pt idx="80">
                  <c:v>32429.69921875</c:v>
                </c:pt>
                <c:pt idx="81">
                  <c:v>32429.69921875</c:v>
                </c:pt>
                <c:pt idx="82">
                  <c:v>32429.69921875</c:v>
                </c:pt>
                <c:pt idx="83">
                  <c:v>32429.69921875</c:v>
                </c:pt>
                <c:pt idx="84">
                  <c:v>32429.69921875</c:v>
                </c:pt>
                <c:pt idx="85">
                  <c:v>32429.69921875</c:v>
                </c:pt>
                <c:pt idx="86">
                  <c:v>32429.69921875</c:v>
                </c:pt>
                <c:pt idx="87">
                  <c:v>32500.80078125</c:v>
                </c:pt>
                <c:pt idx="88">
                  <c:v>32643</c:v>
                </c:pt>
                <c:pt idx="89">
                  <c:v>32643</c:v>
                </c:pt>
                <c:pt idx="90">
                  <c:v>33081.8984375</c:v>
                </c:pt>
                <c:pt idx="91">
                  <c:v>33207.30078125</c:v>
                </c:pt>
                <c:pt idx="92">
                  <c:v>33207.30078125</c:v>
                </c:pt>
                <c:pt idx="93">
                  <c:v>33207.30078125</c:v>
                </c:pt>
                <c:pt idx="94">
                  <c:v>33207.30078125</c:v>
                </c:pt>
                <c:pt idx="95">
                  <c:v>35604.8984375</c:v>
                </c:pt>
                <c:pt idx="96">
                  <c:v>35904.6015625</c:v>
                </c:pt>
                <c:pt idx="97">
                  <c:v>35904.6015625</c:v>
                </c:pt>
                <c:pt idx="98">
                  <c:v>35904.6015625</c:v>
                </c:pt>
                <c:pt idx="99">
                  <c:v>35904.6015625</c:v>
                </c:pt>
                <c:pt idx="100">
                  <c:v>35904.6015625</c:v>
                </c:pt>
                <c:pt idx="101">
                  <c:v>35904.6015625</c:v>
                </c:pt>
                <c:pt idx="102">
                  <c:v>35904.6015625</c:v>
                </c:pt>
                <c:pt idx="103">
                  <c:v>35904.6015625</c:v>
                </c:pt>
                <c:pt idx="104">
                  <c:v>35923.80078125</c:v>
                </c:pt>
                <c:pt idx="105">
                  <c:v>23838.30078125</c:v>
                </c:pt>
                <c:pt idx="106">
                  <c:v>27073.5</c:v>
                </c:pt>
                <c:pt idx="107">
                  <c:v>31117.5</c:v>
                </c:pt>
                <c:pt idx="108">
                  <c:v>31117.5</c:v>
                </c:pt>
                <c:pt idx="109">
                  <c:v>31117.5</c:v>
                </c:pt>
                <c:pt idx="110">
                  <c:v>31117.5</c:v>
                </c:pt>
                <c:pt idx="111">
                  <c:v>31117.5</c:v>
                </c:pt>
                <c:pt idx="112">
                  <c:v>31453.5</c:v>
                </c:pt>
                <c:pt idx="113">
                  <c:v>31722.30078125</c:v>
                </c:pt>
                <c:pt idx="114">
                  <c:v>29927.69921875</c:v>
                </c:pt>
                <c:pt idx="115">
                  <c:v>23646.599609375</c:v>
                </c:pt>
                <c:pt idx="116">
                  <c:v>23646.599609375</c:v>
                </c:pt>
                <c:pt idx="117">
                  <c:v>23646.599609375</c:v>
                </c:pt>
                <c:pt idx="118">
                  <c:v>18889.80078125</c:v>
                </c:pt>
                <c:pt idx="119">
                  <c:v>18295.19921875</c:v>
                </c:pt>
                <c:pt idx="120">
                  <c:v>18295.19921875</c:v>
                </c:pt>
                <c:pt idx="121">
                  <c:v>18295.19921875</c:v>
                </c:pt>
                <c:pt idx="122">
                  <c:v>18295.19921875</c:v>
                </c:pt>
                <c:pt idx="123">
                  <c:v>18295.19921875</c:v>
                </c:pt>
                <c:pt idx="124">
                  <c:v>18295.19921875</c:v>
                </c:pt>
                <c:pt idx="125">
                  <c:v>18295.19921875</c:v>
                </c:pt>
                <c:pt idx="126">
                  <c:v>18295.19921875</c:v>
                </c:pt>
                <c:pt idx="127">
                  <c:v>18295.19921875</c:v>
                </c:pt>
                <c:pt idx="128">
                  <c:v>18295.19921875</c:v>
                </c:pt>
                <c:pt idx="129">
                  <c:v>18295.19921875</c:v>
                </c:pt>
                <c:pt idx="130">
                  <c:v>18295.19921875</c:v>
                </c:pt>
                <c:pt idx="131">
                  <c:v>18295.19921875</c:v>
                </c:pt>
                <c:pt idx="132">
                  <c:v>18295.19921875</c:v>
                </c:pt>
                <c:pt idx="133">
                  <c:v>18295.19921875</c:v>
                </c:pt>
                <c:pt idx="134">
                  <c:v>18295.19921875</c:v>
                </c:pt>
                <c:pt idx="135">
                  <c:v>18295.19921875</c:v>
                </c:pt>
                <c:pt idx="136">
                  <c:v>18103.19921875</c:v>
                </c:pt>
                <c:pt idx="137">
                  <c:v>17863.19921875</c:v>
                </c:pt>
                <c:pt idx="138">
                  <c:v>17863.19921875</c:v>
                </c:pt>
                <c:pt idx="139">
                  <c:v>17863.19921875</c:v>
                </c:pt>
                <c:pt idx="140">
                  <c:v>17863.19921875</c:v>
                </c:pt>
                <c:pt idx="141">
                  <c:v>17863.19921875</c:v>
                </c:pt>
                <c:pt idx="142">
                  <c:v>17863.19921875</c:v>
                </c:pt>
                <c:pt idx="143">
                  <c:v>17863.19921875</c:v>
                </c:pt>
                <c:pt idx="144">
                  <c:v>17863.19921875</c:v>
                </c:pt>
                <c:pt idx="145">
                  <c:v>17863.19921875</c:v>
                </c:pt>
                <c:pt idx="146">
                  <c:v>17863.19921875</c:v>
                </c:pt>
                <c:pt idx="147">
                  <c:v>17863.19921875</c:v>
                </c:pt>
                <c:pt idx="148">
                  <c:v>17863.19921875</c:v>
                </c:pt>
                <c:pt idx="149">
                  <c:v>17863.19921875</c:v>
                </c:pt>
                <c:pt idx="150">
                  <c:v>17863.19921875</c:v>
                </c:pt>
                <c:pt idx="151">
                  <c:v>17863.19921875</c:v>
                </c:pt>
                <c:pt idx="152">
                  <c:v>17863.19921875</c:v>
                </c:pt>
                <c:pt idx="153">
                  <c:v>17863.19921875</c:v>
                </c:pt>
                <c:pt idx="154">
                  <c:v>17863.19921875</c:v>
                </c:pt>
                <c:pt idx="155">
                  <c:v>17863.19921875</c:v>
                </c:pt>
                <c:pt idx="156">
                  <c:v>17863.19921875</c:v>
                </c:pt>
                <c:pt idx="157">
                  <c:v>17863.19921875</c:v>
                </c:pt>
                <c:pt idx="158">
                  <c:v>17863.19921875</c:v>
                </c:pt>
                <c:pt idx="159">
                  <c:v>17863.19921875</c:v>
                </c:pt>
                <c:pt idx="160">
                  <c:v>17863.19921875</c:v>
                </c:pt>
                <c:pt idx="161">
                  <c:v>17863.19921875</c:v>
                </c:pt>
                <c:pt idx="162">
                  <c:v>17863.19921875</c:v>
                </c:pt>
                <c:pt idx="163">
                  <c:v>17863.19921875</c:v>
                </c:pt>
                <c:pt idx="164">
                  <c:v>17863.19921875</c:v>
                </c:pt>
                <c:pt idx="165">
                  <c:v>17863.19921875</c:v>
                </c:pt>
                <c:pt idx="166">
                  <c:v>17863.19921875</c:v>
                </c:pt>
                <c:pt idx="167">
                  <c:v>17863.19921875</c:v>
                </c:pt>
                <c:pt idx="168">
                  <c:v>17863.19921875</c:v>
                </c:pt>
                <c:pt idx="169">
                  <c:v>17863.19921875</c:v>
                </c:pt>
                <c:pt idx="170">
                  <c:v>17863.19921875</c:v>
                </c:pt>
                <c:pt idx="171">
                  <c:v>17863.19921875</c:v>
                </c:pt>
                <c:pt idx="172">
                  <c:v>17863.19921875</c:v>
                </c:pt>
                <c:pt idx="173">
                  <c:v>17863.19921875</c:v>
                </c:pt>
                <c:pt idx="174">
                  <c:v>17863.19921875</c:v>
                </c:pt>
                <c:pt idx="175">
                  <c:v>17863.19921875</c:v>
                </c:pt>
                <c:pt idx="176">
                  <c:v>17863.19921875</c:v>
                </c:pt>
                <c:pt idx="177">
                  <c:v>17863.19921875</c:v>
                </c:pt>
                <c:pt idx="178">
                  <c:v>17827.19921875</c:v>
                </c:pt>
                <c:pt idx="179">
                  <c:v>17798.400390625</c:v>
                </c:pt>
                <c:pt idx="180">
                  <c:v>17825.400390625</c:v>
                </c:pt>
                <c:pt idx="181">
                  <c:v>17879.400390625</c:v>
                </c:pt>
                <c:pt idx="182">
                  <c:v>17879.400390625</c:v>
                </c:pt>
                <c:pt idx="183">
                  <c:v>17879.400390625</c:v>
                </c:pt>
                <c:pt idx="184">
                  <c:v>17879.400390625</c:v>
                </c:pt>
                <c:pt idx="185">
                  <c:v>17879.400390625</c:v>
                </c:pt>
                <c:pt idx="186">
                  <c:v>17879.400390625</c:v>
                </c:pt>
                <c:pt idx="187">
                  <c:v>17879.400390625</c:v>
                </c:pt>
                <c:pt idx="188">
                  <c:v>17879.400390625</c:v>
                </c:pt>
                <c:pt idx="189">
                  <c:v>17879.400390625</c:v>
                </c:pt>
                <c:pt idx="190">
                  <c:v>17879.400390625</c:v>
                </c:pt>
                <c:pt idx="191">
                  <c:v>17879.400390625</c:v>
                </c:pt>
                <c:pt idx="192">
                  <c:v>17879.400390625</c:v>
                </c:pt>
                <c:pt idx="193">
                  <c:v>17879.400390625</c:v>
                </c:pt>
                <c:pt idx="194">
                  <c:v>17879.400390625</c:v>
                </c:pt>
                <c:pt idx="195">
                  <c:v>18452.69921875</c:v>
                </c:pt>
                <c:pt idx="196">
                  <c:v>19851.30078125</c:v>
                </c:pt>
                <c:pt idx="197">
                  <c:v>20052.900390625</c:v>
                </c:pt>
                <c:pt idx="198">
                  <c:v>20052.900390625</c:v>
                </c:pt>
                <c:pt idx="199">
                  <c:v>20052.900390625</c:v>
                </c:pt>
                <c:pt idx="200">
                  <c:v>20052.900390625</c:v>
                </c:pt>
                <c:pt idx="201">
                  <c:v>20052.900390625</c:v>
                </c:pt>
                <c:pt idx="202">
                  <c:v>20052.900390625</c:v>
                </c:pt>
                <c:pt idx="203">
                  <c:v>20052.900390625</c:v>
                </c:pt>
                <c:pt idx="204">
                  <c:v>20052.900390625</c:v>
                </c:pt>
                <c:pt idx="205">
                  <c:v>20127.30078125</c:v>
                </c:pt>
                <c:pt idx="206">
                  <c:v>20136.599609375</c:v>
                </c:pt>
                <c:pt idx="207">
                  <c:v>20136.599609375</c:v>
                </c:pt>
                <c:pt idx="208">
                  <c:v>20136.599609375</c:v>
                </c:pt>
                <c:pt idx="209">
                  <c:v>20509.19921875</c:v>
                </c:pt>
                <c:pt idx="210">
                  <c:v>21813.30078125</c:v>
                </c:pt>
                <c:pt idx="211">
                  <c:v>21820.5</c:v>
                </c:pt>
                <c:pt idx="212">
                  <c:v>21878.099609375</c:v>
                </c:pt>
                <c:pt idx="213">
                  <c:v>21878.099609375</c:v>
                </c:pt>
                <c:pt idx="214">
                  <c:v>21878.099609375</c:v>
                </c:pt>
                <c:pt idx="215">
                  <c:v>21878.099609375</c:v>
                </c:pt>
                <c:pt idx="216">
                  <c:v>21829.5</c:v>
                </c:pt>
                <c:pt idx="217">
                  <c:v>21915.900390625</c:v>
                </c:pt>
                <c:pt idx="218">
                  <c:v>22158.900390625</c:v>
                </c:pt>
                <c:pt idx="219">
                  <c:v>22158.900390625</c:v>
                </c:pt>
                <c:pt idx="220">
                  <c:v>22158.900390625</c:v>
                </c:pt>
                <c:pt idx="221">
                  <c:v>22194.900390625</c:v>
                </c:pt>
                <c:pt idx="222">
                  <c:v>22320.900390625</c:v>
                </c:pt>
                <c:pt idx="223">
                  <c:v>22320.900390625</c:v>
                </c:pt>
                <c:pt idx="224">
                  <c:v>23333.099609375</c:v>
                </c:pt>
                <c:pt idx="225">
                  <c:v>24111</c:v>
                </c:pt>
                <c:pt idx="226">
                  <c:v>24111</c:v>
                </c:pt>
                <c:pt idx="227">
                  <c:v>24111</c:v>
                </c:pt>
                <c:pt idx="228">
                  <c:v>24111</c:v>
                </c:pt>
                <c:pt idx="229">
                  <c:v>24639</c:v>
                </c:pt>
                <c:pt idx="230">
                  <c:v>25299</c:v>
                </c:pt>
                <c:pt idx="231">
                  <c:v>26682</c:v>
                </c:pt>
                <c:pt idx="232">
                  <c:v>27476.400390625</c:v>
                </c:pt>
                <c:pt idx="233">
                  <c:v>27561.599609375</c:v>
                </c:pt>
                <c:pt idx="234">
                  <c:v>27561.599609375</c:v>
                </c:pt>
                <c:pt idx="235">
                  <c:v>27561.599609375</c:v>
                </c:pt>
                <c:pt idx="236">
                  <c:v>27561.599609375</c:v>
                </c:pt>
                <c:pt idx="237">
                  <c:v>27561.599609375</c:v>
                </c:pt>
                <c:pt idx="238">
                  <c:v>27561.599609375</c:v>
                </c:pt>
                <c:pt idx="239">
                  <c:v>27646.80078125</c:v>
                </c:pt>
                <c:pt idx="240">
                  <c:v>27972.30078125</c:v>
                </c:pt>
                <c:pt idx="241">
                  <c:v>28147.5</c:v>
                </c:pt>
                <c:pt idx="242">
                  <c:v>29661.900390625</c:v>
                </c:pt>
                <c:pt idx="243">
                  <c:v>30018</c:v>
                </c:pt>
                <c:pt idx="244">
                  <c:v>31366.5</c:v>
                </c:pt>
                <c:pt idx="245">
                  <c:v>30833.69921875</c:v>
                </c:pt>
                <c:pt idx="246">
                  <c:v>31316.400390625</c:v>
                </c:pt>
                <c:pt idx="247">
                  <c:v>32656.19921875</c:v>
                </c:pt>
                <c:pt idx="248">
                  <c:v>32901.8984375</c:v>
                </c:pt>
                <c:pt idx="249">
                  <c:v>32937.30078125</c:v>
                </c:pt>
                <c:pt idx="250">
                  <c:v>33903.8984375</c:v>
                </c:pt>
                <c:pt idx="251">
                  <c:v>34365.6015625</c:v>
                </c:pt>
                <c:pt idx="252">
                  <c:v>36378</c:v>
                </c:pt>
                <c:pt idx="253">
                  <c:v>37880.3984375</c:v>
                </c:pt>
                <c:pt idx="254">
                  <c:v>39764.3984375</c:v>
                </c:pt>
                <c:pt idx="255">
                  <c:v>40440.6015625</c:v>
                </c:pt>
                <c:pt idx="256">
                  <c:v>40440.6015625</c:v>
                </c:pt>
                <c:pt idx="257">
                  <c:v>44510.3984375</c:v>
                </c:pt>
                <c:pt idx="258">
                  <c:v>44982.8984375</c:v>
                </c:pt>
                <c:pt idx="259">
                  <c:v>45270</c:v>
                </c:pt>
                <c:pt idx="260">
                  <c:v>45270.6015625</c:v>
                </c:pt>
                <c:pt idx="261">
                  <c:v>45203.3984375</c:v>
                </c:pt>
                <c:pt idx="262">
                  <c:v>45203.3984375</c:v>
                </c:pt>
                <c:pt idx="263">
                  <c:v>45203.3984375</c:v>
                </c:pt>
                <c:pt idx="264">
                  <c:v>47663.3984375</c:v>
                </c:pt>
                <c:pt idx="265">
                  <c:v>47630.69921875</c:v>
                </c:pt>
                <c:pt idx="266">
                  <c:v>47630.69921875</c:v>
                </c:pt>
                <c:pt idx="267">
                  <c:v>47630.69921875</c:v>
                </c:pt>
                <c:pt idx="268">
                  <c:v>47698.5</c:v>
                </c:pt>
                <c:pt idx="269">
                  <c:v>47935.80078125</c:v>
                </c:pt>
                <c:pt idx="270">
                  <c:v>47878.19921875</c:v>
                </c:pt>
                <c:pt idx="271">
                  <c:v>47806.19921875</c:v>
                </c:pt>
                <c:pt idx="272">
                  <c:v>47806.19921875</c:v>
                </c:pt>
                <c:pt idx="273">
                  <c:v>47806.19921875</c:v>
                </c:pt>
                <c:pt idx="274">
                  <c:v>47806.19921875</c:v>
                </c:pt>
                <c:pt idx="275">
                  <c:v>47835</c:v>
                </c:pt>
                <c:pt idx="276">
                  <c:v>47899.80078125</c:v>
                </c:pt>
                <c:pt idx="277">
                  <c:v>47763</c:v>
                </c:pt>
                <c:pt idx="278">
                  <c:v>47630.69921875</c:v>
                </c:pt>
                <c:pt idx="279">
                  <c:v>45069.8984375</c:v>
                </c:pt>
                <c:pt idx="280">
                  <c:v>45052.19921875</c:v>
                </c:pt>
                <c:pt idx="281">
                  <c:v>45203.3984375</c:v>
                </c:pt>
                <c:pt idx="282">
                  <c:v>45113.69921875</c:v>
                </c:pt>
                <c:pt idx="283">
                  <c:v>32381.69921875</c:v>
                </c:pt>
                <c:pt idx="284">
                  <c:v>31388.69921875</c:v>
                </c:pt>
                <c:pt idx="285">
                  <c:v>31452.30078125</c:v>
                </c:pt>
                <c:pt idx="286">
                  <c:v>31524.30078125</c:v>
                </c:pt>
                <c:pt idx="287">
                  <c:v>31481.69921875</c:v>
                </c:pt>
                <c:pt idx="288">
                  <c:v>25578</c:v>
                </c:pt>
                <c:pt idx="289">
                  <c:v>24807.599609375</c:v>
                </c:pt>
                <c:pt idx="290">
                  <c:v>24855.599609375</c:v>
                </c:pt>
                <c:pt idx="291">
                  <c:v>24774.30078125</c:v>
                </c:pt>
                <c:pt idx="292">
                  <c:v>24037.19921875</c:v>
                </c:pt>
                <c:pt idx="293">
                  <c:v>24001.5</c:v>
                </c:pt>
                <c:pt idx="294">
                  <c:v>23748.900390625</c:v>
                </c:pt>
                <c:pt idx="295">
                  <c:v>22005.30078125</c:v>
                </c:pt>
                <c:pt idx="296">
                  <c:v>21681</c:v>
                </c:pt>
                <c:pt idx="297">
                  <c:v>21401.400390625</c:v>
                </c:pt>
                <c:pt idx="298">
                  <c:v>20052.900390625</c:v>
                </c:pt>
                <c:pt idx="299">
                  <c:v>19106.400390625</c:v>
                </c:pt>
                <c:pt idx="300">
                  <c:v>18174</c:v>
                </c:pt>
                <c:pt idx="301">
                  <c:v>17805.900390625</c:v>
                </c:pt>
                <c:pt idx="302">
                  <c:v>17810.69921875</c:v>
                </c:pt>
                <c:pt idx="303">
                  <c:v>17976.599609375</c:v>
                </c:pt>
                <c:pt idx="304">
                  <c:v>17976.599609375</c:v>
                </c:pt>
                <c:pt idx="305">
                  <c:v>17976.599609375</c:v>
                </c:pt>
                <c:pt idx="306">
                  <c:v>17976.599609375</c:v>
                </c:pt>
                <c:pt idx="307">
                  <c:v>17976.599609375</c:v>
                </c:pt>
                <c:pt idx="308">
                  <c:v>17976.599609375</c:v>
                </c:pt>
                <c:pt idx="309">
                  <c:v>17848.80078125</c:v>
                </c:pt>
                <c:pt idx="310">
                  <c:v>17196.30078125</c:v>
                </c:pt>
                <c:pt idx="311">
                  <c:v>15878.7001953125</c:v>
                </c:pt>
                <c:pt idx="312">
                  <c:v>15714</c:v>
                </c:pt>
                <c:pt idx="313">
                  <c:v>15450</c:v>
                </c:pt>
                <c:pt idx="314">
                  <c:v>14526</c:v>
                </c:pt>
                <c:pt idx="315">
                  <c:v>14526</c:v>
                </c:pt>
                <c:pt idx="316">
                  <c:v>14526</c:v>
                </c:pt>
                <c:pt idx="317">
                  <c:v>14526</c:v>
                </c:pt>
                <c:pt idx="318">
                  <c:v>14526</c:v>
                </c:pt>
                <c:pt idx="319">
                  <c:v>14526</c:v>
                </c:pt>
                <c:pt idx="320">
                  <c:v>14526</c:v>
                </c:pt>
                <c:pt idx="321">
                  <c:v>14526</c:v>
                </c:pt>
                <c:pt idx="322">
                  <c:v>14526</c:v>
                </c:pt>
                <c:pt idx="323">
                  <c:v>14526</c:v>
                </c:pt>
                <c:pt idx="324">
                  <c:v>14526</c:v>
                </c:pt>
                <c:pt idx="325">
                  <c:v>14526</c:v>
                </c:pt>
                <c:pt idx="326">
                  <c:v>14526</c:v>
                </c:pt>
                <c:pt idx="327">
                  <c:v>14526</c:v>
                </c:pt>
                <c:pt idx="328">
                  <c:v>14526</c:v>
                </c:pt>
                <c:pt idx="329">
                  <c:v>14526</c:v>
                </c:pt>
                <c:pt idx="330">
                  <c:v>14526</c:v>
                </c:pt>
                <c:pt idx="331">
                  <c:v>14526</c:v>
                </c:pt>
                <c:pt idx="332">
                  <c:v>14526</c:v>
                </c:pt>
                <c:pt idx="333">
                  <c:v>14526</c:v>
                </c:pt>
                <c:pt idx="334">
                  <c:v>14526</c:v>
                </c:pt>
                <c:pt idx="335">
                  <c:v>14526</c:v>
                </c:pt>
                <c:pt idx="336">
                  <c:v>14526</c:v>
                </c:pt>
                <c:pt idx="337">
                  <c:v>14526</c:v>
                </c:pt>
                <c:pt idx="338">
                  <c:v>14526</c:v>
                </c:pt>
                <c:pt idx="339">
                  <c:v>14526</c:v>
                </c:pt>
                <c:pt idx="340">
                  <c:v>14526</c:v>
                </c:pt>
                <c:pt idx="341">
                  <c:v>14526</c:v>
                </c:pt>
                <c:pt idx="342">
                  <c:v>10292.400390625</c:v>
                </c:pt>
                <c:pt idx="343">
                  <c:v>9082.7998046875</c:v>
                </c:pt>
                <c:pt idx="344">
                  <c:v>9082.7998046875</c:v>
                </c:pt>
                <c:pt idx="345">
                  <c:v>9082.7998046875</c:v>
                </c:pt>
                <c:pt idx="346">
                  <c:v>9082.7998046875</c:v>
                </c:pt>
                <c:pt idx="347">
                  <c:v>9082.7998046875</c:v>
                </c:pt>
                <c:pt idx="348">
                  <c:v>9082.7998046875</c:v>
                </c:pt>
                <c:pt idx="349">
                  <c:v>9082.7998046875</c:v>
                </c:pt>
                <c:pt idx="350">
                  <c:v>9082.7998046875</c:v>
                </c:pt>
                <c:pt idx="351">
                  <c:v>9082.7998046875</c:v>
                </c:pt>
                <c:pt idx="352">
                  <c:v>9082.7998046875</c:v>
                </c:pt>
                <c:pt idx="353">
                  <c:v>9082.7998046875</c:v>
                </c:pt>
                <c:pt idx="354">
                  <c:v>9082.7998046875</c:v>
                </c:pt>
                <c:pt idx="355">
                  <c:v>9082.7998046875</c:v>
                </c:pt>
                <c:pt idx="356">
                  <c:v>9082.7998046875</c:v>
                </c:pt>
                <c:pt idx="357">
                  <c:v>9082.7998046875</c:v>
                </c:pt>
                <c:pt idx="358">
                  <c:v>9082.7998046875</c:v>
                </c:pt>
                <c:pt idx="359">
                  <c:v>9082.7998046875</c:v>
                </c:pt>
                <c:pt idx="360">
                  <c:v>9082.7998046875</c:v>
                </c:pt>
                <c:pt idx="361">
                  <c:v>8916.900390625</c:v>
                </c:pt>
                <c:pt idx="362">
                  <c:v>8869.5</c:v>
                </c:pt>
                <c:pt idx="363">
                  <c:v>8869.5</c:v>
                </c:pt>
                <c:pt idx="364">
                  <c:v>8869.5</c:v>
                </c:pt>
                <c:pt idx="365">
                  <c:v>8869.5</c:v>
                </c:pt>
                <c:pt idx="366">
                  <c:v>9336.900390625</c:v>
                </c:pt>
                <c:pt idx="367">
                  <c:v>11792.099609375</c:v>
                </c:pt>
                <c:pt idx="368">
                  <c:v>12501.2998046875</c:v>
                </c:pt>
                <c:pt idx="369">
                  <c:v>13950.900390625</c:v>
                </c:pt>
                <c:pt idx="370">
                  <c:v>13950.900390625</c:v>
                </c:pt>
                <c:pt idx="371">
                  <c:v>13950.900390625</c:v>
                </c:pt>
                <c:pt idx="372">
                  <c:v>15221.7001953125</c:v>
                </c:pt>
                <c:pt idx="373">
                  <c:v>17763.30078125</c:v>
                </c:pt>
                <c:pt idx="374">
                  <c:v>17763.30078125</c:v>
                </c:pt>
                <c:pt idx="375">
                  <c:v>17763.30078125</c:v>
                </c:pt>
                <c:pt idx="376">
                  <c:v>17763.30078125</c:v>
                </c:pt>
                <c:pt idx="377">
                  <c:v>17763.30078125</c:v>
                </c:pt>
                <c:pt idx="378">
                  <c:v>17763.30078125</c:v>
                </c:pt>
                <c:pt idx="379">
                  <c:v>17891.099609375</c:v>
                </c:pt>
                <c:pt idx="380">
                  <c:v>17955</c:v>
                </c:pt>
                <c:pt idx="381">
                  <c:v>17955</c:v>
                </c:pt>
                <c:pt idx="382">
                  <c:v>18261.599609375</c:v>
                </c:pt>
                <c:pt idx="383">
                  <c:v>18349.19921875</c:v>
                </c:pt>
                <c:pt idx="384">
                  <c:v>18349.19921875</c:v>
                </c:pt>
                <c:pt idx="385">
                  <c:v>18349.19921875</c:v>
                </c:pt>
                <c:pt idx="386">
                  <c:v>18349.19921875</c:v>
                </c:pt>
                <c:pt idx="387">
                  <c:v>19485</c:v>
                </c:pt>
                <c:pt idx="388">
                  <c:v>20052.900390625</c:v>
                </c:pt>
                <c:pt idx="389">
                  <c:v>20052.900390625</c:v>
                </c:pt>
                <c:pt idx="390">
                  <c:v>20052.900390625</c:v>
                </c:pt>
                <c:pt idx="391">
                  <c:v>20095.19921875</c:v>
                </c:pt>
                <c:pt idx="392">
                  <c:v>20179.80078125</c:v>
                </c:pt>
                <c:pt idx="393">
                  <c:v>20179.80078125</c:v>
                </c:pt>
                <c:pt idx="394">
                  <c:v>20179.80078125</c:v>
                </c:pt>
                <c:pt idx="395">
                  <c:v>20179.80078125</c:v>
                </c:pt>
                <c:pt idx="396">
                  <c:v>20179.80078125</c:v>
                </c:pt>
                <c:pt idx="397">
                  <c:v>21738.599609375</c:v>
                </c:pt>
                <c:pt idx="398">
                  <c:v>21810.599609375</c:v>
                </c:pt>
                <c:pt idx="399">
                  <c:v>21810.599609375</c:v>
                </c:pt>
                <c:pt idx="400">
                  <c:v>21810.599609375</c:v>
                </c:pt>
                <c:pt idx="401">
                  <c:v>21810.599609375</c:v>
                </c:pt>
                <c:pt idx="402">
                  <c:v>21810.599609375</c:v>
                </c:pt>
                <c:pt idx="403">
                  <c:v>21773.69921875</c:v>
                </c:pt>
                <c:pt idx="404">
                  <c:v>21699.900390625</c:v>
                </c:pt>
                <c:pt idx="405">
                  <c:v>21699.900390625</c:v>
                </c:pt>
                <c:pt idx="406">
                  <c:v>21699.900390625</c:v>
                </c:pt>
                <c:pt idx="407">
                  <c:v>21869.099609375</c:v>
                </c:pt>
                <c:pt idx="408">
                  <c:v>21953.69921875</c:v>
                </c:pt>
                <c:pt idx="409">
                  <c:v>21953.69921875</c:v>
                </c:pt>
                <c:pt idx="410">
                  <c:v>21953.69921875</c:v>
                </c:pt>
                <c:pt idx="411">
                  <c:v>21953.69921875</c:v>
                </c:pt>
                <c:pt idx="412">
                  <c:v>22011.30078125</c:v>
                </c:pt>
                <c:pt idx="413">
                  <c:v>22018.5</c:v>
                </c:pt>
                <c:pt idx="414">
                  <c:v>22018.5</c:v>
                </c:pt>
                <c:pt idx="415">
                  <c:v>22018.5</c:v>
                </c:pt>
                <c:pt idx="416">
                  <c:v>22018.5</c:v>
                </c:pt>
                <c:pt idx="417">
                  <c:v>22018.5</c:v>
                </c:pt>
                <c:pt idx="418">
                  <c:v>21516.900390625</c:v>
                </c:pt>
                <c:pt idx="419">
                  <c:v>21454.19921875</c:v>
                </c:pt>
                <c:pt idx="420">
                  <c:v>21454.19921875</c:v>
                </c:pt>
                <c:pt idx="421">
                  <c:v>21454.19921875</c:v>
                </c:pt>
                <c:pt idx="422">
                  <c:v>21118.19921875</c:v>
                </c:pt>
                <c:pt idx="423">
                  <c:v>20849.400390625</c:v>
                </c:pt>
                <c:pt idx="424">
                  <c:v>20849.400390625</c:v>
                </c:pt>
                <c:pt idx="425">
                  <c:v>20859</c:v>
                </c:pt>
                <c:pt idx="426">
                  <c:v>20935.80078125</c:v>
                </c:pt>
                <c:pt idx="427">
                  <c:v>20935.80078125</c:v>
                </c:pt>
                <c:pt idx="428">
                  <c:v>22149</c:v>
                </c:pt>
                <c:pt idx="429">
                  <c:v>22239.900390625</c:v>
                </c:pt>
                <c:pt idx="430">
                  <c:v>22239.900390625</c:v>
                </c:pt>
                <c:pt idx="431">
                  <c:v>22239.900390625</c:v>
                </c:pt>
                <c:pt idx="432">
                  <c:v>22239.900390625</c:v>
                </c:pt>
                <c:pt idx="433">
                  <c:v>22239.900390625</c:v>
                </c:pt>
                <c:pt idx="434">
                  <c:v>22239.900390625</c:v>
                </c:pt>
                <c:pt idx="435">
                  <c:v>22239.900390625</c:v>
                </c:pt>
                <c:pt idx="436">
                  <c:v>22239.900390625</c:v>
                </c:pt>
                <c:pt idx="437">
                  <c:v>22239.900390625</c:v>
                </c:pt>
                <c:pt idx="438">
                  <c:v>22239.900390625</c:v>
                </c:pt>
                <c:pt idx="439">
                  <c:v>22239.900390625</c:v>
                </c:pt>
                <c:pt idx="440">
                  <c:v>22239.900390625</c:v>
                </c:pt>
                <c:pt idx="441">
                  <c:v>22239.900390625</c:v>
                </c:pt>
                <c:pt idx="442">
                  <c:v>22239.900390625</c:v>
                </c:pt>
                <c:pt idx="443">
                  <c:v>22239.900390625</c:v>
                </c:pt>
                <c:pt idx="444">
                  <c:v>22239.900390625</c:v>
                </c:pt>
                <c:pt idx="445">
                  <c:v>22239.900390625</c:v>
                </c:pt>
                <c:pt idx="446">
                  <c:v>22239.900390625</c:v>
                </c:pt>
                <c:pt idx="447">
                  <c:v>22239.900390625</c:v>
                </c:pt>
                <c:pt idx="448">
                  <c:v>22239.900390625</c:v>
                </c:pt>
                <c:pt idx="449">
                  <c:v>22239.900390625</c:v>
                </c:pt>
                <c:pt idx="450">
                  <c:v>22239.900390625</c:v>
                </c:pt>
                <c:pt idx="451">
                  <c:v>22239.900390625</c:v>
                </c:pt>
                <c:pt idx="452">
                  <c:v>22239.900390625</c:v>
                </c:pt>
                <c:pt idx="453">
                  <c:v>22239.900390625</c:v>
                </c:pt>
                <c:pt idx="454">
                  <c:v>22239.900390625</c:v>
                </c:pt>
                <c:pt idx="455">
                  <c:v>22239.900390625</c:v>
                </c:pt>
                <c:pt idx="456">
                  <c:v>22239.900390625</c:v>
                </c:pt>
                <c:pt idx="457">
                  <c:v>22239.900390625</c:v>
                </c:pt>
                <c:pt idx="458">
                  <c:v>22239.900390625</c:v>
                </c:pt>
                <c:pt idx="459">
                  <c:v>22239.900390625</c:v>
                </c:pt>
                <c:pt idx="460">
                  <c:v>22239.900390625</c:v>
                </c:pt>
                <c:pt idx="461">
                  <c:v>22239.900390625</c:v>
                </c:pt>
                <c:pt idx="462">
                  <c:v>22239.900390625</c:v>
                </c:pt>
                <c:pt idx="463">
                  <c:v>22139.099609375</c:v>
                </c:pt>
                <c:pt idx="464">
                  <c:v>21786.30078125</c:v>
                </c:pt>
                <c:pt idx="465">
                  <c:v>21786.30078125</c:v>
                </c:pt>
                <c:pt idx="466">
                  <c:v>21786.30078125</c:v>
                </c:pt>
                <c:pt idx="467">
                  <c:v>21786.30078125</c:v>
                </c:pt>
                <c:pt idx="468">
                  <c:v>21786.30078125</c:v>
                </c:pt>
                <c:pt idx="469">
                  <c:v>21786.30078125</c:v>
                </c:pt>
                <c:pt idx="470">
                  <c:v>21786.30078125</c:v>
                </c:pt>
                <c:pt idx="471">
                  <c:v>21786.30078125</c:v>
                </c:pt>
                <c:pt idx="472">
                  <c:v>21786.30078125</c:v>
                </c:pt>
                <c:pt idx="473">
                  <c:v>21987.900390625</c:v>
                </c:pt>
                <c:pt idx="474">
                  <c:v>22239.900390625</c:v>
                </c:pt>
                <c:pt idx="475">
                  <c:v>22239.900390625</c:v>
                </c:pt>
                <c:pt idx="476">
                  <c:v>22239.900390625</c:v>
                </c:pt>
                <c:pt idx="477">
                  <c:v>22239.900390625</c:v>
                </c:pt>
                <c:pt idx="478">
                  <c:v>22239.900390625</c:v>
                </c:pt>
                <c:pt idx="479">
                  <c:v>22239.900390625</c:v>
                </c:pt>
                <c:pt idx="480">
                  <c:v>21316.5</c:v>
                </c:pt>
                <c:pt idx="481">
                  <c:v>20854.80078125</c:v>
                </c:pt>
                <c:pt idx="482">
                  <c:v>20854.80078125</c:v>
                </c:pt>
                <c:pt idx="483">
                  <c:v>20797.19921875</c:v>
                </c:pt>
                <c:pt idx="484">
                  <c:v>17875.19921875</c:v>
                </c:pt>
                <c:pt idx="485">
                  <c:v>14258.7001953125</c:v>
                </c:pt>
                <c:pt idx="486">
                  <c:v>14258.7001953125</c:v>
                </c:pt>
                <c:pt idx="487">
                  <c:v>14258.7001953125</c:v>
                </c:pt>
                <c:pt idx="488">
                  <c:v>14258.7001953125</c:v>
                </c:pt>
                <c:pt idx="489">
                  <c:v>14258.7001953125</c:v>
                </c:pt>
                <c:pt idx="490">
                  <c:v>14258.7001953125</c:v>
                </c:pt>
                <c:pt idx="491">
                  <c:v>14267.7001953125</c:v>
                </c:pt>
                <c:pt idx="492">
                  <c:v>14339.7001953125</c:v>
                </c:pt>
                <c:pt idx="493">
                  <c:v>14339.7001953125</c:v>
                </c:pt>
                <c:pt idx="494">
                  <c:v>14339.7001953125</c:v>
                </c:pt>
                <c:pt idx="495">
                  <c:v>14339.7001953125</c:v>
                </c:pt>
                <c:pt idx="496">
                  <c:v>14258.7001953125</c:v>
                </c:pt>
                <c:pt idx="497">
                  <c:v>14258.7001953125</c:v>
                </c:pt>
                <c:pt idx="498">
                  <c:v>14258.7001953125</c:v>
                </c:pt>
                <c:pt idx="499">
                  <c:v>14258.7001953125</c:v>
                </c:pt>
                <c:pt idx="500">
                  <c:v>14258.7001953125</c:v>
                </c:pt>
                <c:pt idx="501">
                  <c:v>14258.7001953125</c:v>
                </c:pt>
                <c:pt idx="502">
                  <c:v>14258.7001953125</c:v>
                </c:pt>
                <c:pt idx="503">
                  <c:v>14258.7001953125</c:v>
                </c:pt>
                <c:pt idx="504">
                  <c:v>14258.7001953125</c:v>
                </c:pt>
                <c:pt idx="505">
                  <c:v>14258.7001953125</c:v>
                </c:pt>
                <c:pt idx="506">
                  <c:v>14258.7001953125</c:v>
                </c:pt>
                <c:pt idx="507">
                  <c:v>14258.7001953125</c:v>
                </c:pt>
                <c:pt idx="508">
                  <c:v>14306.7001953125</c:v>
                </c:pt>
                <c:pt idx="509">
                  <c:v>14193.900390625</c:v>
                </c:pt>
                <c:pt idx="510">
                  <c:v>13891.5</c:v>
                </c:pt>
                <c:pt idx="511">
                  <c:v>13891.5</c:v>
                </c:pt>
                <c:pt idx="512">
                  <c:v>13891.5</c:v>
                </c:pt>
                <c:pt idx="513">
                  <c:v>13891.5</c:v>
                </c:pt>
                <c:pt idx="514">
                  <c:v>14814.900390625</c:v>
                </c:pt>
                <c:pt idx="515">
                  <c:v>15276.599609375</c:v>
                </c:pt>
                <c:pt idx="516">
                  <c:v>15276.599609375</c:v>
                </c:pt>
                <c:pt idx="517">
                  <c:v>15276.599609375</c:v>
                </c:pt>
                <c:pt idx="518">
                  <c:v>15276.599609375</c:v>
                </c:pt>
                <c:pt idx="519">
                  <c:v>15276.599609375</c:v>
                </c:pt>
                <c:pt idx="520">
                  <c:v>15276.599609375</c:v>
                </c:pt>
                <c:pt idx="521">
                  <c:v>15276.599609375</c:v>
                </c:pt>
                <c:pt idx="522">
                  <c:v>15276.599609375</c:v>
                </c:pt>
                <c:pt idx="523">
                  <c:v>15276.599609375</c:v>
                </c:pt>
                <c:pt idx="524">
                  <c:v>15276.599609375</c:v>
                </c:pt>
                <c:pt idx="525">
                  <c:v>15276.599609375</c:v>
                </c:pt>
                <c:pt idx="526">
                  <c:v>15276.599609375</c:v>
                </c:pt>
                <c:pt idx="527">
                  <c:v>12711</c:v>
                </c:pt>
                <c:pt idx="528">
                  <c:v>12890.7001953125</c:v>
                </c:pt>
                <c:pt idx="529">
                  <c:v>13891.5</c:v>
                </c:pt>
                <c:pt idx="530">
                  <c:v>14643.2998046875</c:v>
                </c:pt>
                <c:pt idx="531">
                  <c:v>17274.599609375</c:v>
                </c:pt>
                <c:pt idx="532">
                  <c:v>17274.599609375</c:v>
                </c:pt>
                <c:pt idx="533">
                  <c:v>17274.599609375</c:v>
                </c:pt>
                <c:pt idx="534">
                  <c:v>17274.599609375</c:v>
                </c:pt>
                <c:pt idx="535">
                  <c:v>17274.599609375</c:v>
                </c:pt>
                <c:pt idx="536">
                  <c:v>17256</c:v>
                </c:pt>
                <c:pt idx="537">
                  <c:v>17190.900390625</c:v>
                </c:pt>
                <c:pt idx="538">
                  <c:v>17190.900390625</c:v>
                </c:pt>
                <c:pt idx="539">
                  <c:v>17190.900390625</c:v>
                </c:pt>
                <c:pt idx="540">
                  <c:v>17190.900390625</c:v>
                </c:pt>
                <c:pt idx="541">
                  <c:v>17190.900390625</c:v>
                </c:pt>
                <c:pt idx="542">
                  <c:v>17190.900390625</c:v>
                </c:pt>
                <c:pt idx="543">
                  <c:v>17190.900390625</c:v>
                </c:pt>
                <c:pt idx="544">
                  <c:v>17147.69921875</c:v>
                </c:pt>
                <c:pt idx="545">
                  <c:v>17126.099609375</c:v>
                </c:pt>
                <c:pt idx="546">
                  <c:v>17126.099609375</c:v>
                </c:pt>
                <c:pt idx="547">
                  <c:v>17126.099609375</c:v>
                </c:pt>
                <c:pt idx="548">
                  <c:v>17126.099609375</c:v>
                </c:pt>
                <c:pt idx="549">
                  <c:v>17090.099609375</c:v>
                </c:pt>
                <c:pt idx="550">
                  <c:v>17061.30078125</c:v>
                </c:pt>
                <c:pt idx="551">
                  <c:v>17061.30078125</c:v>
                </c:pt>
                <c:pt idx="552">
                  <c:v>17061.30078125</c:v>
                </c:pt>
                <c:pt idx="553">
                  <c:v>17061.30078125</c:v>
                </c:pt>
                <c:pt idx="554">
                  <c:v>17061.30078125</c:v>
                </c:pt>
                <c:pt idx="555">
                  <c:v>17061.30078125</c:v>
                </c:pt>
                <c:pt idx="556">
                  <c:v>17061.30078125</c:v>
                </c:pt>
                <c:pt idx="557">
                  <c:v>17061.30078125</c:v>
                </c:pt>
                <c:pt idx="558">
                  <c:v>17061.30078125</c:v>
                </c:pt>
                <c:pt idx="559">
                  <c:v>17061.30078125</c:v>
                </c:pt>
                <c:pt idx="560">
                  <c:v>17061.30078125</c:v>
                </c:pt>
                <c:pt idx="561">
                  <c:v>17061.30078125</c:v>
                </c:pt>
                <c:pt idx="562">
                  <c:v>17061.30078125</c:v>
                </c:pt>
                <c:pt idx="563">
                  <c:v>17061.30078125</c:v>
                </c:pt>
                <c:pt idx="564">
                  <c:v>17061.30078125</c:v>
                </c:pt>
                <c:pt idx="565">
                  <c:v>17061.30078125</c:v>
                </c:pt>
                <c:pt idx="566">
                  <c:v>17061.30078125</c:v>
                </c:pt>
                <c:pt idx="567">
                  <c:v>16341</c:v>
                </c:pt>
                <c:pt idx="568">
                  <c:v>13296.900390625</c:v>
                </c:pt>
                <c:pt idx="569">
                  <c:v>13011.2998046875</c:v>
                </c:pt>
                <c:pt idx="570">
                  <c:v>13011.2998046875</c:v>
                </c:pt>
                <c:pt idx="571">
                  <c:v>13011.2998046875</c:v>
                </c:pt>
                <c:pt idx="572">
                  <c:v>13011.2998046875</c:v>
                </c:pt>
                <c:pt idx="573">
                  <c:v>13011.2998046875</c:v>
                </c:pt>
                <c:pt idx="574">
                  <c:v>13011.2998046875</c:v>
                </c:pt>
                <c:pt idx="575">
                  <c:v>12840.900390625</c:v>
                </c:pt>
                <c:pt idx="576">
                  <c:v>12359.400390625</c:v>
                </c:pt>
                <c:pt idx="577">
                  <c:v>10748.7001953125</c:v>
                </c:pt>
                <c:pt idx="578">
                  <c:v>12065.400390625</c:v>
                </c:pt>
                <c:pt idx="579">
                  <c:v>14698.7998046875</c:v>
                </c:pt>
                <c:pt idx="580">
                  <c:v>14808.900390625</c:v>
                </c:pt>
                <c:pt idx="581">
                  <c:v>14895.900390625</c:v>
                </c:pt>
                <c:pt idx="582">
                  <c:v>14895.900390625</c:v>
                </c:pt>
                <c:pt idx="583">
                  <c:v>14852.099609375</c:v>
                </c:pt>
                <c:pt idx="584">
                  <c:v>14501.7001953125</c:v>
                </c:pt>
                <c:pt idx="585">
                  <c:v>14445.2998046875</c:v>
                </c:pt>
                <c:pt idx="586">
                  <c:v>14374.7998046875</c:v>
                </c:pt>
                <c:pt idx="587">
                  <c:v>14374.7998046875</c:v>
                </c:pt>
                <c:pt idx="588">
                  <c:v>14374.7998046875</c:v>
                </c:pt>
                <c:pt idx="589">
                  <c:v>14374.7998046875</c:v>
                </c:pt>
                <c:pt idx="590">
                  <c:v>14374.7998046875</c:v>
                </c:pt>
                <c:pt idx="591">
                  <c:v>14374.7998046875</c:v>
                </c:pt>
                <c:pt idx="592">
                  <c:v>14374.7998046875</c:v>
                </c:pt>
                <c:pt idx="593">
                  <c:v>14374.7998046875</c:v>
                </c:pt>
                <c:pt idx="594">
                  <c:v>14374.7998046875</c:v>
                </c:pt>
                <c:pt idx="595">
                  <c:v>14374.7998046875</c:v>
                </c:pt>
                <c:pt idx="596">
                  <c:v>14374.7998046875</c:v>
                </c:pt>
                <c:pt idx="597">
                  <c:v>14374.7998046875</c:v>
                </c:pt>
                <c:pt idx="598">
                  <c:v>14374.7998046875</c:v>
                </c:pt>
                <c:pt idx="599">
                  <c:v>14374.7998046875</c:v>
                </c:pt>
                <c:pt idx="600">
                  <c:v>14374.7998046875</c:v>
                </c:pt>
                <c:pt idx="601">
                  <c:v>14374.7998046875</c:v>
                </c:pt>
                <c:pt idx="602">
                  <c:v>14374.7998046875</c:v>
                </c:pt>
                <c:pt idx="603">
                  <c:v>14374.7998046875</c:v>
                </c:pt>
                <c:pt idx="604">
                  <c:v>14374.7998046875</c:v>
                </c:pt>
                <c:pt idx="605">
                  <c:v>14445.2998046875</c:v>
                </c:pt>
                <c:pt idx="606">
                  <c:v>14501.7001953125</c:v>
                </c:pt>
                <c:pt idx="607">
                  <c:v>14501.7001953125</c:v>
                </c:pt>
                <c:pt idx="608">
                  <c:v>14501.7001953125</c:v>
                </c:pt>
                <c:pt idx="609">
                  <c:v>14501.7001953125</c:v>
                </c:pt>
                <c:pt idx="610">
                  <c:v>14808.2998046875</c:v>
                </c:pt>
                <c:pt idx="611">
                  <c:v>14895.900390625</c:v>
                </c:pt>
                <c:pt idx="612">
                  <c:v>14895.900390625</c:v>
                </c:pt>
                <c:pt idx="613">
                  <c:v>14852.7001953125</c:v>
                </c:pt>
                <c:pt idx="614">
                  <c:v>14507.099609375</c:v>
                </c:pt>
                <c:pt idx="615">
                  <c:v>14068.2001953125</c:v>
                </c:pt>
                <c:pt idx="616">
                  <c:v>10748.7001953125</c:v>
                </c:pt>
                <c:pt idx="617">
                  <c:v>10748.7001953125</c:v>
                </c:pt>
                <c:pt idx="618">
                  <c:v>10748.7001953125</c:v>
                </c:pt>
                <c:pt idx="619">
                  <c:v>10748.7001953125</c:v>
                </c:pt>
                <c:pt idx="620">
                  <c:v>12359.400390625</c:v>
                </c:pt>
                <c:pt idx="621">
                  <c:v>12883.5</c:v>
                </c:pt>
                <c:pt idx="622">
                  <c:v>13011.2998046875</c:v>
                </c:pt>
                <c:pt idx="623">
                  <c:v>13011.2998046875</c:v>
                </c:pt>
                <c:pt idx="624">
                  <c:v>12986.099609375</c:v>
                </c:pt>
                <c:pt idx="625">
                  <c:v>12996.599609375</c:v>
                </c:pt>
                <c:pt idx="626">
                  <c:v>13246.2001953125</c:v>
                </c:pt>
                <c:pt idx="627">
                  <c:v>13600.2001953125</c:v>
                </c:pt>
                <c:pt idx="628">
                  <c:v>13548.599609375</c:v>
                </c:pt>
                <c:pt idx="629">
                  <c:v>13599</c:v>
                </c:pt>
                <c:pt idx="630">
                  <c:v>12774</c:v>
                </c:pt>
                <c:pt idx="631">
                  <c:v>15689.7001953125</c:v>
                </c:pt>
                <c:pt idx="632">
                  <c:v>15689.7001953125</c:v>
                </c:pt>
                <c:pt idx="633">
                  <c:v>15689.7001953125</c:v>
                </c:pt>
                <c:pt idx="634">
                  <c:v>15689.7001953125</c:v>
                </c:pt>
                <c:pt idx="635">
                  <c:v>15773.400390625</c:v>
                </c:pt>
                <c:pt idx="636">
                  <c:v>15706.2001953125</c:v>
                </c:pt>
                <c:pt idx="637">
                  <c:v>15687</c:v>
                </c:pt>
                <c:pt idx="638">
                  <c:v>15687</c:v>
                </c:pt>
                <c:pt idx="639">
                  <c:v>15687</c:v>
                </c:pt>
                <c:pt idx="640">
                  <c:v>15715.7998046875</c:v>
                </c:pt>
                <c:pt idx="641">
                  <c:v>15764.099609375</c:v>
                </c:pt>
                <c:pt idx="642">
                  <c:v>15689.7001953125</c:v>
                </c:pt>
                <c:pt idx="643">
                  <c:v>15689.7001953125</c:v>
                </c:pt>
                <c:pt idx="644">
                  <c:v>15689.7001953125</c:v>
                </c:pt>
                <c:pt idx="645">
                  <c:v>15689.7001953125</c:v>
                </c:pt>
                <c:pt idx="646">
                  <c:v>15689.7001953125</c:v>
                </c:pt>
                <c:pt idx="647">
                  <c:v>15689.7001953125</c:v>
                </c:pt>
                <c:pt idx="648">
                  <c:v>15689.7001953125</c:v>
                </c:pt>
                <c:pt idx="649">
                  <c:v>15689.7001953125</c:v>
                </c:pt>
                <c:pt idx="650">
                  <c:v>12648.900390625</c:v>
                </c:pt>
                <c:pt idx="651">
                  <c:v>12228.2998046875</c:v>
                </c:pt>
                <c:pt idx="652">
                  <c:v>12228.2998046875</c:v>
                </c:pt>
                <c:pt idx="653">
                  <c:v>12228.2998046875</c:v>
                </c:pt>
                <c:pt idx="654">
                  <c:v>12163.5</c:v>
                </c:pt>
                <c:pt idx="655">
                  <c:v>12163.5</c:v>
                </c:pt>
                <c:pt idx="656">
                  <c:v>12163.5</c:v>
                </c:pt>
                <c:pt idx="657">
                  <c:v>12123</c:v>
                </c:pt>
                <c:pt idx="658">
                  <c:v>11799</c:v>
                </c:pt>
                <c:pt idx="659">
                  <c:v>11799</c:v>
                </c:pt>
                <c:pt idx="660">
                  <c:v>11799</c:v>
                </c:pt>
                <c:pt idx="661">
                  <c:v>11970.599609375</c:v>
                </c:pt>
                <c:pt idx="662">
                  <c:v>12978.900390625</c:v>
                </c:pt>
                <c:pt idx="663">
                  <c:v>12311.7001953125</c:v>
                </c:pt>
                <c:pt idx="664">
                  <c:v>11477.7001953125</c:v>
                </c:pt>
                <c:pt idx="665">
                  <c:v>11477.7001953125</c:v>
                </c:pt>
                <c:pt idx="666">
                  <c:v>11477.7001953125</c:v>
                </c:pt>
                <c:pt idx="667">
                  <c:v>11477.7001953125</c:v>
                </c:pt>
                <c:pt idx="668">
                  <c:v>11477.7001953125</c:v>
                </c:pt>
                <c:pt idx="669">
                  <c:v>10654.2001953125</c:v>
                </c:pt>
                <c:pt idx="670">
                  <c:v>10011.900390625</c:v>
                </c:pt>
                <c:pt idx="671">
                  <c:v>10143.900390625</c:v>
                </c:pt>
                <c:pt idx="672">
                  <c:v>10143.900390625</c:v>
                </c:pt>
                <c:pt idx="673">
                  <c:v>9883.7998046875</c:v>
                </c:pt>
                <c:pt idx="674">
                  <c:v>9363.599609375</c:v>
                </c:pt>
                <c:pt idx="675">
                  <c:v>9363.599609375</c:v>
                </c:pt>
                <c:pt idx="676">
                  <c:v>9363.599609375</c:v>
                </c:pt>
                <c:pt idx="677">
                  <c:v>9363.599609375</c:v>
                </c:pt>
                <c:pt idx="678">
                  <c:v>9363.599609375</c:v>
                </c:pt>
                <c:pt idx="679">
                  <c:v>9363.599609375</c:v>
                </c:pt>
                <c:pt idx="680">
                  <c:v>9363.599609375</c:v>
                </c:pt>
                <c:pt idx="681">
                  <c:v>9363.599609375</c:v>
                </c:pt>
                <c:pt idx="682">
                  <c:v>9363.599609375</c:v>
                </c:pt>
                <c:pt idx="683">
                  <c:v>9363.599609375</c:v>
                </c:pt>
                <c:pt idx="684">
                  <c:v>9363.599609375</c:v>
                </c:pt>
                <c:pt idx="685">
                  <c:v>9363.599609375</c:v>
                </c:pt>
                <c:pt idx="686">
                  <c:v>9363.599609375</c:v>
                </c:pt>
                <c:pt idx="687">
                  <c:v>10110.900390625</c:v>
                </c:pt>
                <c:pt idx="688">
                  <c:v>9995.400390625</c:v>
                </c:pt>
                <c:pt idx="689">
                  <c:v>9995.400390625</c:v>
                </c:pt>
                <c:pt idx="690">
                  <c:v>9995.400390625</c:v>
                </c:pt>
                <c:pt idx="691">
                  <c:v>9995.400390625</c:v>
                </c:pt>
                <c:pt idx="692">
                  <c:v>9995.400390625</c:v>
                </c:pt>
                <c:pt idx="693">
                  <c:v>9995.400390625</c:v>
                </c:pt>
                <c:pt idx="694">
                  <c:v>9995.400390625</c:v>
                </c:pt>
                <c:pt idx="695">
                  <c:v>10818.900390625</c:v>
                </c:pt>
                <c:pt idx="696">
                  <c:v>11087.400390625</c:v>
                </c:pt>
                <c:pt idx="697">
                  <c:v>7965</c:v>
                </c:pt>
                <c:pt idx="698">
                  <c:v>7965</c:v>
                </c:pt>
                <c:pt idx="699">
                  <c:v>8106.60009765625</c:v>
                </c:pt>
                <c:pt idx="700">
                  <c:v>8142.2998046875</c:v>
                </c:pt>
                <c:pt idx="701">
                  <c:v>8286.2998046875</c:v>
                </c:pt>
                <c:pt idx="702">
                  <c:v>8286.2998046875</c:v>
                </c:pt>
                <c:pt idx="703">
                  <c:v>8286.2998046875</c:v>
                </c:pt>
                <c:pt idx="704">
                  <c:v>8286.2998046875</c:v>
                </c:pt>
                <c:pt idx="705">
                  <c:v>8286.2998046875</c:v>
                </c:pt>
                <c:pt idx="706">
                  <c:v>8286.2998046875</c:v>
                </c:pt>
                <c:pt idx="707">
                  <c:v>8286.2998046875</c:v>
                </c:pt>
                <c:pt idx="708">
                  <c:v>8286.2998046875</c:v>
                </c:pt>
                <c:pt idx="709">
                  <c:v>8286.2998046875</c:v>
                </c:pt>
                <c:pt idx="710">
                  <c:v>8343.900390625</c:v>
                </c:pt>
                <c:pt idx="711">
                  <c:v>8351.099609375</c:v>
                </c:pt>
                <c:pt idx="712">
                  <c:v>8351.099609375</c:v>
                </c:pt>
                <c:pt idx="713">
                  <c:v>8351.099609375</c:v>
                </c:pt>
                <c:pt idx="714">
                  <c:v>8351.099609375</c:v>
                </c:pt>
                <c:pt idx="715">
                  <c:v>8351.099609375</c:v>
                </c:pt>
                <c:pt idx="716">
                  <c:v>8351.099609375</c:v>
                </c:pt>
                <c:pt idx="717">
                  <c:v>8351.099609375</c:v>
                </c:pt>
                <c:pt idx="718">
                  <c:v>8387.099609375</c:v>
                </c:pt>
                <c:pt idx="719">
                  <c:v>8415.900390625</c:v>
                </c:pt>
                <c:pt idx="720">
                  <c:v>8415.900390625</c:v>
                </c:pt>
                <c:pt idx="721">
                  <c:v>8415.900390625</c:v>
                </c:pt>
                <c:pt idx="722">
                  <c:v>8415.900390625</c:v>
                </c:pt>
                <c:pt idx="723">
                  <c:v>8415.900390625</c:v>
                </c:pt>
                <c:pt idx="724">
                  <c:v>8415.900390625</c:v>
                </c:pt>
                <c:pt idx="725">
                  <c:v>8415.900390625</c:v>
                </c:pt>
                <c:pt idx="726">
                  <c:v>8415.900390625</c:v>
                </c:pt>
                <c:pt idx="727">
                  <c:v>8340.2998046875</c:v>
                </c:pt>
                <c:pt idx="728">
                  <c:v>8075.7001953125</c:v>
                </c:pt>
                <c:pt idx="729">
                  <c:v>8075.7001953125</c:v>
                </c:pt>
                <c:pt idx="730">
                  <c:v>8075.7001953125</c:v>
                </c:pt>
                <c:pt idx="731">
                  <c:v>8244.900390625</c:v>
                </c:pt>
                <c:pt idx="732">
                  <c:v>8358.2998046875</c:v>
                </c:pt>
                <c:pt idx="733">
                  <c:v>8415.900390625</c:v>
                </c:pt>
                <c:pt idx="734">
                  <c:v>8415.900390625</c:v>
                </c:pt>
                <c:pt idx="735">
                  <c:v>8415.900390625</c:v>
                </c:pt>
                <c:pt idx="736">
                  <c:v>8415.900390625</c:v>
                </c:pt>
                <c:pt idx="737">
                  <c:v>8415.900390625</c:v>
                </c:pt>
                <c:pt idx="738">
                  <c:v>8415.900390625</c:v>
                </c:pt>
                <c:pt idx="739">
                  <c:v>8415.900390625</c:v>
                </c:pt>
                <c:pt idx="740">
                  <c:v>8415.900390625</c:v>
                </c:pt>
                <c:pt idx="741">
                  <c:v>8415.900390625</c:v>
                </c:pt>
                <c:pt idx="742">
                  <c:v>8415.900390625</c:v>
                </c:pt>
                <c:pt idx="743">
                  <c:v>8351.099609375</c:v>
                </c:pt>
                <c:pt idx="744">
                  <c:v>8351.099609375</c:v>
                </c:pt>
                <c:pt idx="745">
                  <c:v>8351.099609375</c:v>
                </c:pt>
                <c:pt idx="746">
                  <c:v>8351.099609375</c:v>
                </c:pt>
                <c:pt idx="747">
                  <c:v>8351.099609375</c:v>
                </c:pt>
                <c:pt idx="748">
                  <c:v>8351.099609375</c:v>
                </c:pt>
                <c:pt idx="749">
                  <c:v>8351.099609375</c:v>
                </c:pt>
                <c:pt idx="750">
                  <c:v>8351.099609375</c:v>
                </c:pt>
                <c:pt idx="751">
                  <c:v>8351.099609375</c:v>
                </c:pt>
                <c:pt idx="752">
                  <c:v>8351.099609375</c:v>
                </c:pt>
                <c:pt idx="753">
                  <c:v>8351.099609375</c:v>
                </c:pt>
                <c:pt idx="754">
                  <c:v>8351.099609375</c:v>
                </c:pt>
                <c:pt idx="755">
                  <c:v>8351.099609375</c:v>
                </c:pt>
                <c:pt idx="756">
                  <c:v>8351.099609375</c:v>
                </c:pt>
                <c:pt idx="757">
                  <c:v>8351.099609375</c:v>
                </c:pt>
                <c:pt idx="758">
                  <c:v>8351.099609375</c:v>
                </c:pt>
                <c:pt idx="759">
                  <c:v>8351.099609375</c:v>
                </c:pt>
                <c:pt idx="760">
                  <c:v>8351.099609375</c:v>
                </c:pt>
                <c:pt idx="761">
                  <c:v>8351.099609375</c:v>
                </c:pt>
                <c:pt idx="762">
                  <c:v>8351.099609375</c:v>
                </c:pt>
                <c:pt idx="763">
                  <c:v>8351.099609375</c:v>
                </c:pt>
                <c:pt idx="764">
                  <c:v>8351.099609375</c:v>
                </c:pt>
                <c:pt idx="765">
                  <c:v>8351.099609375</c:v>
                </c:pt>
                <c:pt idx="766">
                  <c:v>8351.099609375</c:v>
                </c:pt>
                <c:pt idx="767">
                  <c:v>8351.099609375</c:v>
                </c:pt>
                <c:pt idx="768">
                  <c:v>8351.099609375</c:v>
                </c:pt>
                <c:pt idx="769">
                  <c:v>8351.099609375</c:v>
                </c:pt>
                <c:pt idx="770">
                  <c:v>8351.099609375</c:v>
                </c:pt>
                <c:pt idx="771">
                  <c:v>8010.89990234375</c:v>
                </c:pt>
                <c:pt idx="772">
                  <c:v>8010.89990234375</c:v>
                </c:pt>
                <c:pt idx="773">
                  <c:v>8010.89990234375</c:v>
                </c:pt>
                <c:pt idx="774">
                  <c:v>8010.89990234375</c:v>
                </c:pt>
                <c:pt idx="775">
                  <c:v>8010.89990234375</c:v>
                </c:pt>
                <c:pt idx="776">
                  <c:v>8010.89990234375</c:v>
                </c:pt>
                <c:pt idx="777">
                  <c:v>8010.89990234375</c:v>
                </c:pt>
                <c:pt idx="778">
                  <c:v>8010.89990234375</c:v>
                </c:pt>
                <c:pt idx="779">
                  <c:v>8010.89990234375</c:v>
                </c:pt>
                <c:pt idx="780">
                  <c:v>8010.89990234375</c:v>
                </c:pt>
                <c:pt idx="781">
                  <c:v>8010.89990234375</c:v>
                </c:pt>
                <c:pt idx="782">
                  <c:v>8010.89990234375</c:v>
                </c:pt>
                <c:pt idx="783">
                  <c:v>8010.89990234375</c:v>
                </c:pt>
                <c:pt idx="784">
                  <c:v>8010.89990234375</c:v>
                </c:pt>
                <c:pt idx="785">
                  <c:v>8010.89990234375</c:v>
                </c:pt>
                <c:pt idx="786">
                  <c:v>8010.89990234375</c:v>
                </c:pt>
                <c:pt idx="787">
                  <c:v>8010.89990234375</c:v>
                </c:pt>
                <c:pt idx="788">
                  <c:v>8010.89990234375</c:v>
                </c:pt>
                <c:pt idx="789">
                  <c:v>8010.89990234375</c:v>
                </c:pt>
                <c:pt idx="790">
                  <c:v>8010.89990234375</c:v>
                </c:pt>
                <c:pt idx="791">
                  <c:v>8010.89990234375</c:v>
                </c:pt>
                <c:pt idx="792">
                  <c:v>8010.89990234375</c:v>
                </c:pt>
                <c:pt idx="793">
                  <c:v>8010.89990234375</c:v>
                </c:pt>
                <c:pt idx="794">
                  <c:v>8010.89990234375</c:v>
                </c:pt>
                <c:pt idx="795">
                  <c:v>8010.89990234375</c:v>
                </c:pt>
                <c:pt idx="796">
                  <c:v>8010.89990234375</c:v>
                </c:pt>
                <c:pt idx="797">
                  <c:v>8010.89990234375</c:v>
                </c:pt>
                <c:pt idx="798">
                  <c:v>8010.89990234375</c:v>
                </c:pt>
                <c:pt idx="799">
                  <c:v>8010.89990234375</c:v>
                </c:pt>
                <c:pt idx="800">
                  <c:v>8010.89990234375</c:v>
                </c:pt>
                <c:pt idx="801">
                  <c:v>8010.89990234375</c:v>
                </c:pt>
                <c:pt idx="802">
                  <c:v>8010.89990234375</c:v>
                </c:pt>
                <c:pt idx="803">
                  <c:v>8010.89990234375</c:v>
                </c:pt>
                <c:pt idx="804">
                  <c:v>8010.89990234375</c:v>
                </c:pt>
                <c:pt idx="805">
                  <c:v>8010.89990234375</c:v>
                </c:pt>
                <c:pt idx="806">
                  <c:v>8010.89990234375</c:v>
                </c:pt>
                <c:pt idx="807">
                  <c:v>8010.89990234375</c:v>
                </c:pt>
                <c:pt idx="808">
                  <c:v>8010.89990234375</c:v>
                </c:pt>
                <c:pt idx="809">
                  <c:v>8010.89990234375</c:v>
                </c:pt>
                <c:pt idx="810">
                  <c:v>8010.89990234375</c:v>
                </c:pt>
                <c:pt idx="811">
                  <c:v>8010.89990234375</c:v>
                </c:pt>
                <c:pt idx="812">
                  <c:v>8010.89990234375</c:v>
                </c:pt>
                <c:pt idx="813">
                  <c:v>8010.89990234375</c:v>
                </c:pt>
                <c:pt idx="814">
                  <c:v>8010.89990234375</c:v>
                </c:pt>
                <c:pt idx="815">
                  <c:v>8010.89990234375</c:v>
                </c:pt>
                <c:pt idx="816">
                  <c:v>8010.89990234375</c:v>
                </c:pt>
                <c:pt idx="817">
                  <c:v>8010.89990234375</c:v>
                </c:pt>
                <c:pt idx="818">
                  <c:v>8010.89990234375</c:v>
                </c:pt>
                <c:pt idx="819">
                  <c:v>8010.89990234375</c:v>
                </c:pt>
                <c:pt idx="820">
                  <c:v>8010.89990234375</c:v>
                </c:pt>
                <c:pt idx="821">
                  <c:v>8010.89990234375</c:v>
                </c:pt>
                <c:pt idx="822">
                  <c:v>8010.89990234375</c:v>
                </c:pt>
                <c:pt idx="823">
                  <c:v>8010.89990234375</c:v>
                </c:pt>
                <c:pt idx="824">
                  <c:v>8010.89990234375</c:v>
                </c:pt>
                <c:pt idx="825">
                  <c:v>8010.89990234375</c:v>
                </c:pt>
                <c:pt idx="826">
                  <c:v>8010.89990234375</c:v>
                </c:pt>
                <c:pt idx="827">
                  <c:v>8010.89990234375</c:v>
                </c:pt>
                <c:pt idx="828">
                  <c:v>8010.89990234375</c:v>
                </c:pt>
                <c:pt idx="829">
                  <c:v>8010.89990234375</c:v>
                </c:pt>
                <c:pt idx="830">
                  <c:v>8010.89990234375</c:v>
                </c:pt>
                <c:pt idx="831">
                  <c:v>8010.89990234375</c:v>
                </c:pt>
                <c:pt idx="832">
                  <c:v>8010.89990234375</c:v>
                </c:pt>
                <c:pt idx="833">
                  <c:v>8010.89990234375</c:v>
                </c:pt>
                <c:pt idx="834">
                  <c:v>8010.89990234375</c:v>
                </c:pt>
                <c:pt idx="835">
                  <c:v>8010.89990234375</c:v>
                </c:pt>
                <c:pt idx="836">
                  <c:v>8010.89990234375</c:v>
                </c:pt>
                <c:pt idx="837">
                  <c:v>8010.89990234375</c:v>
                </c:pt>
                <c:pt idx="838">
                  <c:v>8010.89990234375</c:v>
                </c:pt>
                <c:pt idx="839">
                  <c:v>8010.89990234375</c:v>
                </c:pt>
                <c:pt idx="840">
                  <c:v>8010.89990234375</c:v>
                </c:pt>
                <c:pt idx="841">
                  <c:v>8010.89990234375</c:v>
                </c:pt>
                <c:pt idx="842">
                  <c:v>7884.89990234375</c:v>
                </c:pt>
                <c:pt idx="843">
                  <c:v>8010.89990234375</c:v>
                </c:pt>
                <c:pt idx="844">
                  <c:v>8010.89990234375</c:v>
                </c:pt>
                <c:pt idx="845">
                  <c:v>8010.89990234375</c:v>
                </c:pt>
                <c:pt idx="846">
                  <c:v>8010.89990234375</c:v>
                </c:pt>
                <c:pt idx="847">
                  <c:v>8010.89990234375</c:v>
                </c:pt>
                <c:pt idx="848">
                  <c:v>8010.89990234375</c:v>
                </c:pt>
                <c:pt idx="849">
                  <c:v>8010.89990234375</c:v>
                </c:pt>
                <c:pt idx="850">
                  <c:v>8010.89990234375</c:v>
                </c:pt>
                <c:pt idx="851">
                  <c:v>8010.89990234375</c:v>
                </c:pt>
                <c:pt idx="852">
                  <c:v>8010.89990234375</c:v>
                </c:pt>
                <c:pt idx="853">
                  <c:v>8010.89990234375</c:v>
                </c:pt>
                <c:pt idx="854">
                  <c:v>8010.89990234375</c:v>
                </c:pt>
                <c:pt idx="855">
                  <c:v>8010.89990234375</c:v>
                </c:pt>
                <c:pt idx="856">
                  <c:v>8010.89990234375</c:v>
                </c:pt>
                <c:pt idx="857">
                  <c:v>8010.89990234375</c:v>
                </c:pt>
                <c:pt idx="858">
                  <c:v>8010.89990234375</c:v>
                </c:pt>
                <c:pt idx="859">
                  <c:v>8010.89990234375</c:v>
                </c:pt>
                <c:pt idx="860">
                  <c:v>8010.89990234375</c:v>
                </c:pt>
                <c:pt idx="861">
                  <c:v>8010.89990234375</c:v>
                </c:pt>
                <c:pt idx="862">
                  <c:v>8010.89990234375</c:v>
                </c:pt>
                <c:pt idx="863">
                  <c:v>8010.89990234375</c:v>
                </c:pt>
                <c:pt idx="864">
                  <c:v>8010.89990234375</c:v>
                </c:pt>
                <c:pt idx="865">
                  <c:v>8010.89990234375</c:v>
                </c:pt>
                <c:pt idx="866">
                  <c:v>8010.89990234375</c:v>
                </c:pt>
                <c:pt idx="867">
                  <c:v>8010.89990234375</c:v>
                </c:pt>
                <c:pt idx="868">
                  <c:v>8010.89990234375</c:v>
                </c:pt>
                <c:pt idx="869">
                  <c:v>8010.89990234375</c:v>
                </c:pt>
                <c:pt idx="870">
                  <c:v>8010.89990234375</c:v>
                </c:pt>
                <c:pt idx="871">
                  <c:v>8010.89990234375</c:v>
                </c:pt>
                <c:pt idx="872">
                  <c:v>8010.89990234375</c:v>
                </c:pt>
                <c:pt idx="873">
                  <c:v>8010.89990234375</c:v>
                </c:pt>
                <c:pt idx="874">
                  <c:v>8010.89990234375</c:v>
                </c:pt>
                <c:pt idx="875">
                  <c:v>8010.89990234375</c:v>
                </c:pt>
                <c:pt idx="876">
                  <c:v>8010.89990234375</c:v>
                </c:pt>
                <c:pt idx="877">
                  <c:v>8010.89990234375</c:v>
                </c:pt>
                <c:pt idx="878">
                  <c:v>8010.89990234375</c:v>
                </c:pt>
                <c:pt idx="879">
                  <c:v>8010.89990234375</c:v>
                </c:pt>
                <c:pt idx="880">
                  <c:v>8010.89990234375</c:v>
                </c:pt>
                <c:pt idx="881">
                  <c:v>8010.89990234375</c:v>
                </c:pt>
                <c:pt idx="882">
                  <c:v>8010.89990234375</c:v>
                </c:pt>
                <c:pt idx="883">
                  <c:v>8010.89990234375</c:v>
                </c:pt>
                <c:pt idx="884">
                  <c:v>8010.89990234375</c:v>
                </c:pt>
                <c:pt idx="885">
                  <c:v>8010.89990234375</c:v>
                </c:pt>
                <c:pt idx="886">
                  <c:v>8010.89990234375</c:v>
                </c:pt>
                <c:pt idx="887">
                  <c:v>8010.89990234375</c:v>
                </c:pt>
                <c:pt idx="888">
                  <c:v>8010.89990234375</c:v>
                </c:pt>
                <c:pt idx="889">
                  <c:v>8010.89990234375</c:v>
                </c:pt>
                <c:pt idx="890">
                  <c:v>8010.89990234375</c:v>
                </c:pt>
                <c:pt idx="891">
                  <c:v>8010.89990234375</c:v>
                </c:pt>
                <c:pt idx="892">
                  <c:v>8010.89990234375</c:v>
                </c:pt>
                <c:pt idx="893">
                  <c:v>8010.89990234375</c:v>
                </c:pt>
                <c:pt idx="894">
                  <c:v>8010.89990234375</c:v>
                </c:pt>
                <c:pt idx="895">
                  <c:v>8010.89990234375</c:v>
                </c:pt>
                <c:pt idx="896">
                  <c:v>8010.89990234375</c:v>
                </c:pt>
                <c:pt idx="897">
                  <c:v>8010.89990234375</c:v>
                </c:pt>
                <c:pt idx="898">
                  <c:v>8010.89990234375</c:v>
                </c:pt>
                <c:pt idx="899">
                  <c:v>8010.89990234375</c:v>
                </c:pt>
                <c:pt idx="900">
                  <c:v>8010.89990234375</c:v>
                </c:pt>
                <c:pt idx="901">
                  <c:v>8010.89990234375</c:v>
                </c:pt>
                <c:pt idx="902">
                  <c:v>8010.89990234375</c:v>
                </c:pt>
                <c:pt idx="903">
                  <c:v>8010.89990234375</c:v>
                </c:pt>
                <c:pt idx="904">
                  <c:v>8010.89990234375</c:v>
                </c:pt>
                <c:pt idx="905">
                  <c:v>8010.89990234375</c:v>
                </c:pt>
                <c:pt idx="906">
                  <c:v>7902.89990234375</c:v>
                </c:pt>
                <c:pt idx="907">
                  <c:v>7848.89990234375</c:v>
                </c:pt>
                <c:pt idx="908">
                  <c:v>5138.10009765625</c:v>
                </c:pt>
                <c:pt idx="909">
                  <c:v>5094.89990234375</c:v>
                </c:pt>
                <c:pt idx="910">
                  <c:v>5094.89990234375</c:v>
                </c:pt>
                <c:pt idx="911">
                  <c:v>5094.89990234375</c:v>
                </c:pt>
                <c:pt idx="912">
                  <c:v>5094.89990234375</c:v>
                </c:pt>
                <c:pt idx="913">
                  <c:v>5094.89990234375</c:v>
                </c:pt>
                <c:pt idx="914">
                  <c:v>5094.89990234375</c:v>
                </c:pt>
                <c:pt idx="915">
                  <c:v>5094.89990234375</c:v>
                </c:pt>
                <c:pt idx="916">
                  <c:v>5094.89990234375</c:v>
                </c:pt>
                <c:pt idx="917">
                  <c:v>4898.7001953125</c:v>
                </c:pt>
                <c:pt idx="918">
                  <c:v>4506.2998046875</c:v>
                </c:pt>
                <c:pt idx="919">
                  <c:v>4905.89990234375</c:v>
                </c:pt>
                <c:pt idx="920">
                  <c:v>5159.7001953125</c:v>
                </c:pt>
                <c:pt idx="921">
                  <c:v>5159.7001953125</c:v>
                </c:pt>
                <c:pt idx="922">
                  <c:v>5159.7001953125</c:v>
                </c:pt>
                <c:pt idx="923">
                  <c:v>5159.7001953125</c:v>
                </c:pt>
                <c:pt idx="924">
                  <c:v>5159.7001953125</c:v>
                </c:pt>
                <c:pt idx="925">
                  <c:v>5159.7001953125</c:v>
                </c:pt>
                <c:pt idx="926">
                  <c:v>5159.7001953125</c:v>
                </c:pt>
                <c:pt idx="927">
                  <c:v>5159.7001953125</c:v>
                </c:pt>
                <c:pt idx="928">
                  <c:v>5159.7001953125</c:v>
                </c:pt>
                <c:pt idx="929">
                  <c:v>5159.7001953125</c:v>
                </c:pt>
                <c:pt idx="930">
                  <c:v>5138.10009765625</c:v>
                </c:pt>
                <c:pt idx="931">
                  <c:v>4965.2998046875</c:v>
                </c:pt>
                <c:pt idx="932">
                  <c:v>4965.2998046875</c:v>
                </c:pt>
                <c:pt idx="933">
                  <c:v>4965.2998046875</c:v>
                </c:pt>
                <c:pt idx="934">
                  <c:v>4965.2998046875</c:v>
                </c:pt>
                <c:pt idx="935">
                  <c:v>4965.2998046875</c:v>
                </c:pt>
                <c:pt idx="936">
                  <c:v>4965.2998046875</c:v>
                </c:pt>
                <c:pt idx="937">
                  <c:v>4965.2998046875</c:v>
                </c:pt>
                <c:pt idx="938">
                  <c:v>4965.2998046875</c:v>
                </c:pt>
                <c:pt idx="939">
                  <c:v>4965.2998046875</c:v>
                </c:pt>
                <c:pt idx="940">
                  <c:v>4965.2998046875</c:v>
                </c:pt>
                <c:pt idx="941">
                  <c:v>4965.2998046875</c:v>
                </c:pt>
                <c:pt idx="942">
                  <c:v>4965.2998046875</c:v>
                </c:pt>
                <c:pt idx="943">
                  <c:v>4965.2998046875</c:v>
                </c:pt>
                <c:pt idx="944">
                  <c:v>4965.2998046875</c:v>
                </c:pt>
                <c:pt idx="945">
                  <c:v>4965.2998046875</c:v>
                </c:pt>
                <c:pt idx="946">
                  <c:v>4965.2998046875</c:v>
                </c:pt>
                <c:pt idx="947">
                  <c:v>4965.2998046875</c:v>
                </c:pt>
                <c:pt idx="948">
                  <c:v>4965.2998046875</c:v>
                </c:pt>
                <c:pt idx="949">
                  <c:v>4965.2998046875</c:v>
                </c:pt>
                <c:pt idx="950">
                  <c:v>4965.2998046875</c:v>
                </c:pt>
                <c:pt idx="951">
                  <c:v>4965.2998046875</c:v>
                </c:pt>
                <c:pt idx="952">
                  <c:v>4965.2998046875</c:v>
                </c:pt>
                <c:pt idx="953">
                  <c:v>4965.2998046875</c:v>
                </c:pt>
                <c:pt idx="954">
                  <c:v>4965.2998046875</c:v>
                </c:pt>
                <c:pt idx="955">
                  <c:v>4965.2998046875</c:v>
                </c:pt>
                <c:pt idx="956">
                  <c:v>4965.2998046875</c:v>
                </c:pt>
                <c:pt idx="957">
                  <c:v>4965.2998046875</c:v>
                </c:pt>
                <c:pt idx="958">
                  <c:v>4965.2998046875</c:v>
                </c:pt>
                <c:pt idx="959">
                  <c:v>4965.2998046875</c:v>
                </c:pt>
                <c:pt idx="960">
                  <c:v>4965.2998046875</c:v>
                </c:pt>
                <c:pt idx="961">
                  <c:v>4965.2998046875</c:v>
                </c:pt>
                <c:pt idx="962">
                  <c:v>4965.2998046875</c:v>
                </c:pt>
                <c:pt idx="963">
                  <c:v>4965.2998046875</c:v>
                </c:pt>
                <c:pt idx="964">
                  <c:v>4965.2998046875</c:v>
                </c:pt>
                <c:pt idx="965">
                  <c:v>4965.2998046875</c:v>
                </c:pt>
                <c:pt idx="966">
                  <c:v>4965.2998046875</c:v>
                </c:pt>
                <c:pt idx="967">
                  <c:v>4965.2998046875</c:v>
                </c:pt>
                <c:pt idx="968">
                  <c:v>4965.2998046875</c:v>
                </c:pt>
                <c:pt idx="969">
                  <c:v>4965.2998046875</c:v>
                </c:pt>
                <c:pt idx="970">
                  <c:v>4965.2998046875</c:v>
                </c:pt>
                <c:pt idx="971">
                  <c:v>4965.2998046875</c:v>
                </c:pt>
                <c:pt idx="972">
                  <c:v>4965.2998046875</c:v>
                </c:pt>
                <c:pt idx="973">
                  <c:v>4965.2998046875</c:v>
                </c:pt>
                <c:pt idx="974">
                  <c:v>4965.2998046875</c:v>
                </c:pt>
                <c:pt idx="975">
                  <c:v>4965.2998046875</c:v>
                </c:pt>
                <c:pt idx="976">
                  <c:v>4965.2998046875</c:v>
                </c:pt>
                <c:pt idx="977">
                  <c:v>4965.2998046875</c:v>
                </c:pt>
                <c:pt idx="978">
                  <c:v>4965.2998046875</c:v>
                </c:pt>
                <c:pt idx="979">
                  <c:v>4965.2998046875</c:v>
                </c:pt>
                <c:pt idx="980">
                  <c:v>4965.2998046875</c:v>
                </c:pt>
                <c:pt idx="981">
                  <c:v>4965.2998046875</c:v>
                </c:pt>
                <c:pt idx="982">
                  <c:v>4965.2998046875</c:v>
                </c:pt>
                <c:pt idx="983">
                  <c:v>4965.2998046875</c:v>
                </c:pt>
                <c:pt idx="984">
                  <c:v>4965.2998046875</c:v>
                </c:pt>
                <c:pt idx="985">
                  <c:v>4965.2998046875</c:v>
                </c:pt>
                <c:pt idx="986">
                  <c:v>4965.2998046875</c:v>
                </c:pt>
                <c:pt idx="987">
                  <c:v>4965.2998046875</c:v>
                </c:pt>
                <c:pt idx="988">
                  <c:v>4965.2998046875</c:v>
                </c:pt>
                <c:pt idx="989">
                  <c:v>4965.2998046875</c:v>
                </c:pt>
                <c:pt idx="990">
                  <c:v>4965.2998046875</c:v>
                </c:pt>
                <c:pt idx="991">
                  <c:v>4965.2998046875</c:v>
                </c:pt>
                <c:pt idx="992">
                  <c:v>4965.2998046875</c:v>
                </c:pt>
                <c:pt idx="993">
                  <c:v>4965.2998046875</c:v>
                </c:pt>
                <c:pt idx="994">
                  <c:v>4965.2998046875</c:v>
                </c:pt>
                <c:pt idx="995">
                  <c:v>4965.2998046875</c:v>
                </c:pt>
                <c:pt idx="996">
                  <c:v>4965.2998046875</c:v>
                </c:pt>
                <c:pt idx="997">
                  <c:v>4965.2998046875</c:v>
                </c:pt>
                <c:pt idx="998">
                  <c:v>4965.2998046875</c:v>
                </c:pt>
                <c:pt idx="999">
                  <c:v>4965.2998046875</c:v>
                </c:pt>
                <c:pt idx="1000">
                  <c:v>4965.2998046875</c:v>
                </c:pt>
                <c:pt idx="1001">
                  <c:v>4965.2998046875</c:v>
                </c:pt>
                <c:pt idx="1002">
                  <c:v>4965.2998046875</c:v>
                </c:pt>
                <c:pt idx="1003">
                  <c:v>4965.2998046875</c:v>
                </c:pt>
                <c:pt idx="1004">
                  <c:v>4965.2998046875</c:v>
                </c:pt>
                <c:pt idx="1005">
                  <c:v>4965.2998046875</c:v>
                </c:pt>
                <c:pt idx="1006">
                  <c:v>4965.2998046875</c:v>
                </c:pt>
                <c:pt idx="1007">
                  <c:v>4965.2998046875</c:v>
                </c:pt>
                <c:pt idx="1008">
                  <c:v>4965.2998046875</c:v>
                </c:pt>
                <c:pt idx="1009">
                  <c:v>4965.2998046875</c:v>
                </c:pt>
                <c:pt idx="1010">
                  <c:v>4965.2998046875</c:v>
                </c:pt>
                <c:pt idx="1011">
                  <c:v>4965.2998046875</c:v>
                </c:pt>
                <c:pt idx="1012">
                  <c:v>4965.2998046875</c:v>
                </c:pt>
                <c:pt idx="1013">
                  <c:v>4965.2998046875</c:v>
                </c:pt>
                <c:pt idx="1014">
                  <c:v>4965.2998046875</c:v>
                </c:pt>
                <c:pt idx="1015">
                  <c:v>4965.2998046875</c:v>
                </c:pt>
                <c:pt idx="1016">
                  <c:v>4965.2998046875</c:v>
                </c:pt>
                <c:pt idx="1017">
                  <c:v>4965.2998046875</c:v>
                </c:pt>
                <c:pt idx="1018">
                  <c:v>4965.2998046875</c:v>
                </c:pt>
                <c:pt idx="1019">
                  <c:v>4965.2998046875</c:v>
                </c:pt>
                <c:pt idx="1020">
                  <c:v>4965.2998046875</c:v>
                </c:pt>
                <c:pt idx="1021">
                  <c:v>4965.2998046875</c:v>
                </c:pt>
                <c:pt idx="1022">
                  <c:v>4965.2998046875</c:v>
                </c:pt>
                <c:pt idx="1023">
                  <c:v>4965.2998046875</c:v>
                </c:pt>
                <c:pt idx="1024">
                  <c:v>4965.2998046875</c:v>
                </c:pt>
                <c:pt idx="1025">
                  <c:v>4965.2998046875</c:v>
                </c:pt>
                <c:pt idx="1026">
                  <c:v>4965.2998046875</c:v>
                </c:pt>
                <c:pt idx="1027">
                  <c:v>4965.2998046875</c:v>
                </c:pt>
                <c:pt idx="1028">
                  <c:v>4965.2998046875</c:v>
                </c:pt>
                <c:pt idx="1029">
                  <c:v>4965.2998046875</c:v>
                </c:pt>
                <c:pt idx="1030">
                  <c:v>4965.2998046875</c:v>
                </c:pt>
                <c:pt idx="1031">
                  <c:v>4965.2998046875</c:v>
                </c:pt>
                <c:pt idx="1032">
                  <c:v>4965.2998046875</c:v>
                </c:pt>
                <c:pt idx="1033">
                  <c:v>4965.2998046875</c:v>
                </c:pt>
                <c:pt idx="1034">
                  <c:v>4965.2998046875</c:v>
                </c:pt>
                <c:pt idx="1035">
                  <c:v>4965.2998046875</c:v>
                </c:pt>
                <c:pt idx="1036">
                  <c:v>4965.2998046875</c:v>
                </c:pt>
                <c:pt idx="1037">
                  <c:v>4965.2998046875</c:v>
                </c:pt>
                <c:pt idx="1038">
                  <c:v>4965.2998046875</c:v>
                </c:pt>
                <c:pt idx="1039">
                  <c:v>4965.2998046875</c:v>
                </c:pt>
                <c:pt idx="1040">
                  <c:v>4965.2998046875</c:v>
                </c:pt>
                <c:pt idx="1041">
                  <c:v>4965.2998046875</c:v>
                </c:pt>
                <c:pt idx="1042">
                  <c:v>4965.2998046875</c:v>
                </c:pt>
                <c:pt idx="1043">
                  <c:v>4965.2998046875</c:v>
                </c:pt>
                <c:pt idx="1044">
                  <c:v>4917</c:v>
                </c:pt>
                <c:pt idx="1045">
                  <c:v>4903.2001953125</c:v>
                </c:pt>
                <c:pt idx="1046">
                  <c:v>4903.2001953125</c:v>
                </c:pt>
                <c:pt idx="1047">
                  <c:v>4903.2001953125</c:v>
                </c:pt>
                <c:pt idx="1048">
                  <c:v>4903.2001953125</c:v>
                </c:pt>
                <c:pt idx="1049">
                  <c:v>4903.2001953125</c:v>
                </c:pt>
                <c:pt idx="1050">
                  <c:v>4903.2001953125</c:v>
                </c:pt>
                <c:pt idx="1051">
                  <c:v>4903.2001953125</c:v>
                </c:pt>
                <c:pt idx="1052">
                  <c:v>4903.2001953125</c:v>
                </c:pt>
                <c:pt idx="1053">
                  <c:v>4903.2001953125</c:v>
                </c:pt>
                <c:pt idx="1054">
                  <c:v>4903.2001953125</c:v>
                </c:pt>
                <c:pt idx="1055">
                  <c:v>4903.2001953125</c:v>
                </c:pt>
                <c:pt idx="1056">
                  <c:v>4903.2001953125</c:v>
                </c:pt>
                <c:pt idx="1057">
                  <c:v>4903.2001953125</c:v>
                </c:pt>
                <c:pt idx="1058">
                  <c:v>4903.2001953125</c:v>
                </c:pt>
                <c:pt idx="1059">
                  <c:v>4903.2001953125</c:v>
                </c:pt>
                <c:pt idx="1060">
                  <c:v>4903.2001953125</c:v>
                </c:pt>
                <c:pt idx="1061">
                  <c:v>4903.2001953125</c:v>
                </c:pt>
                <c:pt idx="1062">
                  <c:v>4903.2001953125</c:v>
                </c:pt>
                <c:pt idx="1063">
                  <c:v>4903.2001953125</c:v>
                </c:pt>
                <c:pt idx="1064">
                  <c:v>4903.2001953125</c:v>
                </c:pt>
                <c:pt idx="1065">
                  <c:v>4903.2001953125</c:v>
                </c:pt>
                <c:pt idx="1066">
                  <c:v>4903.2001953125</c:v>
                </c:pt>
                <c:pt idx="1067">
                  <c:v>4903.2001953125</c:v>
                </c:pt>
                <c:pt idx="1068">
                  <c:v>4903.2001953125</c:v>
                </c:pt>
                <c:pt idx="1069">
                  <c:v>4903.2001953125</c:v>
                </c:pt>
                <c:pt idx="1070">
                  <c:v>4903.2001953125</c:v>
                </c:pt>
                <c:pt idx="1071">
                  <c:v>4903.2001953125</c:v>
                </c:pt>
                <c:pt idx="1072">
                  <c:v>4903.2001953125</c:v>
                </c:pt>
                <c:pt idx="1073">
                  <c:v>4903.2001953125</c:v>
                </c:pt>
                <c:pt idx="1074">
                  <c:v>4903.2001953125</c:v>
                </c:pt>
                <c:pt idx="1075">
                  <c:v>4903.2001953125</c:v>
                </c:pt>
                <c:pt idx="1076">
                  <c:v>4903.2001953125</c:v>
                </c:pt>
                <c:pt idx="1077">
                  <c:v>4903.2001953125</c:v>
                </c:pt>
                <c:pt idx="1078">
                  <c:v>4903.2001953125</c:v>
                </c:pt>
                <c:pt idx="1079">
                  <c:v>4903.2001953125</c:v>
                </c:pt>
                <c:pt idx="1080">
                  <c:v>4903.2001953125</c:v>
                </c:pt>
                <c:pt idx="1081">
                  <c:v>4903.2001953125</c:v>
                </c:pt>
                <c:pt idx="1082">
                  <c:v>4903.2001953125</c:v>
                </c:pt>
                <c:pt idx="1083">
                  <c:v>4903.2001953125</c:v>
                </c:pt>
                <c:pt idx="1084">
                  <c:v>4903.2001953125</c:v>
                </c:pt>
                <c:pt idx="1085">
                  <c:v>4903.2001953125</c:v>
                </c:pt>
                <c:pt idx="1086">
                  <c:v>4903.2001953125</c:v>
                </c:pt>
                <c:pt idx="1087">
                  <c:v>4903.2001953125</c:v>
                </c:pt>
                <c:pt idx="1088">
                  <c:v>4903.2001953125</c:v>
                </c:pt>
                <c:pt idx="1089">
                  <c:v>4903.2001953125</c:v>
                </c:pt>
                <c:pt idx="1090">
                  <c:v>4923.89990234375</c:v>
                </c:pt>
                <c:pt idx="1091">
                  <c:v>4914.89990234375</c:v>
                </c:pt>
                <c:pt idx="1092">
                  <c:v>4900.5</c:v>
                </c:pt>
                <c:pt idx="1093">
                  <c:v>4900.5</c:v>
                </c:pt>
                <c:pt idx="1094">
                  <c:v>4900.5</c:v>
                </c:pt>
                <c:pt idx="1095">
                  <c:v>4900.5</c:v>
                </c:pt>
                <c:pt idx="1096">
                  <c:v>4845.2998046875</c:v>
                </c:pt>
                <c:pt idx="1097">
                  <c:v>4838.39990234375</c:v>
                </c:pt>
                <c:pt idx="1098">
                  <c:v>4838.39990234375</c:v>
                </c:pt>
                <c:pt idx="1099">
                  <c:v>4838.39990234375</c:v>
                </c:pt>
                <c:pt idx="1100">
                  <c:v>4838.39990234375</c:v>
                </c:pt>
                <c:pt idx="1101">
                  <c:v>4838.39990234375</c:v>
                </c:pt>
                <c:pt idx="1102">
                  <c:v>4838.39990234375</c:v>
                </c:pt>
                <c:pt idx="1103">
                  <c:v>4845.60009765625</c:v>
                </c:pt>
                <c:pt idx="1104">
                  <c:v>4903.2001953125</c:v>
                </c:pt>
                <c:pt idx="1105">
                  <c:v>4903.2001953125</c:v>
                </c:pt>
                <c:pt idx="1106">
                  <c:v>4888.7998046875</c:v>
                </c:pt>
                <c:pt idx="1107">
                  <c:v>4874.39990234375</c:v>
                </c:pt>
                <c:pt idx="1108">
                  <c:v>4852.7998046875</c:v>
                </c:pt>
                <c:pt idx="1109">
                  <c:v>4838.39990234375</c:v>
                </c:pt>
                <c:pt idx="1110">
                  <c:v>4838.39990234375</c:v>
                </c:pt>
                <c:pt idx="1111">
                  <c:v>4838.39990234375</c:v>
                </c:pt>
                <c:pt idx="1112">
                  <c:v>4838.39990234375</c:v>
                </c:pt>
                <c:pt idx="1113">
                  <c:v>4838.39990234375</c:v>
                </c:pt>
                <c:pt idx="1114">
                  <c:v>4484.39990234375</c:v>
                </c:pt>
                <c:pt idx="1115">
                  <c:v>1652.4000244140625</c:v>
                </c:pt>
                <c:pt idx="1116">
                  <c:v>1652.4000244140625</c:v>
                </c:pt>
                <c:pt idx="1117">
                  <c:v>1652.4000244140625</c:v>
                </c:pt>
                <c:pt idx="1118">
                  <c:v>1652.4000244140625</c:v>
                </c:pt>
                <c:pt idx="1119">
                  <c:v>1652.4000244140625</c:v>
                </c:pt>
                <c:pt idx="1120">
                  <c:v>1652.4000244140625</c:v>
                </c:pt>
                <c:pt idx="1121">
                  <c:v>1652.4000244140625</c:v>
                </c:pt>
                <c:pt idx="1122">
                  <c:v>1652.4000244140625</c:v>
                </c:pt>
                <c:pt idx="1123">
                  <c:v>1652.4000244140625</c:v>
                </c:pt>
                <c:pt idx="1124">
                  <c:v>1652.4000244140625</c:v>
                </c:pt>
                <c:pt idx="1125">
                  <c:v>1652.4000244140625</c:v>
                </c:pt>
                <c:pt idx="1126">
                  <c:v>1652.4000244140625</c:v>
                </c:pt>
                <c:pt idx="1127">
                  <c:v>1652.4000244140625</c:v>
                </c:pt>
                <c:pt idx="1128">
                  <c:v>1652.4000244140625</c:v>
                </c:pt>
                <c:pt idx="1129">
                  <c:v>1652.4000244140625</c:v>
                </c:pt>
                <c:pt idx="1130">
                  <c:v>1652.4000244140625</c:v>
                </c:pt>
                <c:pt idx="1131">
                  <c:v>1652.4000244140625</c:v>
                </c:pt>
                <c:pt idx="1132">
                  <c:v>1652.4000244140625</c:v>
                </c:pt>
                <c:pt idx="1133">
                  <c:v>1652.4000244140625</c:v>
                </c:pt>
                <c:pt idx="1134">
                  <c:v>1652.4000244140625</c:v>
                </c:pt>
                <c:pt idx="1135">
                  <c:v>1652.4000244140625</c:v>
                </c:pt>
                <c:pt idx="1136">
                  <c:v>1652.4000244140625</c:v>
                </c:pt>
                <c:pt idx="1137">
                  <c:v>1652.4000244140625</c:v>
                </c:pt>
                <c:pt idx="1138">
                  <c:v>1652.4000244140625</c:v>
                </c:pt>
                <c:pt idx="1139">
                  <c:v>1652.4000244140625</c:v>
                </c:pt>
                <c:pt idx="1140">
                  <c:v>1652.4000244140625</c:v>
                </c:pt>
                <c:pt idx="1141">
                  <c:v>1652.4000244140625</c:v>
                </c:pt>
                <c:pt idx="1142">
                  <c:v>1652.4000244140625</c:v>
                </c:pt>
                <c:pt idx="1143">
                  <c:v>1652.4000244140625</c:v>
                </c:pt>
                <c:pt idx="1144">
                  <c:v>1652.4000244140625</c:v>
                </c:pt>
                <c:pt idx="1145">
                  <c:v>1652.4000244140625</c:v>
                </c:pt>
                <c:pt idx="1146">
                  <c:v>1652.4000244140625</c:v>
                </c:pt>
                <c:pt idx="1147">
                  <c:v>1652.4000244140625</c:v>
                </c:pt>
                <c:pt idx="1148">
                  <c:v>1652.4000244140625</c:v>
                </c:pt>
                <c:pt idx="1149">
                  <c:v>1652.4000244140625</c:v>
                </c:pt>
                <c:pt idx="1150">
                  <c:v>1652.4000244140625</c:v>
                </c:pt>
                <c:pt idx="1151">
                  <c:v>1652.4000244140625</c:v>
                </c:pt>
                <c:pt idx="1152">
                  <c:v>1652.4000244140625</c:v>
                </c:pt>
                <c:pt idx="1153">
                  <c:v>1652.4000244140625</c:v>
                </c:pt>
                <c:pt idx="1154">
                  <c:v>1652.4000244140625</c:v>
                </c:pt>
                <c:pt idx="1155">
                  <c:v>1652.4000244140625</c:v>
                </c:pt>
                <c:pt idx="1156">
                  <c:v>1652.4000244140625</c:v>
                </c:pt>
                <c:pt idx="1157">
                  <c:v>1652.4000244140625</c:v>
                </c:pt>
                <c:pt idx="1158">
                  <c:v>1624.199951171875</c:v>
                </c:pt>
                <c:pt idx="1159">
                  <c:v>1419.300048828125</c:v>
                </c:pt>
                <c:pt idx="1160">
                  <c:v>1366.199951171875</c:v>
                </c:pt>
                <c:pt idx="1161">
                  <c:v>1366.199951171875</c:v>
                </c:pt>
                <c:pt idx="1162">
                  <c:v>1366.199951171875</c:v>
                </c:pt>
                <c:pt idx="1163">
                  <c:v>1062.5999755859375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Plan2!$AJ$1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Plan2!$AJ$2:$AJ$1165</c:f>
              <c:numCache>
                <c:formatCode>General</c:formatCode>
                <c:ptCount val="1164"/>
                <c:pt idx="0">
                  <c:v>69913.796875</c:v>
                </c:pt>
                <c:pt idx="1">
                  <c:v>69913.796875</c:v>
                </c:pt>
                <c:pt idx="2">
                  <c:v>69913.796875</c:v>
                </c:pt>
                <c:pt idx="3">
                  <c:v>69913.796875</c:v>
                </c:pt>
                <c:pt idx="4">
                  <c:v>69913.796875</c:v>
                </c:pt>
                <c:pt idx="5">
                  <c:v>69913.796875</c:v>
                </c:pt>
                <c:pt idx="6">
                  <c:v>69913.796875</c:v>
                </c:pt>
                <c:pt idx="7">
                  <c:v>69913.796875</c:v>
                </c:pt>
                <c:pt idx="8">
                  <c:v>69913.796875</c:v>
                </c:pt>
                <c:pt idx="9">
                  <c:v>69913.796875</c:v>
                </c:pt>
                <c:pt idx="10">
                  <c:v>69913.796875</c:v>
                </c:pt>
                <c:pt idx="11">
                  <c:v>69913.796875</c:v>
                </c:pt>
                <c:pt idx="12">
                  <c:v>69913.796875</c:v>
                </c:pt>
                <c:pt idx="13">
                  <c:v>69913.796875</c:v>
                </c:pt>
                <c:pt idx="14">
                  <c:v>69913.796875</c:v>
                </c:pt>
                <c:pt idx="15">
                  <c:v>69913.796875</c:v>
                </c:pt>
                <c:pt idx="16">
                  <c:v>69913.796875</c:v>
                </c:pt>
                <c:pt idx="17">
                  <c:v>69913.796875</c:v>
                </c:pt>
                <c:pt idx="18">
                  <c:v>69913.796875</c:v>
                </c:pt>
                <c:pt idx="19">
                  <c:v>69913.796875</c:v>
                </c:pt>
                <c:pt idx="20">
                  <c:v>69913.796875</c:v>
                </c:pt>
                <c:pt idx="21">
                  <c:v>69913.796875</c:v>
                </c:pt>
                <c:pt idx="22">
                  <c:v>69913.796875</c:v>
                </c:pt>
                <c:pt idx="23">
                  <c:v>69913.796875</c:v>
                </c:pt>
                <c:pt idx="24">
                  <c:v>69913.796875</c:v>
                </c:pt>
                <c:pt idx="25">
                  <c:v>69913.796875</c:v>
                </c:pt>
                <c:pt idx="26">
                  <c:v>69913.796875</c:v>
                </c:pt>
                <c:pt idx="27">
                  <c:v>69913.796875</c:v>
                </c:pt>
                <c:pt idx="28">
                  <c:v>69913.796875</c:v>
                </c:pt>
                <c:pt idx="29">
                  <c:v>69913.796875</c:v>
                </c:pt>
                <c:pt idx="30">
                  <c:v>69913.796875</c:v>
                </c:pt>
                <c:pt idx="31">
                  <c:v>69913.796875</c:v>
                </c:pt>
                <c:pt idx="32">
                  <c:v>69913.796875</c:v>
                </c:pt>
                <c:pt idx="33">
                  <c:v>69913.796875</c:v>
                </c:pt>
                <c:pt idx="34">
                  <c:v>69913.796875</c:v>
                </c:pt>
                <c:pt idx="35">
                  <c:v>69913.796875</c:v>
                </c:pt>
                <c:pt idx="36">
                  <c:v>69913.796875</c:v>
                </c:pt>
                <c:pt idx="37">
                  <c:v>69913.796875</c:v>
                </c:pt>
                <c:pt idx="38">
                  <c:v>69913.796875</c:v>
                </c:pt>
                <c:pt idx="39">
                  <c:v>69913.796875</c:v>
                </c:pt>
                <c:pt idx="40">
                  <c:v>69913.796875</c:v>
                </c:pt>
                <c:pt idx="41">
                  <c:v>69913.796875</c:v>
                </c:pt>
                <c:pt idx="42">
                  <c:v>69913.796875</c:v>
                </c:pt>
                <c:pt idx="43">
                  <c:v>69913.796875</c:v>
                </c:pt>
                <c:pt idx="44">
                  <c:v>69913.796875</c:v>
                </c:pt>
                <c:pt idx="45">
                  <c:v>69913.796875</c:v>
                </c:pt>
                <c:pt idx="46">
                  <c:v>69913.796875</c:v>
                </c:pt>
                <c:pt idx="47">
                  <c:v>69913.796875</c:v>
                </c:pt>
                <c:pt idx="48">
                  <c:v>69913.796875</c:v>
                </c:pt>
                <c:pt idx="49">
                  <c:v>69913.796875</c:v>
                </c:pt>
                <c:pt idx="50">
                  <c:v>69913.796875</c:v>
                </c:pt>
                <c:pt idx="51">
                  <c:v>69913.796875</c:v>
                </c:pt>
                <c:pt idx="52">
                  <c:v>69913.796875</c:v>
                </c:pt>
                <c:pt idx="53">
                  <c:v>69913.796875</c:v>
                </c:pt>
                <c:pt idx="54">
                  <c:v>69913.796875</c:v>
                </c:pt>
                <c:pt idx="55">
                  <c:v>69913.796875</c:v>
                </c:pt>
                <c:pt idx="56">
                  <c:v>69913.796875</c:v>
                </c:pt>
                <c:pt idx="57">
                  <c:v>69913.796875</c:v>
                </c:pt>
                <c:pt idx="58">
                  <c:v>69913.796875</c:v>
                </c:pt>
                <c:pt idx="59">
                  <c:v>69913.796875</c:v>
                </c:pt>
                <c:pt idx="60">
                  <c:v>69913.796875</c:v>
                </c:pt>
                <c:pt idx="61">
                  <c:v>69913.796875</c:v>
                </c:pt>
                <c:pt idx="62">
                  <c:v>69913.796875</c:v>
                </c:pt>
                <c:pt idx="63">
                  <c:v>69913.796875</c:v>
                </c:pt>
                <c:pt idx="64">
                  <c:v>69913.796875</c:v>
                </c:pt>
                <c:pt idx="65">
                  <c:v>69913.796875</c:v>
                </c:pt>
                <c:pt idx="66">
                  <c:v>69913.796875</c:v>
                </c:pt>
                <c:pt idx="67">
                  <c:v>69913.796875</c:v>
                </c:pt>
                <c:pt idx="68">
                  <c:v>69913.796875</c:v>
                </c:pt>
                <c:pt idx="69">
                  <c:v>69913.796875</c:v>
                </c:pt>
                <c:pt idx="70">
                  <c:v>69913.796875</c:v>
                </c:pt>
                <c:pt idx="71">
                  <c:v>69913.796875</c:v>
                </c:pt>
                <c:pt idx="72">
                  <c:v>69913.796875</c:v>
                </c:pt>
                <c:pt idx="73">
                  <c:v>69913.796875</c:v>
                </c:pt>
                <c:pt idx="74">
                  <c:v>69913.796875</c:v>
                </c:pt>
                <c:pt idx="75">
                  <c:v>69913.796875</c:v>
                </c:pt>
                <c:pt idx="76">
                  <c:v>69913.796875</c:v>
                </c:pt>
                <c:pt idx="77">
                  <c:v>69913.796875</c:v>
                </c:pt>
                <c:pt idx="78">
                  <c:v>69913.796875</c:v>
                </c:pt>
                <c:pt idx="79">
                  <c:v>69913.796875</c:v>
                </c:pt>
                <c:pt idx="80">
                  <c:v>69913.796875</c:v>
                </c:pt>
                <c:pt idx="81">
                  <c:v>69913.796875</c:v>
                </c:pt>
                <c:pt idx="82">
                  <c:v>69913.796875</c:v>
                </c:pt>
                <c:pt idx="83">
                  <c:v>69913.796875</c:v>
                </c:pt>
                <c:pt idx="84">
                  <c:v>69913.796875</c:v>
                </c:pt>
                <c:pt idx="85">
                  <c:v>69913.796875</c:v>
                </c:pt>
                <c:pt idx="86">
                  <c:v>69913.796875</c:v>
                </c:pt>
                <c:pt idx="87">
                  <c:v>69913.796875</c:v>
                </c:pt>
                <c:pt idx="88">
                  <c:v>69913.796875</c:v>
                </c:pt>
                <c:pt idx="89">
                  <c:v>69913.796875</c:v>
                </c:pt>
                <c:pt idx="90">
                  <c:v>69913.796875</c:v>
                </c:pt>
                <c:pt idx="91">
                  <c:v>69913.796875</c:v>
                </c:pt>
                <c:pt idx="92">
                  <c:v>69913.796875</c:v>
                </c:pt>
                <c:pt idx="93">
                  <c:v>69913.796875</c:v>
                </c:pt>
                <c:pt idx="94">
                  <c:v>69913.796875</c:v>
                </c:pt>
                <c:pt idx="95">
                  <c:v>69913.796875</c:v>
                </c:pt>
                <c:pt idx="96">
                  <c:v>69913.796875</c:v>
                </c:pt>
                <c:pt idx="97">
                  <c:v>69913.796875</c:v>
                </c:pt>
                <c:pt idx="98">
                  <c:v>69913.796875</c:v>
                </c:pt>
                <c:pt idx="99">
                  <c:v>69913.796875</c:v>
                </c:pt>
                <c:pt idx="100">
                  <c:v>69913.796875</c:v>
                </c:pt>
                <c:pt idx="101">
                  <c:v>69913.796875</c:v>
                </c:pt>
                <c:pt idx="102">
                  <c:v>69913.796875</c:v>
                </c:pt>
                <c:pt idx="103">
                  <c:v>69913.796875</c:v>
                </c:pt>
                <c:pt idx="104">
                  <c:v>69913.796875</c:v>
                </c:pt>
                <c:pt idx="105">
                  <c:v>69913.796875</c:v>
                </c:pt>
                <c:pt idx="106">
                  <c:v>69913.796875</c:v>
                </c:pt>
                <c:pt idx="107">
                  <c:v>69913.796875</c:v>
                </c:pt>
                <c:pt idx="108">
                  <c:v>69913.796875</c:v>
                </c:pt>
                <c:pt idx="109">
                  <c:v>69913.796875</c:v>
                </c:pt>
                <c:pt idx="110">
                  <c:v>69913.796875</c:v>
                </c:pt>
                <c:pt idx="111">
                  <c:v>69913.796875</c:v>
                </c:pt>
                <c:pt idx="112">
                  <c:v>69913.796875</c:v>
                </c:pt>
                <c:pt idx="113">
                  <c:v>69913.796875</c:v>
                </c:pt>
                <c:pt idx="114">
                  <c:v>69913.796875</c:v>
                </c:pt>
                <c:pt idx="115">
                  <c:v>69913.796875</c:v>
                </c:pt>
                <c:pt idx="116">
                  <c:v>69913.796875</c:v>
                </c:pt>
                <c:pt idx="117">
                  <c:v>69913.796875</c:v>
                </c:pt>
                <c:pt idx="118">
                  <c:v>69913.796875</c:v>
                </c:pt>
                <c:pt idx="119">
                  <c:v>69913.796875</c:v>
                </c:pt>
                <c:pt idx="120">
                  <c:v>69913.796875</c:v>
                </c:pt>
                <c:pt idx="121">
                  <c:v>69913.796875</c:v>
                </c:pt>
                <c:pt idx="122">
                  <c:v>69913.796875</c:v>
                </c:pt>
                <c:pt idx="123">
                  <c:v>69913.796875</c:v>
                </c:pt>
                <c:pt idx="124">
                  <c:v>69913.796875</c:v>
                </c:pt>
                <c:pt idx="125">
                  <c:v>69913.796875</c:v>
                </c:pt>
                <c:pt idx="126">
                  <c:v>69913.796875</c:v>
                </c:pt>
                <c:pt idx="127">
                  <c:v>69913.796875</c:v>
                </c:pt>
                <c:pt idx="128">
                  <c:v>69913.796875</c:v>
                </c:pt>
                <c:pt idx="129">
                  <c:v>69913.796875</c:v>
                </c:pt>
                <c:pt idx="130">
                  <c:v>69913.796875</c:v>
                </c:pt>
                <c:pt idx="131">
                  <c:v>69913.796875</c:v>
                </c:pt>
                <c:pt idx="132">
                  <c:v>69913.796875</c:v>
                </c:pt>
                <c:pt idx="133">
                  <c:v>69913.796875</c:v>
                </c:pt>
                <c:pt idx="134">
                  <c:v>69913.796875</c:v>
                </c:pt>
                <c:pt idx="135">
                  <c:v>69913.796875</c:v>
                </c:pt>
                <c:pt idx="136">
                  <c:v>69913.796875</c:v>
                </c:pt>
                <c:pt idx="137">
                  <c:v>69913.796875</c:v>
                </c:pt>
                <c:pt idx="138">
                  <c:v>69913.796875</c:v>
                </c:pt>
                <c:pt idx="139">
                  <c:v>69913.796875</c:v>
                </c:pt>
                <c:pt idx="140">
                  <c:v>69913.796875</c:v>
                </c:pt>
                <c:pt idx="141">
                  <c:v>69913.796875</c:v>
                </c:pt>
                <c:pt idx="142">
                  <c:v>69913.796875</c:v>
                </c:pt>
                <c:pt idx="143">
                  <c:v>69913.796875</c:v>
                </c:pt>
                <c:pt idx="144">
                  <c:v>69913.796875</c:v>
                </c:pt>
                <c:pt idx="145">
                  <c:v>69913.796875</c:v>
                </c:pt>
                <c:pt idx="146">
                  <c:v>69913.796875</c:v>
                </c:pt>
                <c:pt idx="147">
                  <c:v>69913.796875</c:v>
                </c:pt>
                <c:pt idx="148">
                  <c:v>69913.796875</c:v>
                </c:pt>
                <c:pt idx="149">
                  <c:v>69913.796875</c:v>
                </c:pt>
                <c:pt idx="150">
                  <c:v>69913.796875</c:v>
                </c:pt>
                <c:pt idx="151">
                  <c:v>69913.796875</c:v>
                </c:pt>
                <c:pt idx="152">
                  <c:v>69913.796875</c:v>
                </c:pt>
                <c:pt idx="153">
                  <c:v>69913.796875</c:v>
                </c:pt>
                <c:pt idx="154">
                  <c:v>69913.796875</c:v>
                </c:pt>
                <c:pt idx="155">
                  <c:v>69913.796875</c:v>
                </c:pt>
                <c:pt idx="156">
                  <c:v>69913.796875</c:v>
                </c:pt>
                <c:pt idx="157">
                  <c:v>69913.796875</c:v>
                </c:pt>
                <c:pt idx="158">
                  <c:v>69913.796875</c:v>
                </c:pt>
                <c:pt idx="159">
                  <c:v>69913.796875</c:v>
                </c:pt>
                <c:pt idx="160">
                  <c:v>69913.796875</c:v>
                </c:pt>
                <c:pt idx="161">
                  <c:v>69913.796875</c:v>
                </c:pt>
                <c:pt idx="162">
                  <c:v>69913.796875</c:v>
                </c:pt>
                <c:pt idx="163">
                  <c:v>69913.796875</c:v>
                </c:pt>
                <c:pt idx="164">
                  <c:v>69913.796875</c:v>
                </c:pt>
                <c:pt idx="165">
                  <c:v>69913.796875</c:v>
                </c:pt>
                <c:pt idx="166">
                  <c:v>69913.796875</c:v>
                </c:pt>
                <c:pt idx="167">
                  <c:v>69913.796875</c:v>
                </c:pt>
                <c:pt idx="168">
                  <c:v>69913.796875</c:v>
                </c:pt>
                <c:pt idx="169">
                  <c:v>69913.796875</c:v>
                </c:pt>
                <c:pt idx="170">
                  <c:v>69913.796875</c:v>
                </c:pt>
                <c:pt idx="171">
                  <c:v>69913.796875</c:v>
                </c:pt>
                <c:pt idx="172">
                  <c:v>69913.796875</c:v>
                </c:pt>
                <c:pt idx="173">
                  <c:v>69913.796875</c:v>
                </c:pt>
                <c:pt idx="174">
                  <c:v>69913.796875</c:v>
                </c:pt>
                <c:pt idx="175">
                  <c:v>69913.796875</c:v>
                </c:pt>
                <c:pt idx="176">
                  <c:v>69913.796875</c:v>
                </c:pt>
                <c:pt idx="177">
                  <c:v>69913.796875</c:v>
                </c:pt>
                <c:pt idx="178">
                  <c:v>69913.796875</c:v>
                </c:pt>
                <c:pt idx="179">
                  <c:v>69913.796875</c:v>
                </c:pt>
                <c:pt idx="180">
                  <c:v>69913.796875</c:v>
                </c:pt>
                <c:pt idx="181">
                  <c:v>69913.796875</c:v>
                </c:pt>
                <c:pt idx="182">
                  <c:v>69913.796875</c:v>
                </c:pt>
                <c:pt idx="183">
                  <c:v>69913.796875</c:v>
                </c:pt>
                <c:pt idx="184">
                  <c:v>69913.796875</c:v>
                </c:pt>
                <c:pt idx="185">
                  <c:v>69913.796875</c:v>
                </c:pt>
                <c:pt idx="186">
                  <c:v>69913.796875</c:v>
                </c:pt>
                <c:pt idx="187">
                  <c:v>69913.796875</c:v>
                </c:pt>
                <c:pt idx="188">
                  <c:v>69913.796875</c:v>
                </c:pt>
                <c:pt idx="189">
                  <c:v>69913.796875</c:v>
                </c:pt>
                <c:pt idx="190">
                  <c:v>69913.796875</c:v>
                </c:pt>
                <c:pt idx="191">
                  <c:v>69913.796875</c:v>
                </c:pt>
                <c:pt idx="192">
                  <c:v>69913.796875</c:v>
                </c:pt>
                <c:pt idx="193">
                  <c:v>69913.796875</c:v>
                </c:pt>
                <c:pt idx="194">
                  <c:v>69913.796875</c:v>
                </c:pt>
                <c:pt idx="195">
                  <c:v>69913.796875</c:v>
                </c:pt>
                <c:pt idx="196">
                  <c:v>69913.796875</c:v>
                </c:pt>
                <c:pt idx="197">
                  <c:v>69913.796875</c:v>
                </c:pt>
                <c:pt idx="198">
                  <c:v>69913.796875</c:v>
                </c:pt>
                <c:pt idx="199">
                  <c:v>69913.796875</c:v>
                </c:pt>
                <c:pt idx="200">
                  <c:v>69913.796875</c:v>
                </c:pt>
                <c:pt idx="201">
                  <c:v>69913.796875</c:v>
                </c:pt>
                <c:pt idx="202">
                  <c:v>69913.796875</c:v>
                </c:pt>
                <c:pt idx="203">
                  <c:v>69913.796875</c:v>
                </c:pt>
                <c:pt idx="204">
                  <c:v>69913.796875</c:v>
                </c:pt>
                <c:pt idx="205">
                  <c:v>69913.796875</c:v>
                </c:pt>
                <c:pt idx="206">
                  <c:v>69913.796875</c:v>
                </c:pt>
                <c:pt idx="207">
                  <c:v>69913.796875</c:v>
                </c:pt>
                <c:pt idx="208">
                  <c:v>69913.796875</c:v>
                </c:pt>
                <c:pt idx="209">
                  <c:v>69913.796875</c:v>
                </c:pt>
                <c:pt idx="210">
                  <c:v>69913.796875</c:v>
                </c:pt>
                <c:pt idx="211">
                  <c:v>69913.796875</c:v>
                </c:pt>
                <c:pt idx="212">
                  <c:v>69913.796875</c:v>
                </c:pt>
                <c:pt idx="213">
                  <c:v>69913.796875</c:v>
                </c:pt>
                <c:pt idx="214">
                  <c:v>69913.796875</c:v>
                </c:pt>
                <c:pt idx="215">
                  <c:v>69913.796875</c:v>
                </c:pt>
                <c:pt idx="216">
                  <c:v>69913.796875</c:v>
                </c:pt>
                <c:pt idx="217">
                  <c:v>69913.796875</c:v>
                </c:pt>
                <c:pt idx="218">
                  <c:v>69913.796875</c:v>
                </c:pt>
                <c:pt idx="219">
                  <c:v>69913.796875</c:v>
                </c:pt>
                <c:pt idx="220">
                  <c:v>69913.796875</c:v>
                </c:pt>
                <c:pt idx="221">
                  <c:v>69913.796875</c:v>
                </c:pt>
                <c:pt idx="222">
                  <c:v>69913.796875</c:v>
                </c:pt>
                <c:pt idx="223">
                  <c:v>69913.796875</c:v>
                </c:pt>
                <c:pt idx="224">
                  <c:v>69913.796875</c:v>
                </c:pt>
                <c:pt idx="225">
                  <c:v>69913.796875</c:v>
                </c:pt>
                <c:pt idx="226">
                  <c:v>69913.796875</c:v>
                </c:pt>
                <c:pt idx="227">
                  <c:v>69913.796875</c:v>
                </c:pt>
                <c:pt idx="228">
                  <c:v>69913.796875</c:v>
                </c:pt>
                <c:pt idx="229">
                  <c:v>69913.796875</c:v>
                </c:pt>
                <c:pt idx="230">
                  <c:v>69913.796875</c:v>
                </c:pt>
                <c:pt idx="231">
                  <c:v>69913.796875</c:v>
                </c:pt>
                <c:pt idx="232">
                  <c:v>69913.796875</c:v>
                </c:pt>
                <c:pt idx="233">
                  <c:v>69913.796875</c:v>
                </c:pt>
                <c:pt idx="234">
                  <c:v>69913.796875</c:v>
                </c:pt>
                <c:pt idx="235">
                  <c:v>69913.796875</c:v>
                </c:pt>
                <c:pt idx="236">
                  <c:v>69913.796875</c:v>
                </c:pt>
                <c:pt idx="237">
                  <c:v>69913.796875</c:v>
                </c:pt>
                <c:pt idx="238">
                  <c:v>69913.796875</c:v>
                </c:pt>
                <c:pt idx="239">
                  <c:v>69913.796875</c:v>
                </c:pt>
                <c:pt idx="240">
                  <c:v>69913.796875</c:v>
                </c:pt>
                <c:pt idx="241">
                  <c:v>69913.796875</c:v>
                </c:pt>
                <c:pt idx="242">
                  <c:v>69913.796875</c:v>
                </c:pt>
                <c:pt idx="243">
                  <c:v>69913.796875</c:v>
                </c:pt>
                <c:pt idx="244">
                  <c:v>69913.796875</c:v>
                </c:pt>
                <c:pt idx="245">
                  <c:v>69913.796875</c:v>
                </c:pt>
                <c:pt idx="246">
                  <c:v>69913.796875</c:v>
                </c:pt>
                <c:pt idx="247">
                  <c:v>69913.796875</c:v>
                </c:pt>
                <c:pt idx="248">
                  <c:v>69913.796875</c:v>
                </c:pt>
                <c:pt idx="249">
                  <c:v>69913.796875</c:v>
                </c:pt>
                <c:pt idx="250">
                  <c:v>69913.796875</c:v>
                </c:pt>
                <c:pt idx="251">
                  <c:v>69913.796875</c:v>
                </c:pt>
                <c:pt idx="252">
                  <c:v>69913.796875</c:v>
                </c:pt>
                <c:pt idx="253">
                  <c:v>69913.796875</c:v>
                </c:pt>
                <c:pt idx="254">
                  <c:v>69913.796875</c:v>
                </c:pt>
                <c:pt idx="255">
                  <c:v>69913.796875</c:v>
                </c:pt>
                <c:pt idx="256">
                  <c:v>69913.796875</c:v>
                </c:pt>
                <c:pt idx="257">
                  <c:v>69913.796875</c:v>
                </c:pt>
                <c:pt idx="258">
                  <c:v>69913.796875</c:v>
                </c:pt>
                <c:pt idx="259">
                  <c:v>69913.796875</c:v>
                </c:pt>
                <c:pt idx="260">
                  <c:v>69913.796875</c:v>
                </c:pt>
                <c:pt idx="261">
                  <c:v>69913.796875</c:v>
                </c:pt>
                <c:pt idx="262">
                  <c:v>69913.796875</c:v>
                </c:pt>
                <c:pt idx="263">
                  <c:v>69913.796875</c:v>
                </c:pt>
                <c:pt idx="264">
                  <c:v>69913.796875</c:v>
                </c:pt>
                <c:pt idx="265">
                  <c:v>69913.796875</c:v>
                </c:pt>
                <c:pt idx="266">
                  <c:v>69913.796875</c:v>
                </c:pt>
                <c:pt idx="267">
                  <c:v>69913.796875</c:v>
                </c:pt>
                <c:pt idx="268">
                  <c:v>69913.796875</c:v>
                </c:pt>
                <c:pt idx="269">
                  <c:v>69913.796875</c:v>
                </c:pt>
                <c:pt idx="270">
                  <c:v>69913.796875</c:v>
                </c:pt>
                <c:pt idx="271">
                  <c:v>69913.796875</c:v>
                </c:pt>
                <c:pt idx="272">
                  <c:v>69913.796875</c:v>
                </c:pt>
                <c:pt idx="273">
                  <c:v>69913.796875</c:v>
                </c:pt>
                <c:pt idx="274">
                  <c:v>69913.796875</c:v>
                </c:pt>
                <c:pt idx="275">
                  <c:v>69913.796875</c:v>
                </c:pt>
                <c:pt idx="276">
                  <c:v>69913.796875</c:v>
                </c:pt>
                <c:pt idx="277">
                  <c:v>69913.796875</c:v>
                </c:pt>
                <c:pt idx="278">
                  <c:v>69913.796875</c:v>
                </c:pt>
                <c:pt idx="279">
                  <c:v>69913.796875</c:v>
                </c:pt>
                <c:pt idx="280">
                  <c:v>69913.796875</c:v>
                </c:pt>
                <c:pt idx="281">
                  <c:v>69913.796875</c:v>
                </c:pt>
                <c:pt idx="282">
                  <c:v>69913.796875</c:v>
                </c:pt>
                <c:pt idx="283">
                  <c:v>69913.796875</c:v>
                </c:pt>
                <c:pt idx="284">
                  <c:v>69913.796875</c:v>
                </c:pt>
                <c:pt idx="285">
                  <c:v>69913.796875</c:v>
                </c:pt>
                <c:pt idx="286">
                  <c:v>69913.796875</c:v>
                </c:pt>
                <c:pt idx="287">
                  <c:v>69913.796875</c:v>
                </c:pt>
                <c:pt idx="288">
                  <c:v>69913.796875</c:v>
                </c:pt>
                <c:pt idx="289">
                  <c:v>69913.796875</c:v>
                </c:pt>
                <c:pt idx="290">
                  <c:v>69913.796875</c:v>
                </c:pt>
                <c:pt idx="291">
                  <c:v>69913.796875</c:v>
                </c:pt>
                <c:pt idx="292">
                  <c:v>69913.796875</c:v>
                </c:pt>
                <c:pt idx="293">
                  <c:v>69913.796875</c:v>
                </c:pt>
                <c:pt idx="294">
                  <c:v>69913.796875</c:v>
                </c:pt>
                <c:pt idx="295">
                  <c:v>69913.796875</c:v>
                </c:pt>
                <c:pt idx="296">
                  <c:v>69913.796875</c:v>
                </c:pt>
                <c:pt idx="297">
                  <c:v>69913.796875</c:v>
                </c:pt>
                <c:pt idx="298">
                  <c:v>69913.796875</c:v>
                </c:pt>
                <c:pt idx="299">
                  <c:v>69913.796875</c:v>
                </c:pt>
                <c:pt idx="300">
                  <c:v>69913.796875</c:v>
                </c:pt>
                <c:pt idx="301">
                  <c:v>69913.796875</c:v>
                </c:pt>
                <c:pt idx="302">
                  <c:v>69913.796875</c:v>
                </c:pt>
                <c:pt idx="303">
                  <c:v>69913.796875</c:v>
                </c:pt>
                <c:pt idx="304">
                  <c:v>69913.796875</c:v>
                </c:pt>
                <c:pt idx="305">
                  <c:v>69913.796875</c:v>
                </c:pt>
                <c:pt idx="306">
                  <c:v>69913.796875</c:v>
                </c:pt>
                <c:pt idx="307">
                  <c:v>69913.796875</c:v>
                </c:pt>
                <c:pt idx="308">
                  <c:v>69913.796875</c:v>
                </c:pt>
                <c:pt idx="309">
                  <c:v>69913.796875</c:v>
                </c:pt>
                <c:pt idx="310">
                  <c:v>69913.796875</c:v>
                </c:pt>
                <c:pt idx="311">
                  <c:v>69913.796875</c:v>
                </c:pt>
                <c:pt idx="312">
                  <c:v>69913.796875</c:v>
                </c:pt>
                <c:pt idx="313">
                  <c:v>69913.796875</c:v>
                </c:pt>
                <c:pt idx="314">
                  <c:v>69913.796875</c:v>
                </c:pt>
                <c:pt idx="315">
                  <c:v>69913.796875</c:v>
                </c:pt>
                <c:pt idx="316">
                  <c:v>69913.796875</c:v>
                </c:pt>
                <c:pt idx="317">
                  <c:v>69913.796875</c:v>
                </c:pt>
                <c:pt idx="318">
                  <c:v>69913.796875</c:v>
                </c:pt>
                <c:pt idx="319">
                  <c:v>69913.796875</c:v>
                </c:pt>
                <c:pt idx="320">
                  <c:v>69913.796875</c:v>
                </c:pt>
                <c:pt idx="321">
                  <c:v>69913.796875</c:v>
                </c:pt>
                <c:pt idx="322">
                  <c:v>69913.796875</c:v>
                </c:pt>
                <c:pt idx="323">
                  <c:v>69913.796875</c:v>
                </c:pt>
                <c:pt idx="324">
                  <c:v>69913.796875</c:v>
                </c:pt>
                <c:pt idx="325">
                  <c:v>69913.796875</c:v>
                </c:pt>
                <c:pt idx="326">
                  <c:v>69913.796875</c:v>
                </c:pt>
                <c:pt idx="327">
                  <c:v>69913.796875</c:v>
                </c:pt>
                <c:pt idx="328">
                  <c:v>69913.796875</c:v>
                </c:pt>
                <c:pt idx="329">
                  <c:v>69913.796875</c:v>
                </c:pt>
                <c:pt idx="330">
                  <c:v>69913.796875</c:v>
                </c:pt>
                <c:pt idx="331">
                  <c:v>69913.796875</c:v>
                </c:pt>
                <c:pt idx="332">
                  <c:v>69913.796875</c:v>
                </c:pt>
                <c:pt idx="333">
                  <c:v>69913.796875</c:v>
                </c:pt>
                <c:pt idx="334">
                  <c:v>69913.796875</c:v>
                </c:pt>
                <c:pt idx="335">
                  <c:v>69913.796875</c:v>
                </c:pt>
                <c:pt idx="336">
                  <c:v>69913.796875</c:v>
                </c:pt>
                <c:pt idx="337">
                  <c:v>69913.796875</c:v>
                </c:pt>
                <c:pt idx="338">
                  <c:v>69913.796875</c:v>
                </c:pt>
                <c:pt idx="339">
                  <c:v>69913.796875</c:v>
                </c:pt>
                <c:pt idx="340">
                  <c:v>69913.796875</c:v>
                </c:pt>
                <c:pt idx="341">
                  <c:v>69913.796875</c:v>
                </c:pt>
                <c:pt idx="342">
                  <c:v>69913.796875</c:v>
                </c:pt>
                <c:pt idx="343">
                  <c:v>69913.796875</c:v>
                </c:pt>
                <c:pt idx="344">
                  <c:v>69913.796875</c:v>
                </c:pt>
                <c:pt idx="345">
                  <c:v>69913.796875</c:v>
                </c:pt>
                <c:pt idx="346">
                  <c:v>69913.796875</c:v>
                </c:pt>
                <c:pt idx="347">
                  <c:v>69913.796875</c:v>
                </c:pt>
                <c:pt idx="348">
                  <c:v>69913.796875</c:v>
                </c:pt>
                <c:pt idx="349">
                  <c:v>69913.796875</c:v>
                </c:pt>
                <c:pt idx="350">
                  <c:v>69913.796875</c:v>
                </c:pt>
                <c:pt idx="351">
                  <c:v>69913.796875</c:v>
                </c:pt>
                <c:pt idx="352">
                  <c:v>69913.796875</c:v>
                </c:pt>
                <c:pt idx="353">
                  <c:v>69913.796875</c:v>
                </c:pt>
                <c:pt idx="354">
                  <c:v>69913.796875</c:v>
                </c:pt>
                <c:pt idx="355">
                  <c:v>69913.796875</c:v>
                </c:pt>
                <c:pt idx="356">
                  <c:v>69913.796875</c:v>
                </c:pt>
                <c:pt idx="357">
                  <c:v>69913.796875</c:v>
                </c:pt>
                <c:pt idx="358">
                  <c:v>69913.796875</c:v>
                </c:pt>
                <c:pt idx="359">
                  <c:v>69913.796875</c:v>
                </c:pt>
                <c:pt idx="360">
                  <c:v>69913.796875</c:v>
                </c:pt>
                <c:pt idx="361">
                  <c:v>69913.796875</c:v>
                </c:pt>
                <c:pt idx="362">
                  <c:v>69913.796875</c:v>
                </c:pt>
                <c:pt idx="363">
                  <c:v>69913.796875</c:v>
                </c:pt>
                <c:pt idx="364">
                  <c:v>69913.796875</c:v>
                </c:pt>
                <c:pt idx="365">
                  <c:v>69913.796875</c:v>
                </c:pt>
                <c:pt idx="366">
                  <c:v>69913.796875</c:v>
                </c:pt>
                <c:pt idx="367">
                  <c:v>69913.796875</c:v>
                </c:pt>
                <c:pt idx="368">
                  <c:v>69913.796875</c:v>
                </c:pt>
                <c:pt idx="369">
                  <c:v>69913.796875</c:v>
                </c:pt>
                <c:pt idx="370">
                  <c:v>69913.796875</c:v>
                </c:pt>
                <c:pt idx="371">
                  <c:v>69913.796875</c:v>
                </c:pt>
                <c:pt idx="372">
                  <c:v>69913.796875</c:v>
                </c:pt>
                <c:pt idx="373">
                  <c:v>69913.796875</c:v>
                </c:pt>
                <c:pt idx="374">
                  <c:v>69913.796875</c:v>
                </c:pt>
                <c:pt idx="375">
                  <c:v>69913.796875</c:v>
                </c:pt>
                <c:pt idx="376">
                  <c:v>69913.796875</c:v>
                </c:pt>
                <c:pt idx="377">
                  <c:v>69913.796875</c:v>
                </c:pt>
                <c:pt idx="378">
                  <c:v>69913.796875</c:v>
                </c:pt>
                <c:pt idx="379">
                  <c:v>69913.796875</c:v>
                </c:pt>
                <c:pt idx="380">
                  <c:v>69913.796875</c:v>
                </c:pt>
                <c:pt idx="381">
                  <c:v>69913.796875</c:v>
                </c:pt>
                <c:pt idx="382">
                  <c:v>69913.796875</c:v>
                </c:pt>
                <c:pt idx="383">
                  <c:v>69913.796875</c:v>
                </c:pt>
                <c:pt idx="384">
                  <c:v>69913.796875</c:v>
                </c:pt>
                <c:pt idx="385">
                  <c:v>69913.796875</c:v>
                </c:pt>
                <c:pt idx="386">
                  <c:v>69913.796875</c:v>
                </c:pt>
                <c:pt idx="387">
                  <c:v>69913.796875</c:v>
                </c:pt>
                <c:pt idx="388">
                  <c:v>69913.796875</c:v>
                </c:pt>
                <c:pt idx="389">
                  <c:v>69913.796875</c:v>
                </c:pt>
                <c:pt idx="390">
                  <c:v>69913.796875</c:v>
                </c:pt>
                <c:pt idx="391">
                  <c:v>69913.796875</c:v>
                </c:pt>
                <c:pt idx="392">
                  <c:v>69913.796875</c:v>
                </c:pt>
                <c:pt idx="393">
                  <c:v>69913.796875</c:v>
                </c:pt>
                <c:pt idx="394">
                  <c:v>69913.796875</c:v>
                </c:pt>
                <c:pt idx="395">
                  <c:v>69913.796875</c:v>
                </c:pt>
                <c:pt idx="396">
                  <c:v>69913.796875</c:v>
                </c:pt>
                <c:pt idx="397">
                  <c:v>69913.796875</c:v>
                </c:pt>
                <c:pt idx="398">
                  <c:v>69913.796875</c:v>
                </c:pt>
                <c:pt idx="399">
                  <c:v>69913.796875</c:v>
                </c:pt>
                <c:pt idx="400">
                  <c:v>69913.796875</c:v>
                </c:pt>
                <c:pt idx="401">
                  <c:v>69913.796875</c:v>
                </c:pt>
                <c:pt idx="402">
                  <c:v>69913.796875</c:v>
                </c:pt>
                <c:pt idx="403">
                  <c:v>69913.796875</c:v>
                </c:pt>
                <c:pt idx="404">
                  <c:v>69913.796875</c:v>
                </c:pt>
                <c:pt idx="405">
                  <c:v>69913.796875</c:v>
                </c:pt>
                <c:pt idx="406">
                  <c:v>69913.796875</c:v>
                </c:pt>
                <c:pt idx="407">
                  <c:v>69913.796875</c:v>
                </c:pt>
                <c:pt idx="408">
                  <c:v>69913.796875</c:v>
                </c:pt>
                <c:pt idx="409">
                  <c:v>69913.796875</c:v>
                </c:pt>
                <c:pt idx="410">
                  <c:v>69913.796875</c:v>
                </c:pt>
                <c:pt idx="411">
                  <c:v>69913.796875</c:v>
                </c:pt>
                <c:pt idx="412">
                  <c:v>69913.796875</c:v>
                </c:pt>
                <c:pt idx="413">
                  <c:v>69913.796875</c:v>
                </c:pt>
                <c:pt idx="414">
                  <c:v>69913.796875</c:v>
                </c:pt>
                <c:pt idx="415">
                  <c:v>69913.796875</c:v>
                </c:pt>
                <c:pt idx="416">
                  <c:v>69913.796875</c:v>
                </c:pt>
                <c:pt idx="417">
                  <c:v>69913.796875</c:v>
                </c:pt>
                <c:pt idx="418">
                  <c:v>69913.796875</c:v>
                </c:pt>
                <c:pt idx="419">
                  <c:v>69913.796875</c:v>
                </c:pt>
                <c:pt idx="420">
                  <c:v>69913.796875</c:v>
                </c:pt>
                <c:pt idx="421">
                  <c:v>69913.796875</c:v>
                </c:pt>
                <c:pt idx="422">
                  <c:v>69913.796875</c:v>
                </c:pt>
                <c:pt idx="423">
                  <c:v>69913.796875</c:v>
                </c:pt>
                <c:pt idx="424">
                  <c:v>69913.796875</c:v>
                </c:pt>
                <c:pt idx="425">
                  <c:v>69913.796875</c:v>
                </c:pt>
                <c:pt idx="426">
                  <c:v>69913.796875</c:v>
                </c:pt>
                <c:pt idx="427">
                  <c:v>69913.796875</c:v>
                </c:pt>
                <c:pt idx="428">
                  <c:v>69913.796875</c:v>
                </c:pt>
                <c:pt idx="429">
                  <c:v>69913.796875</c:v>
                </c:pt>
                <c:pt idx="430">
                  <c:v>69913.796875</c:v>
                </c:pt>
                <c:pt idx="431">
                  <c:v>69913.796875</c:v>
                </c:pt>
                <c:pt idx="432">
                  <c:v>69913.796875</c:v>
                </c:pt>
                <c:pt idx="433">
                  <c:v>69913.796875</c:v>
                </c:pt>
                <c:pt idx="434">
                  <c:v>69913.796875</c:v>
                </c:pt>
                <c:pt idx="435">
                  <c:v>69913.796875</c:v>
                </c:pt>
                <c:pt idx="436">
                  <c:v>69913.796875</c:v>
                </c:pt>
                <c:pt idx="437">
                  <c:v>69913.796875</c:v>
                </c:pt>
                <c:pt idx="438">
                  <c:v>69913.796875</c:v>
                </c:pt>
                <c:pt idx="439">
                  <c:v>69913.796875</c:v>
                </c:pt>
                <c:pt idx="440">
                  <c:v>69913.796875</c:v>
                </c:pt>
                <c:pt idx="441">
                  <c:v>69913.796875</c:v>
                </c:pt>
                <c:pt idx="442">
                  <c:v>69913.796875</c:v>
                </c:pt>
                <c:pt idx="443">
                  <c:v>69913.796875</c:v>
                </c:pt>
                <c:pt idx="444">
                  <c:v>69913.796875</c:v>
                </c:pt>
                <c:pt idx="445">
                  <c:v>69913.796875</c:v>
                </c:pt>
                <c:pt idx="446">
                  <c:v>69913.796875</c:v>
                </c:pt>
                <c:pt idx="447">
                  <c:v>69913.796875</c:v>
                </c:pt>
                <c:pt idx="448">
                  <c:v>69913.796875</c:v>
                </c:pt>
                <c:pt idx="449">
                  <c:v>69913.796875</c:v>
                </c:pt>
                <c:pt idx="450">
                  <c:v>69913.796875</c:v>
                </c:pt>
                <c:pt idx="451">
                  <c:v>69913.796875</c:v>
                </c:pt>
                <c:pt idx="452">
                  <c:v>69913.796875</c:v>
                </c:pt>
                <c:pt idx="453">
                  <c:v>69913.796875</c:v>
                </c:pt>
                <c:pt idx="454">
                  <c:v>69913.796875</c:v>
                </c:pt>
                <c:pt idx="455">
                  <c:v>69913.796875</c:v>
                </c:pt>
                <c:pt idx="456">
                  <c:v>69913.796875</c:v>
                </c:pt>
                <c:pt idx="457">
                  <c:v>69913.796875</c:v>
                </c:pt>
                <c:pt idx="458">
                  <c:v>69913.796875</c:v>
                </c:pt>
                <c:pt idx="459">
                  <c:v>69913.796875</c:v>
                </c:pt>
                <c:pt idx="460">
                  <c:v>69913.796875</c:v>
                </c:pt>
                <c:pt idx="461">
                  <c:v>69913.796875</c:v>
                </c:pt>
                <c:pt idx="462">
                  <c:v>69913.796875</c:v>
                </c:pt>
                <c:pt idx="463">
                  <c:v>69913.796875</c:v>
                </c:pt>
                <c:pt idx="464">
                  <c:v>69913.796875</c:v>
                </c:pt>
                <c:pt idx="465">
                  <c:v>69913.796875</c:v>
                </c:pt>
                <c:pt idx="466">
                  <c:v>69913.796875</c:v>
                </c:pt>
                <c:pt idx="467">
                  <c:v>69913.796875</c:v>
                </c:pt>
                <c:pt idx="468">
                  <c:v>69913.796875</c:v>
                </c:pt>
                <c:pt idx="469">
                  <c:v>69913.796875</c:v>
                </c:pt>
                <c:pt idx="470">
                  <c:v>69913.796875</c:v>
                </c:pt>
                <c:pt idx="471">
                  <c:v>69913.796875</c:v>
                </c:pt>
                <c:pt idx="472">
                  <c:v>69913.796875</c:v>
                </c:pt>
                <c:pt idx="473">
                  <c:v>69913.796875</c:v>
                </c:pt>
                <c:pt idx="474">
                  <c:v>69913.796875</c:v>
                </c:pt>
                <c:pt idx="475">
                  <c:v>69913.796875</c:v>
                </c:pt>
                <c:pt idx="476">
                  <c:v>69913.796875</c:v>
                </c:pt>
                <c:pt idx="477">
                  <c:v>69913.796875</c:v>
                </c:pt>
                <c:pt idx="478">
                  <c:v>69913.796875</c:v>
                </c:pt>
                <c:pt idx="479">
                  <c:v>69913.796875</c:v>
                </c:pt>
                <c:pt idx="480">
                  <c:v>69913.796875</c:v>
                </c:pt>
                <c:pt idx="481">
                  <c:v>69913.796875</c:v>
                </c:pt>
                <c:pt idx="482">
                  <c:v>69913.796875</c:v>
                </c:pt>
                <c:pt idx="483">
                  <c:v>69913.796875</c:v>
                </c:pt>
                <c:pt idx="484">
                  <c:v>69913.796875</c:v>
                </c:pt>
                <c:pt idx="485">
                  <c:v>69913.796875</c:v>
                </c:pt>
                <c:pt idx="486">
                  <c:v>69913.796875</c:v>
                </c:pt>
                <c:pt idx="487">
                  <c:v>69913.796875</c:v>
                </c:pt>
                <c:pt idx="488">
                  <c:v>69913.796875</c:v>
                </c:pt>
                <c:pt idx="489">
                  <c:v>69913.796875</c:v>
                </c:pt>
                <c:pt idx="490">
                  <c:v>69913.796875</c:v>
                </c:pt>
                <c:pt idx="491">
                  <c:v>69913.796875</c:v>
                </c:pt>
                <c:pt idx="492">
                  <c:v>69913.796875</c:v>
                </c:pt>
                <c:pt idx="493">
                  <c:v>69913.796875</c:v>
                </c:pt>
                <c:pt idx="494">
                  <c:v>69913.796875</c:v>
                </c:pt>
                <c:pt idx="495">
                  <c:v>69913.796875</c:v>
                </c:pt>
                <c:pt idx="496">
                  <c:v>69913.796875</c:v>
                </c:pt>
                <c:pt idx="497">
                  <c:v>69913.796875</c:v>
                </c:pt>
                <c:pt idx="498">
                  <c:v>69913.796875</c:v>
                </c:pt>
                <c:pt idx="499">
                  <c:v>69913.796875</c:v>
                </c:pt>
                <c:pt idx="500">
                  <c:v>69913.796875</c:v>
                </c:pt>
                <c:pt idx="501">
                  <c:v>69913.796875</c:v>
                </c:pt>
                <c:pt idx="502">
                  <c:v>69913.796875</c:v>
                </c:pt>
                <c:pt idx="503">
                  <c:v>69913.796875</c:v>
                </c:pt>
                <c:pt idx="504">
                  <c:v>69913.796875</c:v>
                </c:pt>
                <c:pt idx="505">
                  <c:v>69913.796875</c:v>
                </c:pt>
                <c:pt idx="506">
                  <c:v>69913.796875</c:v>
                </c:pt>
                <c:pt idx="507">
                  <c:v>69913.796875</c:v>
                </c:pt>
                <c:pt idx="508">
                  <c:v>69913.796875</c:v>
                </c:pt>
                <c:pt idx="509">
                  <c:v>69913.796875</c:v>
                </c:pt>
                <c:pt idx="510">
                  <c:v>69913.796875</c:v>
                </c:pt>
                <c:pt idx="511">
                  <c:v>69913.796875</c:v>
                </c:pt>
                <c:pt idx="512">
                  <c:v>69913.796875</c:v>
                </c:pt>
                <c:pt idx="513">
                  <c:v>69913.796875</c:v>
                </c:pt>
                <c:pt idx="514">
                  <c:v>69913.796875</c:v>
                </c:pt>
                <c:pt idx="515">
                  <c:v>69913.796875</c:v>
                </c:pt>
                <c:pt idx="516">
                  <c:v>69913.796875</c:v>
                </c:pt>
                <c:pt idx="517">
                  <c:v>69913.796875</c:v>
                </c:pt>
                <c:pt idx="518">
                  <c:v>69913.796875</c:v>
                </c:pt>
                <c:pt idx="519">
                  <c:v>69913.796875</c:v>
                </c:pt>
                <c:pt idx="520">
                  <c:v>69913.796875</c:v>
                </c:pt>
                <c:pt idx="521">
                  <c:v>69913.796875</c:v>
                </c:pt>
                <c:pt idx="522">
                  <c:v>69913.796875</c:v>
                </c:pt>
                <c:pt idx="523">
                  <c:v>69913.796875</c:v>
                </c:pt>
                <c:pt idx="524">
                  <c:v>69913.796875</c:v>
                </c:pt>
                <c:pt idx="525">
                  <c:v>69913.796875</c:v>
                </c:pt>
                <c:pt idx="526">
                  <c:v>69913.796875</c:v>
                </c:pt>
                <c:pt idx="527">
                  <c:v>69913.796875</c:v>
                </c:pt>
                <c:pt idx="528">
                  <c:v>69913.796875</c:v>
                </c:pt>
                <c:pt idx="529">
                  <c:v>69913.796875</c:v>
                </c:pt>
                <c:pt idx="530">
                  <c:v>69913.796875</c:v>
                </c:pt>
                <c:pt idx="531">
                  <c:v>69913.796875</c:v>
                </c:pt>
                <c:pt idx="532">
                  <c:v>69913.796875</c:v>
                </c:pt>
                <c:pt idx="533">
                  <c:v>69913.796875</c:v>
                </c:pt>
                <c:pt idx="534">
                  <c:v>69913.796875</c:v>
                </c:pt>
                <c:pt idx="535">
                  <c:v>69913.796875</c:v>
                </c:pt>
                <c:pt idx="536">
                  <c:v>69913.796875</c:v>
                </c:pt>
                <c:pt idx="537">
                  <c:v>69913.796875</c:v>
                </c:pt>
                <c:pt idx="538">
                  <c:v>69913.796875</c:v>
                </c:pt>
                <c:pt idx="539">
                  <c:v>69913.796875</c:v>
                </c:pt>
                <c:pt idx="540">
                  <c:v>69913.796875</c:v>
                </c:pt>
                <c:pt idx="541">
                  <c:v>69913.796875</c:v>
                </c:pt>
                <c:pt idx="542">
                  <c:v>69913.796875</c:v>
                </c:pt>
                <c:pt idx="543">
                  <c:v>69913.796875</c:v>
                </c:pt>
                <c:pt idx="544">
                  <c:v>69913.796875</c:v>
                </c:pt>
                <c:pt idx="545">
                  <c:v>69913.796875</c:v>
                </c:pt>
                <c:pt idx="546">
                  <c:v>69913.796875</c:v>
                </c:pt>
                <c:pt idx="547">
                  <c:v>69913.796875</c:v>
                </c:pt>
                <c:pt idx="548">
                  <c:v>69913.796875</c:v>
                </c:pt>
                <c:pt idx="549">
                  <c:v>69913.796875</c:v>
                </c:pt>
                <c:pt idx="550">
                  <c:v>69913.796875</c:v>
                </c:pt>
                <c:pt idx="551">
                  <c:v>69913.796875</c:v>
                </c:pt>
                <c:pt idx="552">
                  <c:v>69913.796875</c:v>
                </c:pt>
                <c:pt idx="553">
                  <c:v>69913.796875</c:v>
                </c:pt>
                <c:pt idx="554">
                  <c:v>69913.796875</c:v>
                </c:pt>
                <c:pt idx="555">
                  <c:v>69913.796875</c:v>
                </c:pt>
                <c:pt idx="556">
                  <c:v>69913.796875</c:v>
                </c:pt>
                <c:pt idx="557">
                  <c:v>69913.796875</c:v>
                </c:pt>
                <c:pt idx="558">
                  <c:v>69913.796875</c:v>
                </c:pt>
                <c:pt idx="559">
                  <c:v>69913.796875</c:v>
                </c:pt>
                <c:pt idx="560">
                  <c:v>69913.796875</c:v>
                </c:pt>
                <c:pt idx="561">
                  <c:v>69913.796875</c:v>
                </c:pt>
                <c:pt idx="562">
                  <c:v>69913.796875</c:v>
                </c:pt>
                <c:pt idx="563">
                  <c:v>69913.796875</c:v>
                </c:pt>
                <c:pt idx="564">
                  <c:v>69913.796875</c:v>
                </c:pt>
                <c:pt idx="565">
                  <c:v>69913.796875</c:v>
                </c:pt>
                <c:pt idx="566">
                  <c:v>69913.796875</c:v>
                </c:pt>
                <c:pt idx="567">
                  <c:v>69913.796875</c:v>
                </c:pt>
                <c:pt idx="568">
                  <c:v>69913.796875</c:v>
                </c:pt>
                <c:pt idx="569">
                  <c:v>69913.796875</c:v>
                </c:pt>
                <c:pt idx="570">
                  <c:v>69913.796875</c:v>
                </c:pt>
                <c:pt idx="571">
                  <c:v>69913.796875</c:v>
                </c:pt>
                <c:pt idx="572">
                  <c:v>69913.796875</c:v>
                </c:pt>
                <c:pt idx="573">
                  <c:v>69913.796875</c:v>
                </c:pt>
                <c:pt idx="574">
                  <c:v>69913.796875</c:v>
                </c:pt>
                <c:pt idx="575">
                  <c:v>69913.796875</c:v>
                </c:pt>
                <c:pt idx="576">
                  <c:v>69913.796875</c:v>
                </c:pt>
                <c:pt idx="577">
                  <c:v>69913.796875</c:v>
                </c:pt>
                <c:pt idx="578">
                  <c:v>69913.796875</c:v>
                </c:pt>
                <c:pt idx="579">
                  <c:v>69913.796875</c:v>
                </c:pt>
                <c:pt idx="580">
                  <c:v>69913.796875</c:v>
                </c:pt>
                <c:pt idx="581">
                  <c:v>69913.796875</c:v>
                </c:pt>
                <c:pt idx="582">
                  <c:v>69913.796875</c:v>
                </c:pt>
                <c:pt idx="583">
                  <c:v>69913.796875</c:v>
                </c:pt>
                <c:pt idx="584">
                  <c:v>69913.796875</c:v>
                </c:pt>
                <c:pt idx="585">
                  <c:v>69913.796875</c:v>
                </c:pt>
                <c:pt idx="586">
                  <c:v>69913.796875</c:v>
                </c:pt>
                <c:pt idx="587">
                  <c:v>69913.796875</c:v>
                </c:pt>
                <c:pt idx="588">
                  <c:v>69913.796875</c:v>
                </c:pt>
                <c:pt idx="589">
                  <c:v>69913.796875</c:v>
                </c:pt>
                <c:pt idx="590">
                  <c:v>69913.796875</c:v>
                </c:pt>
                <c:pt idx="591">
                  <c:v>69913.796875</c:v>
                </c:pt>
                <c:pt idx="592">
                  <c:v>69913.796875</c:v>
                </c:pt>
                <c:pt idx="593">
                  <c:v>69913.796875</c:v>
                </c:pt>
                <c:pt idx="594">
                  <c:v>69913.796875</c:v>
                </c:pt>
                <c:pt idx="595">
                  <c:v>69913.796875</c:v>
                </c:pt>
                <c:pt idx="596">
                  <c:v>69913.796875</c:v>
                </c:pt>
                <c:pt idx="597">
                  <c:v>69913.796875</c:v>
                </c:pt>
                <c:pt idx="598">
                  <c:v>69913.796875</c:v>
                </c:pt>
                <c:pt idx="599">
                  <c:v>69913.796875</c:v>
                </c:pt>
                <c:pt idx="600">
                  <c:v>69913.796875</c:v>
                </c:pt>
                <c:pt idx="601">
                  <c:v>69913.796875</c:v>
                </c:pt>
                <c:pt idx="602">
                  <c:v>69913.796875</c:v>
                </c:pt>
                <c:pt idx="603">
                  <c:v>69913.796875</c:v>
                </c:pt>
                <c:pt idx="604">
                  <c:v>69913.796875</c:v>
                </c:pt>
                <c:pt idx="605">
                  <c:v>69913.796875</c:v>
                </c:pt>
                <c:pt idx="606">
                  <c:v>69913.796875</c:v>
                </c:pt>
                <c:pt idx="607">
                  <c:v>69913.796875</c:v>
                </c:pt>
                <c:pt idx="608">
                  <c:v>69913.796875</c:v>
                </c:pt>
                <c:pt idx="609">
                  <c:v>69913.796875</c:v>
                </c:pt>
                <c:pt idx="610">
                  <c:v>69913.796875</c:v>
                </c:pt>
                <c:pt idx="611">
                  <c:v>69913.796875</c:v>
                </c:pt>
                <c:pt idx="612">
                  <c:v>69913.796875</c:v>
                </c:pt>
                <c:pt idx="613">
                  <c:v>69913.796875</c:v>
                </c:pt>
                <c:pt idx="614">
                  <c:v>69913.796875</c:v>
                </c:pt>
                <c:pt idx="615">
                  <c:v>69913.796875</c:v>
                </c:pt>
                <c:pt idx="616">
                  <c:v>69913.796875</c:v>
                </c:pt>
                <c:pt idx="617">
                  <c:v>69913.796875</c:v>
                </c:pt>
                <c:pt idx="618">
                  <c:v>69913.796875</c:v>
                </c:pt>
                <c:pt idx="619">
                  <c:v>69913.796875</c:v>
                </c:pt>
                <c:pt idx="620">
                  <c:v>69913.796875</c:v>
                </c:pt>
                <c:pt idx="621">
                  <c:v>69913.796875</c:v>
                </c:pt>
                <c:pt idx="622">
                  <c:v>69913.796875</c:v>
                </c:pt>
                <c:pt idx="623">
                  <c:v>69913.796875</c:v>
                </c:pt>
                <c:pt idx="624">
                  <c:v>69913.796875</c:v>
                </c:pt>
                <c:pt idx="625">
                  <c:v>69913.796875</c:v>
                </c:pt>
                <c:pt idx="626">
                  <c:v>69913.796875</c:v>
                </c:pt>
                <c:pt idx="627">
                  <c:v>69913.796875</c:v>
                </c:pt>
                <c:pt idx="628">
                  <c:v>69913.796875</c:v>
                </c:pt>
                <c:pt idx="629">
                  <c:v>69913.796875</c:v>
                </c:pt>
                <c:pt idx="630">
                  <c:v>69913.796875</c:v>
                </c:pt>
                <c:pt idx="631">
                  <c:v>69913.796875</c:v>
                </c:pt>
                <c:pt idx="632">
                  <c:v>69913.796875</c:v>
                </c:pt>
                <c:pt idx="633">
                  <c:v>69913.796875</c:v>
                </c:pt>
                <c:pt idx="634">
                  <c:v>69913.796875</c:v>
                </c:pt>
                <c:pt idx="635">
                  <c:v>69913.796875</c:v>
                </c:pt>
                <c:pt idx="636">
                  <c:v>69913.796875</c:v>
                </c:pt>
                <c:pt idx="637">
                  <c:v>69913.796875</c:v>
                </c:pt>
                <c:pt idx="638">
                  <c:v>69913.796875</c:v>
                </c:pt>
                <c:pt idx="639">
                  <c:v>69913.796875</c:v>
                </c:pt>
                <c:pt idx="640">
                  <c:v>69913.796875</c:v>
                </c:pt>
                <c:pt idx="641">
                  <c:v>69913.796875</c:v>
                </c:pt>
                <c:pt idx="642">
                  <c:v>69913.796875</c:v>
                </c:pt>
                <c:pt idx="643">
                  <c:v>69913.796875</c:v>
                </c:pt>
                <c:pt idx="644">
                  <c:v>69913.796875</c:v>
                </c:pt>
                <c:pt idx="645">
                  <c:v>69913.796875</c:v>
                </c:pt>
                <c:pt idx="646">
                  <c:v>69913.796875</c:v>
                </c:pt>
                <c:pt idx="647">
                  <c:v>69913.796875</c:v>
                </c:pt>
                <c:pt idx="648">
                  <c:v>69913.796875</c:v>
                </c:pt>
                <c:pt idx="649">
                  <c:v>69913.796875</c:v>
                </c:pt>
                <c:pt idx="650">
                  <c:v>69913.796875</c:v>
                </c:pt>
                <c:pt idx="651">
                  <c:v>69913.796875</c:v>
                </c:pt>
                <c:pt idx="652">
                  <c:v>69913.796875</c:v>
                </c:pt>
                <c:pt idx="653">
                  <c:v>69913.796875</c:v>
                </c:pt>
                <c:pt idx="654">
                  <c:v>69913.796875</c:v>
                </c:pt>
                <c:pt idx="655">
                  <c:v>69913.796875</c:v>
                </c:pt>
                <c:pt idx="656">
                  <c:v>69913.796875</c:v>
                </c:pt>
                <c:pt idx="657">
                  <c:v>69913.796875</c:v>
                </c:pt>
                <c:pt idx="658">
                  <c:v>69913.796875</c:v>
                </c:pt>
                <c:pt idx="659">
                  <c:v>69913.796875</c:v>
                </c:pt>
                <c:pt idx="660">
                  <c:v>69913.796875</c:v>
                </c:pt>
                <c:pt idx="661">
                  <c:v>69913.796875</c:v>
                </c:pt>
                <c:pt idx="662">
                  <c:v>69913.796875</c:v>
                </c:pt>
                <c:pt idx="663">
                  <c:v>69913.796875</c:v>
                </c:pt>
                <c:pt idx="664">
                  <c:v>69913.796875</c:v>
                </c:pt>
                <c:pt idx="665">
                  <c:v>69913.796875</c:v>
                </c:pt>
                <c:pt idx="666">
                  <c:v>69913.796875</c:v>
                </c:pt>
                <c:pt idx="667">
                  <c:v>69913.796875</c:v>
                </c:pt>
                <c:pt idx="668">
                  <c:v>69913.796875</c:v>
                </c:pt>
                <c:pt idx="669">
                  <c:v>69913.796875</c:v>
                </c:pt>
                <c:pt idx="670">
                  <c:v>69913.796875</c:v>
                </c:pt>
                <c:pt idx="671">
                  <c:v>69913.796875</c:v>
                </c:pt>
                <c:pt idx="672">
                  <c:v>69913.796875</c:v>
                </c:pt>
                <c:pt idx="673">
                  <c:v>69913.796875</c:v>
                </c:pt>
                <c:pt idx="674">
                  <c:v>69913.796875</c:v>
                </c:pt>
                <c:pt idx="675">
                  <c:v>69913.796875</c:v>
                </c:pt>
                <c:pt idx="676">
                  <c:v>69913.796875</c:v>
                </c:pt>
                <c:pt idx="677">
                  <c:v>69913.796875</c:v>
                </c:pt>
                <c:pt idx="678">
                  <c:v>69913.796875</c:v>
                </c:pt>
                <c:pt idx="679">
                  <c:v>69913.796875</c:v>
                </c:pt>
                <c:pt idx="680">
                  <c:v>69913.796875</c:v>
                </c:pt>
                <c:pt idx="681">
                  <c:v>69913.796875</c:v>
                </c:pt>
                <c:pt idx="682">
                  <c:v>69913.796875</c:v>
                </c:pt>
                <c:pt idx="683">
                  <c:v>69913.796875</c:v>
                </c:pt>
                <c:pt idx="684">
                  <c:v>69913.796875</c:v>
                </c:pt>
                <c:pt idx="685">
                  <c:v>69913.796875</c:v>
                </c:pt>
                <c:pt idx="686">
                  <c:v>69913.796875</c:v>
                </c:pt>
                <c:pt idx="687">
                  <c:v>69913.796875</c:v>
                </c:pt>
                <c:pt idx="688">
                  <c:v>69913.796875</c:v>
                </c:pt>
                <c:pt idx="689">
                  <c:v>69913.796875</c:v>
                </c:pt>
                <c:pt idx="690">
                  <c:v>69913.796875</c:v>
                </c:pt>
                <c:pt idx="691">
                  <c:v>69913.796875</c:v>
                </c:pt>
                <c:pt idx="692">
                  <c:v>69913.796875</c:v>
                </c:pt>
                <c:pt idx="693">
                  <c:v>69913.796875</c:v>
                </c:pt>
                <c:pt idx="694">
                  <c:v>69913.796875</c:v>
                </c:pt>
                <c:pt idx="695">
                  <c:v>69913.796875</c:v>
                </c:pt>
                <c:pt idx="696">
                  <c:v>69913.796875</c:v>
                </c:pt>
                <c:pt idx="697">
                  <c:v>69913.796875</c:v>
                </c:pt>
                <c:pt idx="698">
                  <c:v>69913.796875</c:v>
                </c:pt>
                <c:pt idx="699">
                  <c:v>69913.796875</c:v>
                </c:pt>
                <c:pt idx="700">
                  <c:v>69913.796875</c:v>
                </c:pt>
                <c:pt idx="701">
                  <c:v>69913.796875</c:v>
                </c:pt>
                <c:pt idx="702">
                  <c:v>69913.796875</c:v>
                </c:pt>
                <c:pt idx="703">
                  <c:v>69913.796875</c:v>
                </c:pt>
                <c:pt idx="704">
                  <c:v>69913.796875</c:v>
                </c:pt>
                <c:pt idx="705">
                  <c:v>69913.796875</c:v>
                </c:pt>
                <c:pt idx="706">
                  <c:v>69913.796875</c:v>
                </c:pt>
                <c:pt idx="707">
                  <c:v>69913.796875</c:v>
                </c:pt>
                <c:pt idx="708">
                  <c:v>69913.796875</c:v>
                </c:pt>
                <c:pt idx="709">
                  <c:v>69913.796875</c:v>
                </c:pt>
                <c:pt idx="710">
                  <c:v>69913.796875</c:v>
                </c:pt>
                <c:pt idx="711">
                  <c:v>69913.796875</c:v>
                </c:pt>
                <c:pt idx="712">
                  <c:v>69913.796875</c:v>
                </c:pt>
                <c:pt idx="713">
                  <c:v>69913.796875</c:v>
                </c:pt>
                <c:pt idx="714">
                  <c:v>69913.796875</c:v>
                </c:pt>
                <c:pt idx="715">
                  <c:v>69913.796875</c:v>
                </c:pt>
                <c:pt idx="716">
                  <c:v>69913.796875</c:v>
                </c:pt>
                <c:pt idx="717">
                  <c:v>69913.796875</c:v>
                </c:pt>
                <c:pt idx="718">
                  <c:v>69913.796875</c:v>
                </c:pt>
                <c:pt idx="719">
                  <c:v>69913.796875</c:v>
                </c:pt>
                <c:pt idx="720">
                  <c:v>69913.796875</c:v>
                </c:pt>
                <c:pt idx="721">
                  <c:v>69913.796875</c:v>
                </c:pt>
                <c:pt idx="722">
                  <c:v>69913.796875</c:v>
                </c:pt>
                <c:pt idx="723">
                  <c:v>69913.796875</c:v>
                </c:pt>
                <c:pt idx="724">
                  <c:v>69913.796875</c:v>
                </c:pt>
                <c:pt idx="725">
                  <c:v>69913.796875</c:v>
                </c:pt>
                <c:pt idx="726">
                  <c:v>69913.796875</c:v>
                </c:pt>
                <c:pt idx="727">
                  <c:v>69913.796875</c:v>
                </c:pt>
                <c:pt idx="728">
                  <c:v>69913.796875</c:v>
                </c:pt>
                <c:pt idx="729">
                  <c:v>69913.796875</c:v>
                </c:pt>
                <c:pt idx="730">
                  <c:v>69913.796875</c:v>
                </c:pt>
                <c:pt idx="731">
                  <c:v>69913.796875</c:v>
                </c:pt>
                <c:pt idx="732">
                  <c:v>69913.796875</c:v>
                </c:pt>
                <c:pt idx="733">
                  <c:v>69913.796875</c:v>
                </c:pt>
                <c:pt idx="734">
                  <c:v>69913.796875</c:v>
                </c:pt>
                <c:pt idx="735">
                  <c:v>69913.796875</c:v>
                </c:pt>
                <c:pt idx="736">
                  <c:v>69913.796875</c:v>
                </c:pt>
                <c:pt idx="737">
                  <c:v>69913.796875</c:v>
                </c:pt>
                <c:pt idx="738">
                  <c:v>69913.796875</c:v>
                </c:pt>
                <c:pt idx="739">
                  <c:v>69913.796875</c:v>
                </c:pt>
                <c:pt idx="740">
                  <c:v>69913.796875</c:v>
                </c:pt>
                <c:pt idx="741">
                  <c:v>69913.796875</c:v>
                </c:pt>
                <c:pt idx="742">
                  <c:v>69913.796875</c:v>
                </c:pt>
                <c:pt idx="743">
                  <c:v>69913.796875</c:v>
                </c:pt>
                <c:pt idx="744">
                  <c:v>69913.796875</c:v>
                </c:pt>
                <c:pt idx="745">
                  <c:v>69913.796875</c:v>
                </c:pt>
                <c:pt idx="746">
                  <c:v>69913.796875</c:v>
                </c:pt>
                <c:pt idx="747">
                  <c:v>69913.796875</c:v>
                </c:pt>
                <c:pt idx="748">
                  <c:v>69913.796875</c:v>
                </c:pt>
                <c:pt idx="749">
                  <c:v>69913.796875</c:v>
                </c:pt>
                <c:pt idx="750">
                  <c:v>69913.796875</c:v>
                </c:pt>
                <c:pt idx="751">
                  <c:v>69913.796875</c:v>
                </c:pt>
                <c:pt idx="752">
                  <c:v>69913.796875</c:v>
                </c:pt>
                <c:pt idx="753">
                  <c:v>69913.796875</c:v>
                </c:pt>
                <c:pt idx="754">
                  <c:v>69913.796875</c:v>
                </c:pt>
                <c:pt idx="755">
                  <c:v>69913.796875</c:v>
                </c:pt>
                <c:pt idx="756">
                  <c:v>69913.796875</c:v>
                </c:pt>
                <c:pt idx="757">
                  <c:v>69913.796875</c:v>
                </c:pt>
                <c:pt idx="758">
                  <c:v>69913.796875</c:v>
                </c:pt>
                <c:pt idx="759">
                  <c:v>69913.796875</c:v>
                </c:pt>
                <c:pt idx="760">
                  <c:v>69913.796875</c:v>
                </c:pt>
                <c:pt idx="761">
                  <c:v>69913.796875</c:v>
                </c:pt>
                <c:pt idx="762">
                  <c:v>69913.796875</c:v>
                </c:pt>
                <c:pt idx="763">
                  <c:v>69913.796875</c:v>
                </c:pt>
                <c:pt idx="764">
                  <c:v>69913.796875</c:v>
                </c:pt>
                <c:pt idx="765">
                  <c:v>69913.796875</c:v>
                </c:pt>
                <c:pt idx="766">
                  <c:v>69913.796875</c:v>
                </c:pt>
                <c:pt idx="767">
                  <c:v>69913.796875</c:v>
                </c:pt>
                <c:pt idx="768">
                  <c:v>69913.796875</c:v>
                </c:pt>
                <c:pt idx="769">
                  <c:v>69913.796875</c:v>
                </c:pt>
                <c:pt idx="770">
                  <c:v>69913.796875</c:v>
                </c:pt>
                <c:pt idx="771">
                  <c:v>69913.796875</c:v>
                </c:pt>
                <c:pt idx="772">
                  <c:v>69913.796875</c:v>
                </c:pt>
                <c:pt idx="773">
                  <c:v>69913.796875</c:v>
                </c:pt>
                <c:pt idx="774">
                  <c:v>69913.796875</c:v>
                </c:pt>
                <c:pt idx="775">
                  <c:v>69913.796875</c:v>
                </c:pt>
                <c:pt idx="776">
                  <c:v>69913.796875</c:v>
                </c:pt>
                <c:pt idx="777">
                  <c:v>69913.796875</c:v>
                </c:pt>
                <c:pt idx="778">
                  <c:v>69913.796875</c:v>
                </c:pt>
                <c:pt idx="779">
                  <c:v>69913.796875</c:v>
                </c:pt>
                <c:pt idx="780">
                  <c:v>69913.796875</c:v>
                </c:pt>
                <c:pt idx="781">
                  <c:v>69913.796875</c:v>
                </c:pt>
                <c:pt idx="782">
                  <c:v>69913.796875</c:v>
                </c:pt>
                <c:pt idx="783">
                  <c:v>69913.796875</c:v>
                </c:pt>
                <c:pt idx="784">
                  <c:v>69913.796875</c:v>
                </c:pt>
                <c:pt idx="785">
                  <c:v>69913.796875</c:v>
                </c:pt>
                <c:pt idx="786">
                  <c:v>69913.796875</c:v>
                </c:pt>
                <c:pt idx="787">
                  <c:v>69913.796875</c:v>
                </c:pt>
                <c:pt idx="788">
                  <c:v>69913.796875</c:v>
                </c:pt>
                <c:pt idx="789">
                  <c:v>69913.796875</c:v>
                </c:pt>
                <c:pt idx="790">
                  <c:v>69913.796875</c:v>
                </c:pt>
                <c:pt idx="791">
                  <c:v>69913.796875</c:v>
                </c:pt>
                <c:pt idx="792">
                  <c:v>69913.796875</c:v>
                </c:pt>
                <c:pt idx="793">
                  <c:v>69913.796875</c:v>
                </c:pt>
                <c:pt idx="794">
                  <c:v>69913.796875</c:v>
                </c:pt>
                <c:pt idx="795">
                  <c:v>69913.796875</c:v>
                </c:pt>
                <c:pt idx="796">
                  <c:v>69913.796875</c:v>
                </c:pt>
                <c:pt idx="797">
                  <c:v>69913.796875</c:v>
                </c:pt>
                <c:pt idx="798">
                  <c:v>69913.796875</c:v>
                </c:pt>
                <c:pt idx="799">
                  <c:v>69913.796875</c:v>
                </c:pt>
                <c:pt idx="800">
                  <c:v>69913.796875</c:v>
                </c:pt>
                <c:pt idx="801">
                  <c:v>69913.796875</c:v>
                </c:pt>
                <c:pt idx="802">
                  <c:v>69913.796875</c:v>
                </c:pt>
                <c:pt idx="803">
                  <c:v>69913.796875</c:v>
                </c:pt>
                <c:pt idx="804">
                  <c:v>69913.796875</c:v>
                </c:pt>
                <c:pt idx="805">
                  <c:v>69913.796875</c:v>
                </c:pt>
                <c:pt idx="806">
                  <c:v>69913.796875</c:v>
                </c:pt>
                <c:pt idx="807">
                  <c:v>69913.796875</c:v>
                </c:pt>
                <c:pt idx="808">
                  <c:v>69913.796875</c:v>
                </c:pt>
                <c:pt idx="809">
                  <c:v>69913.796875</c:v>
                </c:pt>
                <c:pt idx="810">
                  <c:v>69913.796875</c:v>
                </c:pt>
                <c:pt idx="811">
                  <c:v>69913.796875</c:v>
                </c:pt>
                <c:pt idx="812">
                  <c:v>69913.796875</c:v>
                </c:pt>
                <c:pt idx="813">
                  <c:v>69913.796875</c:v>
                </c:pt>
                <c:pt idx="814">
                  <c:v>69913.796875</c:v>
                </c:pt>
                <c:pt idx="815">
                  <c:v>69913.796875</c:v>
                </c:pt>
                <c:pt idx="816">
                  <c:v>69913.796875</c:v>
                </c:pt>
                <c:pt idx="817">
                  <c:v>69913.796875</c:v>
                </c:pt>
                <c:pt idx="818">
                  <c:v>69913.796875</c:v>
                </c:pt>
                <c:pt idx="819">
                  <c:v>69913.796875</c:v>
                </c:pt>
                <c:pt idx="820">
                  <c:v>69913.796875</c:v>
                </c:pt>
                <c:pt idx="821">
                  <c:v>69913.796875</c:v>
                </c:pt>
                <c:pt idx="822">
                  <c:v>69913.796875</c:v>
                </c:pt>
                <c:pt idx="823">
                  <c:v>69913.796875</c:v>
                </c:pt>
                <c:pt idx="824">
                  <c:v>69913.796875</c:v>
                </c:pt>
                <c:pt idx="825">
                  <c:v>69913.796875</c:v>
                </c:pt>
                <c:pt idx="826">
                  <c:v>69913.796875</c:v>
                </c:pt>
                <c:pt idx="827">
                  <c:v>69913.796875</c:v>
                </c:pt>
                <c:pt idx="828">
                  <c:v>69913.796875</c:v>
                </c:pt>
                <c:pt idx="829">
                  <c:v>69913.796875</c:v>
                </c:pt>
                <c:pt idx="830">
                  <c:v>69913.796875</c:v>
                </c:pt>
                <c:pt idx="831">
                  <c:v>69913.796875</c:v>
                </c:pt>
                <c:pt idx="832">
                  <c:v>69913.796875</c:v>
                </c:pt>
                <c:pt idx="833">
                  <c:v>69913.796875</c:v>
                </c:pt>
                <c:pt idx="834">
                  <c:v>69913.796875</c:v>
                </c:pt>
                <c:pt idx="835">
                  <c:v>69913.796875</c:v>
                </c:pt>
                <c:pt idx="836">
                  <c:v>69913.796875</c:v>
                </c:pt>
                <c:pt idx="837">
                  <c:v>69913.796875</c:v>
                </c:pt>
                <c:pt idx="838">
                  <c:v>69913.796875</c:v>
                </c:pt>
                <c:pt idx="839">
                  <c:v>69913.796875</c:v>
                </c:pt>
                <c:pt idx="840">
                  <c:v>69913.796875</c:v>
                </c:pt>
                <c:pt idx="841">
                  <c:v>69913.796875</c:v>
                </c:pt>
                <c:pt idx="842">
                  <c:v>69913.796875</c:v>
                </c:pt>
                <c:pt idx="843">
                  <c:v>69913.796875</c:v>
                </c:pt>
                <c:pt idx="844">
                  <c:v>69913.796875</c:v>
                </c:pt>
                <c:pt idx="845">
                  <c:v>69913.796875</c:v>
                </c:pt>
                <c:pt idx="846">
                  <c:v>69913.796875</c:v>
                </c:pt>
                <c:pt idx="847">
                  <c:v>69913.796875</c:v>
                </c:pt>
                <c:pt idx="848">
                  <c:v>69913.796875</c:v>
                </c:pt>
                <c:pt idx="849">
                  <c:v>69913.796875</c:v>
                </c:pt>
                <c:pt idx="850">
                  <c:v>69913.796875</c:v>
                </c:pt>
                <c:pt idx="851">
                  <c:v>69913.796875</c:v>
                </c:pt>
                <c:pt idx="852">
                  <c:v>69913.796875</c:v>
                </c:pt>
                <c:pt idx="853">
                  <c:v>69913.796875</c:v>
                </c:pt>
                <c:pt idx="854">
                  <c:v>69913.796875</c:v>
                </c:pt>
                <c:pt idx="855">
                  <c:v>69913.796875</c:v>
                </c:pt>
                <c:pt idx="856">
                  <c:v>69913.796875</c:v>
                </c:pt>
                <c:pt idx="857">
                  <c:v>69913.796875</c:v>
                </c:pt>
                <c:pt idx="858">
                  <c:v>69913.796875</c:v>
                </c:pt>
                <c:pt idx="859">
                  <c:v>69913.796875</c:v>
                </c:pt>
                <c:pt idx="860">
                  <c:v>69913.796875</c:v>
                </c:pt>
                <c:pt idx="861">
                  <c:v>69913.796875</c:v>
                </c:pt>
                <c:pt idx="862">
                  <c:v>69913.796875</c:v>
                </c:pt>
                <c:pt idx="863">
                  <c:v>69913.796875</c:v>
                </c:pt>
                <c:pt idx="864">
                  <c:v>69913.796875</c:v>
                </c:pt>
                <c:pt idx="865">
                  <c:v>69913.796875</c:v>
                </c:pt>
                <c:pt idx="866">
                  <c:v>69913.796875</c:v>
                </c:pt>
                <c:pt idx="867">
                  <c:v>69913.796875</c:v>
                </c:pt>
                <c:pt idx="868">
                  <c:v>69913.796875</c:v>
                </c:pt>
                <c:pt idx="869">
                  <c:v>69913.796875</c:v>
                </c:pt>
                <c:pt idx="870">
                  <c:v>69913.796875</c:v>
                </c:pt>
                <c:pt idx="871">
                  <c:v>69913.796875</c:v>
                </c:pt>
                <c:pt idx="872">
                  <c:v>69913.796875</c:v>
                </c:pt>
                <c:pt idx="873">
                  <c:v>69913.796875</c:v>
                </c:pt>
                <c:pt idx="874">
                  <c:v>69913.796875</c:v>
                </c:pt>
                <c:pt idx="875">
                  <c:v>69913.796875</c:v>
                </c:pt>
                <c:pt idx="876">
                  <c:v>69913.796875</c:v>
                </c:pt>
                <c:pt idx="877">
                  <c:v>69913.796875</c:v>
                </c:pt>
                <c:pt idx="878">
                  <c:v>69913.796875</c:v>
                </c:pt>
                <c:pt idx="879">
                  <c:v>69913.796875</c:v>
                </c:pt>
                <c:pt idx="880">
                  <c:v>69913.796875</c:v>
                </c:pt>
                <c:pt idx="881">
                  <c:v>69913.796875</c:v>
                </c:pt>
                <c:pt idx="882">
                  <c:v>69913.796875</c:v>
                </c:pt>
                <c:pt idx="883">
                  <c:v>69913.796875</c:v>
                </c:pt>
                <c:pt idx="884">
                  <c:v>69913.796875</c:v>
                </c:pt>
                <c:pt idx="885">
                  <c:v>69913.796875</c:v>
                </c:pt>
                <c:pt idx="886">
                  <c:v>69913.796875</c:v>
                </c:pt>
                <c:pt idx="887">
                  <c:v>69913.796875</c:v>
                </c:pt>
                <c:pt idx="888">
                  <c:v>69913.796875</c:v>
                </c:pt>
                <c:pt idx="889">
                  <c:v>69913.796875</c:v>
                </c:pt>
                <c:pt idx="890">
                  <c:v>69913.796875</c:v>
                </c:pt>
                <c:pt idx="891">
                  <c:v>69913.796875</c:v>
                </c:pt>
                <c:pt idx="892">
                  <c:v>69913.796875</c:v>
                </c:pt>
                <c:pt idx="893">
                  <c:v>69913.796875</c:v>
                </c:pt>
                <c:pt idx="894">
                  <c:v>69913.796875</c:v>
                </c:pt>
                <c:pt idx="895">
                  <c:v>69913.796875</c:v>
                </c:pt>
                <c:pt idx="896">
                  <c:v>69913.796875</c:v>
                </c:pt>
                <c:pt idx="897">
                  <c:v>69913.796875</c:v>
                </c:pt>
                <c:pt idx="898">
                  <c:v>69913.796875</c:v>
                </c:pt>
                <c:pt idx="899">
                  <c:v>69913.796875</c:v>
                </c:pt>
                <c:pt idx="900">
                  <c:v>69913.796875</c:v>
                </c:pt>
                <c:pt idx="901">
                  <c:v>69913.796875</c:v>
                </c:pt>
                <c:pt idx="902">
                  <c:v>69913.796875</c:v>
                </c:pt>
                <c:pt idx="903">
                  <c:v>69913.796875</c:v>
                </c:pt>
                <c:pt idx="904">
                  <c:v>69913.796875</c:v>
                </c:pt>
                <c:pt idx="905">
                  <c:v>69913.796875</c:v>
                </c:pt>
                <c:pt idx="906">
                  <c:v>69913.796875</c:v>
                </c:pt>
                <c:pt idx="907">
                  <c:v>69913.796875</c:v>
                </c:pt>
                <c:pt idx="908">
                  <c:v>69913.796875</c:v>
                </c:pt>
                <c:pt idx="909">
                  <c:v>69913.796875</c:v>
                </c:pt>
                <c:pt idx="910">
                  <c:v>69913.796875</c:v>
                </c:pt>
                <c:pt idx="911">
                  <c:v>69913.796875</c:v>
                </c:pt>
                <c:pt idx="912">
                  <c:v>69913.796875</c:v>
                </c:pt>
                <c:pt idx="913">
                  <c:v>69913.796875</c:v>
                </c:pt>
                <c:pt idx="914">
                  <c:v>69913.796875</c:v>
                </c:pt>
                <c:pt idx="915">
                  <c:v>69913.796875</c:v>
                </c:pt>
                <c:pt idx="916">
                  <c:v>69913.796875</c:v>
                </c:pt>
                <c:pt idx="917">
                  <c:v>69913.796875</c:v>
                </c:pt>
                <c:pt idx="918">
                  <c:v>69913.796875</c:v>
                </c:pt>
                <c:pt idx="919">
                  <c:v>69913.796875</c:v>
                </c:pt>
                <c:pt idx="920">
                  <c:v>69913.796875</c:v>
                </c:pt>
                <c:pt idx="921">
                  <c:v>69913.796875</c:v>
                </c:pt>
                <c:pt idx="922">
                  <c:v>69913.796875</c:v>
                </c:pt>
                <c:pt idx="923">
                  <c:v>69913.796875</c:v>
                </c:pt>
                <c:pt idx="924">
                  <c:v>69913.796875</c:v>
                </c:pt>
                <c:pt idx="925">
                  <c:v>69913.796875</c:v>
                </c:pt>
                <c:pt idx="926">
                  <c:v>69913.796875</c:v>
                </c:pt>
                <c:pt idx="927">
                  <c:v>69913.796875</c:v>
                </c:pt>
                <c:pt idx="928">
                  <c:v>69913.796875</c:v>
                </c:pt>
                <c:pt idx="929">
                  <c:v>69913.796875</c:v>
                </c:pt>
                <c:pt idx="930">
                  <c:v>69913.796875</c:v>
                </c:pt>
                <c:pt idx="931">
                  <c:v>69913.796875</c:v>
                </c:pt>
                <c:pt idx="932">
                  <c:v>69913.796875</c:v>
                </c:pt>
                <c:pt idx="933">
                  <c:v>69913.796875</c:v>
                </c:pt>
                <c:pt idx="934">
                  <c:v>69913.796875</c:v>
                </c:pt>
                <c:pt idx="935">
                  <c:v>69913.796875</c:v>
                </c:pt>
                <c:pt idx="936">
                  <c:v>69913.796875</c:v>
                </c:pt>
                <c:pt idx="937">
                  <c:v>69913.796875</c:v>
                </c:pt>
                <c:pt idx="938">
                  <c:v>69913.796875</c:v>
                </c:pt>
                <c:pt idx="939">
                  <c:v>69913.796875</c:v>
                </c:pt>
                <c:pt idx="940">
                  <c:v>69913.796875</c:v>
                </c:pt>
                <c:pt idx="941">
                  <c:v>69913.796875</c:v>
                </c:pt>
                <c:pt idx="942">
                  <c:v>69913.796875</c:v>
                </c:pt>
                <c:pt idx="943">
                  <c:v>69913.796875</c:v>
                </c:pt>
                <c:pt idx="944">
                  <c:v>69913.796875</c:v>
                </c:pt>
                <c:pt idx="945">
                  <c:v>69913.796875</c:v>
                </c:pt>
                <c:pt idx="946">
                  <c:v>69913.796875</c:v>
                </c:pt>
                <c:pt idx="947">
                  <c:v>69913.796875</c:v>
                </c:pt>
                <c:pt idx="948">
                  <c:v>69913.796875</c:v>
                </c:pt>
                <c:pt idx="949">
                  <c:v>69913.796875</c:v>
                </c:pt>
                <c:pt idx="950">
                  <c:v>69913.796875</c:v>
                </c:pt>
                <c:pt idx="951">
                  <c:v>69913.796875</c:v>
                </c:pt>
                <c:pt idx="952">
                  <c:v>69913.796875</c:v>
                </c:pt>
                <c:pt idx="953">
                  <c:v>69913.796875</c:v>
                </c:pt>
                <c:pt idx="954">
                  <c:v>69913.796875</c:v>
                </c:pt>
                <c:pt idx="955">
                  <c:v>69913.796875</c:v>
                </c:pt>
                <c:pt idx="956">
                  <c:v>69913.796875</c:v>
                </c:pt>
                <c:pt idx="957">
                  <c:v>69913.796875</c:v>
                </c:pt>
                <c:pt idx="958">
                  <c:v>69913.796875</c:v>
                </c:pt>
                <c:pt idx="959">
                  <c:v>69913.796875</c:v>
                </c:pt>
                <c:pt idx="960">
                  <c:v>69913.796875</c:v>
                </c:pt>
                <c:pt idx="961">
                  <c:v>69913.796875</c:v>
                </c:pt>
                <c:pt idx="962">
                  <c:v>69913.796875</c:v>
                </c:pt>
                <c:pt idx="963">
                  <c:v>69913.796875</c:v>
                </c:pt>
                <c:pt idx="964">
                  <c:v>69913.796875</c:v>
                </c:pt>
                <c:pt idx="965">
                  <c:v>69913.796875</c:v>
                </c:pt>
                <c:pt idx="966">
                  <c:v>69913.796875</c:v>
                </c:pt>
                <c:pt idx="967">
                  <c:v>69913.796875</c:v>
                </c:pt>
                <c:pt idx="968">
                  <c:v>69913.796875</c:v>
                </c:pt>
                <c:pt idx="969">
                  <c:v>69913.796875</c:v>
                </c:pt>
                <c:pt idx="970">
                  <c:v>69913.796875</c:v>
                </c:pt>
                <c:pt idx="971">
                  <c:v>69913.796875</c:v>
                </c:pt>
                <c:pt idx="972">
                  <c:v>69913.796875</c:v>
                </c:pt>
                <c:pt idx="973">
                  <c:v>69913.796875</c:v>
                </c:pt>
                <c:pt idx="974">
                  <c:v>69913.796875</c:v>
                </c:pt>
                <c:pt idx="975">
                  <c:v>69913.796875</c:v>
                </c:pt>
                <c:pt idx="976">
                  <c:v>69913.796875</c:v>
                </c:pt>
                <c:pt idx="977">
                  <c:v>69913.796875</c:v>
                </c:pt>
                <c:pt idx="978">
                  <c:v>69913.796875</c:v>
                </c:pt>
                <c:pt idx="979">
                  <c:v>69913.796875</c:v>
                </c:pt>
                <c:pt idx="980">
                  <c:v>69913.796875</c:v>
                </c:pt>
                <c:pt idx="981">
                  <c:v>69913.796875</c:v>
                </c:pt>
                <c:pt idx="982">
                  <c:v>69913.796875</c:v>
                </c:pt>
                <c:pt idx="983">
                  <c:v>69913.796875</c:v>
                </c:pt>
                <c:pt idx="984">
                  <c:v>69913.796875</c:v>
                </c:pt>
                <c:pt idx="985">
                  <c:v>69913.796875</c:v>
                </c:pt>
                <c:pt idx="986">
                  <c:v>69913.796875</c:v>
                </c:pt>
                <c:pt idx="987">
                  <c:v>69913.796875</c:v>
                </c:pt>
                <c:pt idx="988">
                  <c:v>69913.796875</c:v>
                </c:pt>
                <c:pt idx="989">
                  <c:v>69913.796875</c:v>
                </c:pt>
                <c:pt idx="990">
                  <c:v>69913.796875</c:v>
                </c:pt>
                <c:pt idx="991">
                  <c:v>69913.796875</c:v>
                </c:pt>
                <c:pt idx="992">
                  <c:v>69913.796875</c:v>
                </c:pt>
                <c:pt idx="993">
                  <c:v>69913.796875</c:v>
                </c:pt>
                <c:pt idx="994">
                  <c:v>69913.796875</c:v>
                </c:pt>
                <c:pt idx="995">
                  <c:v>69913.796875</c:v>
                </c:pt>
                <c:pt idx="996">
                  <c:v>69913.796875</c:v>
                </c:pt>
                <c:pt idx="997">
                  <c:v>69913.796875</c:v>
                </c:pt>
                <c:pt idx="998">
                  <c:v>69913.796875</c:v>
                </c:pt>
                <c:pt idx="999">
                  <c:v>69913.796875</c:v>
                </c:pt>
                <c:pt idx="1000">
                  <c:v>69913.796875</c:v>
                </c:pt>
                <c:pt idx="1001">
                  <c:v>69913.796875</c:v>
                </c:pt>
                <c:pt idx="1002">
                  <c:v>69913.796875</c:v>
                </c:pt>
                <c:pt idx="1003">
                  <c:v>69913.796875</c:v>
                </c:pt>
                <c:pt idx="1004">
                  <c:v>69913.796875</c:v>
                </c:pt>
                <c:pt idx="1005">
                  <c:v>69913.796875</c:v>
                </c:pt>
                <c:pt idx="1006">
                  <c:v>69913.796875</c:v>
                </c:pt>
                <c:pt idx="1007">
                  <c:v>69913.796875</c:v>
                </c:pt>
                <c:pt idx="1008">
                  <c:v>69913.796875</c:v>
                </c:pt>
                <c:pt idx="1009">
                  <c:v>69913.796875</c:v>
                </c:pt>
                <c:pt idx="1010">
                  <c:v>69913.796875</c:v>
                </c:pt>
                <c:pt idx="1011">
                  <c:v>69913.796875</c:v>
                </c:pt>
                <c:pt idx="1012">
                  <c:v>69913.796875</c:v>
                </c:pt>
                <c:pt idx="1013">
                  <c:v>69913.796875</c:v>
                </c:pt>
                <c:pt idx="1014">
                  <c:v>69913.796875</c:v>
                </c:pt>
                <c:pt idx="1015">
                  <c:v>69913.796875</c:v>
                </c:pt>
                <c:pt idx="1016">
                  <c:v>69913.796875</c:v>
                </c:pt>
                <c:pt idx="1017">
                  <c:v>69913.796875</c:v>
                </c:pt>
                <c:pt idx="1018">
                  <c:v>69913.796875</c:v>
                </c:pt>
                <c:pt idx="1019">
                  <c:v>69913.796875</c:v>
                </c:pt>
                <c:pt idx="1020">
                  <c:v>69913.796875</c:v>
                </c:pt>
                <c:pt idx="1021">
                  <c:v>69913.796875</c:v>
                </c:pt>
                <c:pt idx="1022">
                  <c:v>69913.796875</c:v>
                </c:pt>
                <c:pt idx="1023">
                  <c:v>69913.796875</c:v>
                </c:pt>
                <c:pt idx="1024">
                  <c:v>69913.796875</c:v>
                </c:pt>
                <c:pt idx="1025">
                  <c:v>69913.796875</c:v>
                </c:pt>
                <c:pt idx="1026">
                  <c:v>69913.796875</c:v>
                </c:pt>
                <c:pt idx="1027">
                  <c:v>69913.796875</c:v>
                </c:pt>
                <c:pt idx="1028">
                  <c:v>69913.796875</c:v>
                </c:pt>
                <c:pt idx="1029">
                  <c:v>69913.796875</c:v>
                </c:pt>
                <c:pt idx="1030">
                  <c:v>69913.796875</c:v>
                </c:pt>
                <c:pt idx="1031">
                  <c:v>69913.796875</c:v>
                </c:pt>
                <c:pt idx="1032">
                  <c:v>69913.796875</c:v>
                </c:pt>
                <c:pt idx="1033">
                  <c:v>69913.796875</c:v>
                </c:pt>
                <c:pt idx="1034">
                  <c:v>69913.796875</c:v>
                </c:pt>
                <c:pt idx="1035">
                  <c:v>69913.796875</c:v>
                </c:pt>
                <c:pt idx="1036">
                  <c:v>69913.796875</c:v>
                </c:pt>
                <c:pt idx="1037">
                  <c:v>69913.796875</c:v>
                </c:pt>
                <c:pt idx="1038">
                  <c:v>69913.796875</c:v>
                </c:pt>
                <c:pt idx="1039">
                  <c:v>69913.796875</c:v>
                </c:pt>
                <c:pt idx="1040">
                  <c:v>69913.796875</c:v>
                </c:pt>
                <c:pt idx="1041">
                  <c:v>69913.796875</c:v>
                </c:pt>
                <c:pt idx="1042">
                  <c:v>69913.796875</c:v>
                </c:pt>
                <c:pt idx="1043">
                  <c:v>69913.796875</c:v>
                </c:pt>
                <c:pt idx="1044">
                  <c:v>69913.796875</c:v>
                </c:pt>
                <c:pt idx="1045">
                  <c:v>69913.796875</c:v>
                </c:pt>
                <c:pt idx="1046">
                  <c:v>69913.796875</c:v>
                </c:pt>
                <c:pt idx="1047">
                  <c:v>69913.796875</c:v>
                </c:pt>
                <c:pt idx="1048">
                  <c:v>69913.796875</c:v>
                </c:pt>
                <c:pt idx="1049">
                  <c:v>69913.796875</c:v>
                </c:pt>
                <c:pt idx="1050">
                  <c:v>69913.796875</c:v>
                </c:pt>
                <c:pt idx="1051">
                  <c:v>69913.796875</c:v>
                </c:pt>
                <c:pt idx="1052">
                  <c:v>69913.796875</c:v>
                </c:pt>
                <c:pt idx="1053">
                  <c:v>69913.796875</c:v>
                </c:pt>
                <c:pt idx="1054">
                  <c:v>69913.796875</c:v>
                </c:pt>
                <c:pt idx="1055">
                  <c:v>69913.796875</c:v>
                </c:pt>
                <c:pt idx="1056">
                  <c:v>69913.796875</c:v>
                </c:pt>
                <c:pt idx="1057">
                  <c:v>69913.796875</c:v>
                </c:pt>
                <c:pt idx="1058">
                  <c:v>69913.796875</c:v>
                </c:pt>
                <c:pt idx="1059">
                  <c:v>69913.796875</c:v>
                </c:pt>
                <c:pt idx="1060">
                  <c:v>69913.796875</c:v>
                </c:pt>
                <c:pt idx="1061">
                  <c:v>69913.796875</c:v>
                </c:pt>
                <c:pt idx="1062">
                  <c:v>69913.796875</c:v>
                </c:pt>
                <c:pt idx="1063">
                  <c:v>69913.796875</c:v>
                </c:pt>
                <c:pt idx="1064">
                  <c:v>69913.796875</c:v>
                </c:pt>
                <c:pt idx="1065">
                  <c:v>69913.796875</c:v>
                </c:pt>
                <c:pt idx="1066">
                  <c:v>69913.796875</c:v>
                </c:pt>
                <c:pt idx="1067">
                  <c:v>69913.796875</c:v>
                </c:pt>
                <c:pt idx="1068">
                  <c:v>69913.796875</c:v>
                </c:pt>
                <c:pt idx="1069">
                  <c:v>69913.796875</c:v>
                </c:pt>
                <c:pt idx="1070">
                  <c:v>69913.796875</c:v>
                </c:pt>
                <c:pt idx="1071">
                  <c:v>69913.796875</c:v>
                </c:pt>
                <c:pt idx="1072">
                  <c:v>69913.796875</c:v>
                </c:pt>
                <c:pt idx="1073">
                  <c:v>69913.796875</c:v>
                </c:pt>
                <c:pt idx="1074">
                  <c:v>69913.796875</c:v>
                </c:pt>
                <c:pt idx="1075">
                  <c:v>69913.796875</c:v>
                </c:pt>
                <c:pt idx="1076">
                  <c:v>69913.796875</c:v>
                </c:pt>
                <c:pt idx="1077">
                  <c:v>69913.796875</c:v>
                </c:pt>
                <c:pt idx="1078">
                  <c:v>69913.796875</c:v>
                </c:pt>
                <c:pt idx="1079">
                  <c:v>69913.796875</c:v>
                </c:pt>
                <c:pt idx="1080">
                  <c:v>69913.796875</c:v>
                </c:pt>
                <c:pt idx="1081">
                  <c:v>69913.796875</c:v>
                </c:pt>
                <c:pt idx="1082">
                  <c:v>69913.796875</c:v>
                </c:pt>
                <c:pt idx="1083">
                  <c:v>69913.796875</c:v>
                </c:pt>
                <c:pt idx="1084">
                  <c:v>69913.796875</c:v>
                </c:pt>
                <c:pt idx="1085">
                  <c:v>69913.796875</c:v>
                </c:pt>
                <c:pt idx="1086">
                  <c:v>69913.796875</c:v>
                </c:pt>
                <c:pt idx="1087">
                  <c:v>69913.796875</c:v>
                </c:pt>
                <c:pt idx="1088">
                  <c:v>69913.796875</c:v>
                </c:pt>
                <c:pt idx="1089">
                  <c:v>69913.796875</c:v>
                </c:pt>
                <c:pt idx="1090">
                  <c:v>69913.796875</c:v>
                </c:pt>
                <c:pt idx="1091">
                  <c:v>69913.796875</c:v>
                </c:pt>
                <c:pt idx="1092">
                  <c:v>69913.796875</c:v>
                </c:pt>
                <c:pt idx="1093">
                  <c:v>69913.796875</c:v>
                </c:pt>
                <c:pt idx="1094">
                  <c:v>69913.796875</c:v>
                </c:pt>
                <c:pt idx="1095">
                  <c:v>69913.796875</c:v>
                </c:pt>
                <c:pt idx="1096">
                  <c:v>69913.796875</c:v>
                </c:pt>
                <c:pt idx="1097">
                  <c:v>69913.796875</c:v>
                </c:pt>
                <c:pt idx="1098">
                  <c:v>69913.796875</c:v>
                </c:pt>
                <c:pt idx="1099">
                  <c:v>69913.796875</c:v>
                </c:pt>
                <c:pt idx="1100">
                  <c:v>69913.796875</c:v>
                </c:pt>
                <c:pt idx="1101">
                  <c:v>69913.796875</c:v>
                </c:pt>
                <c:pt idx="1102">
                  <c:v>69913.796875</c:v>
                </c:pt>
                <c:pt idx="1103">
                  <c:v>69913.796875</c:v>
                </c:pt>
                <c:pt idx="1104">
                  <c:v>69913.796875</c:v>
                </c:pt>
                <c:pt idx="1105">
                  <c:v>69913.796875</c:v>
                </c:pt>
                <c:pt idx="1106">
                  <c:v>69913.796875</c:v>
                </c:pt>
                <c:pt idx="1107">
                  <c:v>69913.796875</c:v>
                </c:pt>
                <c:pt idx="1108">
                  <c:v>69913.796875</c:v>
                </c:pt>
                <c:pt idx="1109">
                  <c:v>69913.796875</c:v>
                </c:pt>
                <c:pt idx="1110">
                  <c:v>69913.796875</c:v>
                </c:pt>
                <c:pt idx="1111">
                  <c:v>69913.796875</c:v>
                </c:pt>
                <c:pt idx="1112">
                  <c:v>69913.796875</c:v>
                </c:pt>
                <c:pt idx="1113">
                  <c:v>69913.796875</c:v>
                </c:pt>
                <c:pt idx="1114">
                  <c:v>69913.796875</c:v>
                </c:pt>
                <c:pt idx="1115">
                  <c:v>69913.796875</c:v>
                </c:pt>
                <c:pt idx="1116">
                  <c:v>69913.796875</c:v>
                </c:pt>
                <c:pt idx="1117">
                  <c:v>69913.796875</c:v>
                </c:pt>
                <c:pt idx="1118">
                  <c:v>69913.796875</c:v>
                </c:pt>
                <c:pt idx="1119">
                  <c:v>69913.796875</c:v>
                </c:pt>
                <c:pt idx="1120">
                  <c:v>69913.796875</c:v>
                </c:pt>
                <c:pt idx="1121">
                  <c:v>69913.796875</c:v>
                </c:pt>
                <c:pt idx="1122">
                  <c:v>69913.796875</c:v>
                </c:pt>
                <c:pt idx="1123">
                  <c:v>69913.796875</c:v>
                </c:pt>
                <c:pt idx="1124">
                  <c:v>69913.796875</c:v>
                </c:pt>
                <c:pt idx="1125">
                  <c:v>69913.796875</c:v>
                </c:pt>
                <c:pt idx="1126">
                  <c:v>69913.796875</c:v>
                </c:pt>
                <c:pt idx="1127">
                  <c:v>69913.796875</c:v>
                </c:pt>
                <c:pt idx="1128">
                  <c:v>69913.796875</c:v>
                </c:pt>
                <c:pt idx="1129">
                  <c:v>69913.796875</c:v>
                </c:pt>
                <c:pt idx="1130">
                  <c:v>69913.796875</c:v>
                </c:pt>
                <c:pt idx="1131">
                  <c:v>69913.796875</c:v>
                </c:pt>
                <c:pt idx="1132">
                  <c:v>69913.796875</c:v>
                </c:pt>
                <c:pt idx="1133">
                  <c:v>69913.796875</c:v>
                </c:pt>
                <c:pt idx="1134">
                  <c:v>69913.796875</c:v>
                </c:pt>
                <c:pt idx="1135">
                  <c:v>69913.796875</c:v>
                </c:pt>
                <c:pt idx="1136">
                  <c:v>69913.796875</c:v>
                </c:pt>
                <c:pt idx="1137">
                  <c:v>69913.796875</c:v>
                </c:pt>
                <c:pt idx="1138">
                  <c:v>69913.796875</c:v>
                </c:pt>
                <c:pt idx="1139">
                  <c:v>69913.796875</c:v>
                </c:pt>
                <c:pt idx="1140">
                  <c:v>69913.796875</c:v>
                </c:pt>
                <c:pt idx="1141">
                  <c:v>69913.796875</c:v>
                </c:pt>
                <c:pt idx="1142">
                  <c:v>69913.796875</c:v>
                </c:pt>
                <c:pt idx="1143">
                  <c:v>69913.796875</c:v>
                </c:pt>
                <c:pt idx="1144">
                  <c:v>69913.796875</c:v>
                </c:pt>
                <c:pt idx="1145">
                  <c:v>69913.796875</c:v>
                </c:pt>
                <c:pt idx="1146">
                  <c:v>69913.796875</c:v>
                </c:pt>
                <c:pt idx="1147">
                  <c:v>69913.796875</c:v>
                </c:pt>
                <c:pt idx="1148">
                  <c:v>69913.796875</c:v>
                </c:pt>
                <c:pt idx="1149">
                  <c:v>69913.796875</c:v>
                </c:pt>
                <c:pt idx="1150">
                  <c:v>69913.796875</c:v>
                </c:pt>
                <c:pt idx="1151">
                  <c:v>69913.796875</c:v>
                </c:pt>
                <c:pt idx="1152">
                  <c:v>69913.796875</c:v>
                </c:pt>
                <c:pt idx="1153">
                  <c:v>69913.796875</c:v>
                </c:pt>
                <c:pt idx="1154">
                  <c:v>69913.796875</c:v>
                </c:pt>
                <c:pt idx="1155">
                  <c:v>69913.796875</c:v>
                </c:pt>
                <c:pt idx="1156">
                  <c:v>69913.796875</c:v>
                </c:pt>
                <c:pt idx="1157">
                  <c:v>69913.796875</c:v>
                </c:pt>
                <c:pt idx="1158">
                  <c:v>69913.796875</c:v>
                </c:pt>
                <c:pt idx="1159">
                  <c:v>69913.796875</c:v>
                </c:pt>
                <c:pt idx="1160">
                  <c:v>69913.796875</c:v>
                </c:pt>
                <c:pt idx="1161">
                  <c:v>69913.796875</c:v>
                </c:pt>
                <c:pt idx="1162">
                  <c:v>69913.796875</c:v>
                </c:pt>
                <c:pt idx="1163">
                  <c:v>54377.3984375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Plan2!$AK$1</c:f>
              <c:strCache>
                <c:ptCount val="1"/>
                <c:pt idx="0">
                  <c:v>Roc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Plan2!$AK$2:$AK$1165</c:f>
              <c:numCache>
                <c:formatCode>General</c:formatCode>
                <c:ptCount val="1164"/>
                <c:pt idx="0">
                  <c:v>75783.6015625</c:v>
                </c:pt>
                <c:pt idx="1">
                  <c:v>75783.6015625</c:v>
                </c:pt>
                <c:pt idx="2">
                  <c:v>76325.703125</c:v>
                </c:pt>
                <c:pt idx="3">
                  <c:v>75419.1015625</c:v>
                </c:pt>
                <c:pt idx="4">
                  <c:v>75186.296875</c:v>
                </c:pt>
                <c:pt idx="5">
                  <c:v>75060</c:v>
                </c:pt>
                <c:pt idx="6">
                  <c:v>74326.203125</c:v>
                </c:pt>
                <c:pt idx="7">
                  <c:v>69471.6015625</c:v>
                </c:pt>
                <c:pt idx="8">
                  <c:v>68296.203125</c:v>
                </c:pt>
                <c:pt idx="9">
                  <c:v>67462.203125</c:v>
                </c:pt>
                <c:pt idx="10">
                  <c:v>63050.3984375</c:v>
                </c:pt>
                <c:pt idx="11">
                  <c:v>62948.1015625</c:v>
                </c:pt>
                <c:pt idx="12">
                  <c:v>62442.8984375</c:v>
                </c:pt>
                <c:pt idx="13">
                  <c:v>62442.8984375</c:v>
                </c:pt>
                <c:pt idx="14">
                  <c:v>53406.6015625</c:v>
                </c:pt>
                <c:pt idx="15">
                  <c:v>44420.69921875</c:v>
                </c:pt>
                <c:pt idx="16">
                  <c:v>42066</c:v>
                </c:pt>
                <c:pt idx="17">
                  <c:v>42066</c:v>
                </c:pt>
                <c:pt idx="18">
                  <c:v>42066</c:v>
                </c:pt>
                <c:pt idx="19">
                  <c:v>42066</c:v>
                </c:pt>
                <c:pt idx="20">
                  <c:v>42066</c:v>
                </c:pt>
                <c:pt idx="21">
                  <c:v>42066</c:v>
                </c:pt>
                <c:pt idx="22">
                  <c:v>42066</c:v>
                </c:pt>
                <c:pt idx="23">
                  <c:v>42066</c:v>
                </c:pt>
                <c:pt idx="24">
                  <c:v>42066</c:v>
                </c:pt>
                <c:pt idx="25">
                  <c:v>42066</c:v>
                </c:pt>
                <c:pt idx="26">
                  <c:v>42066</c:v>
                </c:pt>
                <c:pt idx="27">
                  <c:v>41638.5</c:v>
                </c:pt>
                <c:pt idx="28">
                  <c:v>41296.5</c:v>
                </c:pt>
                <c:pt idx="29">
                  <c:v>41296.5</c:v>
                </c:pt>
                <c:pt idx="30">
                  <c:v>41296.5</c:v>
                </c:pt>
                <c:pt idx="31">
                  <c:v>41809.5</c:v>
                </c:pt>
                <c:pt idx="32">
                  <c:v>42066</c:v>
                </c:pt>
                <c:pt idx="33">
                  <c:v>42066</c:v>
                </c:pt>
                <c:pt idx="34">
                  <c:v>42066</c:v>
                </c:pt>
                <c:pt idx="35">
                  <c:v>42066</c:v>
                </c:pt>
                <c:pt idx="36">
                  <c:v>42066</c:v>
                </c:pt>
                <c:pt idx="37">
                  <c:v>42066</c:v>
                </c:pt>
                <c:pt idx="38">
                  <c:v>42066</c:v>
                </c:pt>
                <c:pt idx="39">
                  <c:v>42066</c:v>
                </c:pt>
                <c:pt idx="40">
                  <c:v>42066</c:v>
                </c:pt>
                <c:pt idx="41">
                  <c:v>42066</c:v>
                </c:pt>
                <c:pt idx="42">
                  <c:v>42066</c:v>
                </c:pt>
                <c:pt idx="43">
                  <c:v>42066</c:v>
                </c:pt>
                <c:pt idx="44">
                  <c:v>42066</c:v>
                </c:pt>
                <c:pt idx="45">
                  <c:v>42066</c:v>
                </c:pt>
                <c:pt idx="46">
                  <c:v>42066</c:v>
                </c:pt>
                <c:pt idx="47">
                  <c:v>42066</c:v>
                </c:pt>
                <c:pt idx="48">
                  <c:v>42066</c:v>
                </c:pt>
                <c:pt idx="49">
                  <c:v>42066</c:v>
                </c:pt>
                <c:pt idx="50">
                  <c:v>42066</c:v>
                </c:pt>
                <c:pt idx="51">
                  <c:v>42066</c:v>
                </c:pt>
                <c:pt idx="52">
                  <c:v>42066</c:v>
                </c:pt>
                <c:pt idx="53">
                  <c:v>42066</c:v>
                </c:pt>
                <c:pt idx="54">
                  <c:v>42066</c:v>
                </c:pt>
                <c:pt idx="55">
                  <c:v>42066</c:v>
                </c:pt>
                <c:pt idx="56">
                  <c:v>42066</c:v>
                </c:pt>
                <c:pt idx="57">
                  <c:v>42066</c:v>
                </c:pt>
                <c:pt idx="58">
                  <c:v>42066</c:v>
                </c:pt>
                <c:pt idx="59">
                  <c:v>42066</c:v>
                </c:pt>
                <c:pt idx="60">
                  <c:v>42066</c:v>
                </c:pt>
                <c:pt idx="61">
                  <c:v>42066</c:v>
                </c:pt>
                <c:pt idx="62">
                  <c:v>42066</c:v>
                </c:pt>
                <c:pt idx="63">
                  <c:v>42066</c:v>
                </c:pt>
                <c:pt idx="64">
                  <c:v>42066</c:v>
                </c:pt>
                <c:pt idx="65">
                  <c:v>42066</c:v>
                </c:pt>
                <c:pt idx="66">
                  <c:v>42066</c:v>
                </c:pt>
                <c:pt idx="67">
                  <c:v>42066</c:v>
                </c:pt>
                <c:pt idx="68">
                  <c:v>42066</c:v>
                </c:pt>
                <c:pt idx="69">
                  <c:v>42066</c:v>
                </c:pt>
                <c:pt idx="70">
                  <c:v>42066</c:v>
                </c:pt>
                <c:pt idx="71">
                  <c:v>42066</c:v>
                </c:pt>
                <c:pt idx="72">
                  <c:v>42066</c:v>
                </c:pt>
                <c:pt idx="73">
                  <c:v>42066</c:v>
                </c:pt>
                <c:pt idx="74">
                  <c:v>42066</c:v>
                </c:pt>
                <c:pt idx="75">
                  <c:v>41553</c:v>
                </c:pt>
                <c:pt idx="76">
                  <c:v>41296.5</c:v>
                </c:pt>
                <c:pt idx="77">
                  <c:v>41296.5</c:v>
                </c:pt>
                <c:pt idx="78">
                  <c:v>41296.5</c:v>
                </c:pt>
                <c:pt idx="79">
                  <c:v>41296.5</c:v>
                </c:pt>
                <c:pt idx="80">
                  <c:v>41296.5</c:v>
                </c:pt>
                <c:pt idx="81">
                  <c:v>41296.5</c:v>
                </c:pt>
                <c:pt idx="82">
                  <c:v>41296.5</c:v>
                </c:pt>
                <c:pt idx="83">
                  <c:v>41296.5</c:v>
                </c:pt>
                <c:pt idx="84">
                  <c:v>41296.5</c:v>
                </c:pt>
                <c:pt idx="85">
                  <c:v>41296.5</c:v>
                </c:pt>
                <c:pt idx="86">
                  <c:v>41296.5</c:v>
                </c:pt>
                <c:pt idx="87">
                  <c:v>41576.3984375</c:v>
                </c:pt>
                <c:pt idx="88">
                  <c:v>42703.19921875</c:v>
                </c:pt>
                <c:pt idx="89">
                  <c:v>42865.19921875</c:v>
                </c:pt>
                <c:pt idx="90">
                  <c:v>42554.69921875</c:v>
                </c:pt>
                <c:pt idx="91">
                  <c:v>42306.30078125</c:v>
                </c:pt>
                <c:pt idx="92">
                  <c:v>42306.30078125</c:v>
                </c:pt>
                <c:pt idx="93">
                  <c:v>42306.30078125</c:v>
                </c:pt>
                <c:pt idx="94">
                  <c:v>42306.30078125</c:v>
                </c:pt>
                <c:pt idx="95">
                  <c:v>46230.30078125</c:v>
                </c:pt>
                <c:pt idx="96">
                  <c:v>48705.30078125</c:v>
                </c:pt>
                <c:pt idx="97">
                  <c:v>49573.5</c:v>
                </c:pt>
                <c:pt idx="98">
                  <c:v>49950</c:v>
                </c:pt>
                <c:pt idx="99">
                  <c:v>49950</c:v>
                </c:pt>
                <c:pt idx="100">
                  <c:v>49950</c:v>
                </c:pt>
                <c:pt idx="101">
                  <c:v>49950</c:v>
                </c:pt>
                <c:pt idx="102">
                  <c:v>49950</c:v>
                </c:pt>
                <c:pt idx="103">
                  <c:v>49950</c:v>
                </c:pt>
                <c:pt idx="104">
                  <c:v>49950</c:v>
                </c:pt>
                <c:pt idx="105">
                  <c:v>49724.1015625</c:v>
                </c:pt>
                <c:pt idx="106">
                  <c:v>54360.30078125</c:v>
                </c:pt>
                <c:pt idx="107">
                  <c:v>60720.30078125</c:v>
                </c:pt>
                <c:pt idx="108">
                  <c:v>60720.30078125</c:v>
                </c:pt>
                <c:pt idx="109">
                  <c:v>60720.30078125</c:v>
                </c:pt>
                <c:pt idx="110">
                  <c:v>60720.30078125</c:v>
                </c:pt>
                <c:pt idx="111">
                  <c:v>60720.30078125</c:v>
                </c:pt>
                <c:pt idx="112">
                  <c:v>60720.30078125</c:v>
                </c:pt>
                <c:pt idx="113">
                  <c:v>60720.30078125</c:v>
                </c:pt>
                <c:pt idx="114">
                  <c:v>53646.30078125</c:v>
                </c:pt>
                <c:pt idx="115">
                  <c:v>28887.30078125</c:v>
                </c:pt>
                <c:pt idx="116">
                  <c:v>28887.30078125</c:v>
                </c:pt>
                <c:pt idx="117">
                  <c:v>28887.30078125</c:v>
                </c:pt>
                <c:pt idx="118">
                  <c:v>28887.30078125</c:v>
                </c:pt>
                <c:pt idx="119">
                  <c:v>28887.30078125</c:v>
                </c:pt>
                <c:pt idx="120">
                  <c:v>28887.30078125</c:v>
                </c:pt>
                <c:pt idx="121">
                  <c:v>28887.30078125</c:v>
                </c:pt>
                <c:pt idx="122">
                  <c:v>28887.30078125</c:v>
                </c:pt>
                <c:pt idx="123">
                  <c:v>28887.30078125</c:v>
                </c:pt>
                <c:pt idx="124">
                  <c:v>28887.30078125</c:v>
                </c:pt>
                <c:pt idx="125">
                  <c:v>28887.30078125</c:v>
                </c:pt>
                <c:pt idx="126">
                  <c:v>29489.69921875</c:v>
                </c:pt>
                <c:pt idx="127">
                  <c:v>29565</c:v>
                </c:pt>
                <c:pt idx="128">
                  <c:v>29565</c:v>
                </c:pt>
                <c:pt idx="129">
                  <c:v>29565</c:v>
                </c:pt>
                <c:pt idx="130">
                  <c:v>29565</c:v>
                </c:pt>
                <c:pt idx="131">
                  <c:v>29565</c:v>
                </c:pt>
                <c:pt idx="132">
                  <c:v>29565</c:v>
                </c:pt>
                <c:pt idx="133">
                  <c:v>29565</c:v>
                </c:pt>
                <c:pt idx="134">
                  <c:v>29565</c:v>
                </c:pt>
                <c:pt idx="135">
                  <c:v>29565</c:v>
                </c:pt>
                <c:pt idx="136">
                  <c:v>29565</c:v>
                </c:pt>
                <c:pt idx="137">
                  <c:v>29565</c:v>
                </c:pt>
                <c:pt idx="138">
                  <c:v>29565</c:v>
                </c:pt>
                <c:pt idx="139">
                  <c:v>29565</c:v>
                </c:pt>
                <c:pt idx="140">
                  <c:v>29565</c:v>
                </c:pt>
                <c:pt idx="141">
                  <c:v>29565</c:v>
                </c:pt>
                <c:pt idx="142">
                  <c:v>29565</c:v>
                </c:pt>
                <c:pt idx="143">
                  <c:v>29565</c:v>
                </c:pt>
                <c:pt idx="144">
                  <c:v>29565</c:v>
                </c:pt>
                <c:pt idx="145">
                  <c:v>29565</c:v>
                </c:pt>
                <c:pt idx="146">
                  <c:v>29565</c:v>
                </c:pt>
                <c:pt idx="147">
                  <c:v>29565</c:v>
                </c:pt>
                <c:pt idx="148">
                  <c:v>29565</c:v>
                </c:pt>
                <c:pt idx="149">
                  <c:v>29565</c:v>
                </c:pt>
                <c:pt idx="150">
                  <c:v>29565</c:v>
                </c:pt>
                <c:pt idx="151">
                  <c:v>29565</c:v>
                </c:pt>
                <c:pt idx="152">
                  <c:v>29565</c:v>
                </c:pt>
                <c:pt idx="153">
                  <c:v>29565</c:v>
                </c:pt>
                <c:pt idx="154">
                  <c:v>29565</c:v>
                </c:pt>
                <c:pt idx="155">
                  <c:v>29565</c:v>
                </c:pt>
                <c:pt idx="156">
                  <c:v>29565</c:v>
                </c:pt>
                <c:pt idx="157">
                  <c:v>29565</c:v>
                </c:pt>
                <c:pt idx="158">
                  <c:v>29565</c:v>
                </c:pt>
                <c:pt idx="159">
                  <c:v>29565</c:v>
                </c:pt>
                <c:pt idx="160">
                  <c:v>29565</c:v>
                </c:pt>
                <c:pt idx="161">
                  <c:v>29565</c:v>
                </c:pt>
                <c:pt idx="162">
                  <c:v>29565</c:v>
                </c:pt>
                <c:pt idx="163">
                  <c:v>29565</c:v>
                </c:pt>
                <c:pt idx="164">
                  <c:v>29565</c:v>
                </c:pt>
                <c:pt idx="165">
                  <c:v>29565</c:v>
                </c:pt>
                <c:pt idx="166">
                  <c:v>29565</c:v>
                </c:pt>
                <c:pt idx="167">
                  <c:v>29565</c:v>
                </c:pt>
                <c:pt idx="168">
                  <c:v>29565</c:v>
                </c:pt>
                <c:pt idx="169">
                  <c:v>29565</c:v>
                </c:pt>
                <c:pt idx="170">
                  <c:v>29565</c:v>
                </c:pt>
                <c:pt idx="171">
                  <c:v>29565</c:v>
                </c:pt>
                <c:pt idx="172">
                  <c:v>29565</c:v>
                </c:pt>
                <c:pt idx="173">
                  <c:v>29565</c:v>
                </c:pt>
                <c:pt idx="174">
                  <c:v>29565</c:v>
                </c:pt>
                <c:pt idx="175">
                  <c:v>29565</c:v>
                </c:pt>
                <c:pt idx="176">
                  <c:v>29565</c:v>
                </c:pt>
                <c:pt idx="177">
                  <c:v>29565</c:v>
                </c:pt>
                <c:pt idx="178">
                  <c:v>29565</c:v>
                </c:pt>
                <c:pt idx="179">
                  <c:v>29565</c:v>
                </c:pt>
                <c:pt idx="180">
                  <c:v>29734.80078125</c:v>
                </c:pt>
                <c:pt idx="181">
                  <c:v>30172.5</c:v>
                </c:pt>
                <c:pt idx="182">
                  <c:v>30172.5</c:v>
                </c:pt>
                <c:pt idx="183">
                  <c:v>30172.5</c:v>
                </c:pt>
                <c:pt idx="184">
                  <c:v>30172.5</c:v>
                </c:pt>
                <c:pt idx="185">
                  <c:v>30172.5</c:v>
                </c:pt>
                <c:pt idx="186">
                  <c:v>30172.5</c:v>
                </c:pt>
                <c:pt idx="187">
                  <c:v>30172.5</c:v>
                </c:pt>
                <c:pt idx="188">
                  <c:v>30172.5</c:v>
                </c:pt>
                <c:pt idx="189">
                  <c:v>29946.599609375</c:v>
                </c:pt>
                <c:pt idx="190">
                  <c:v>29494.80078125</c:v>
                </c:pt>
                <c:pt idx="191">
                  <c:v>29494.80078125</c:v>
                </c:pt>
                <c:pt idx="192">
                  <c:v>29494.80078125</c:v>
                </c:pt>
                <c:pt idx="193">
                  <c:v>29494.80078125</c:v>
                </c:pt>
                <c:pt idx="194">
                  <c:v>29494.80078125</c:v>
                </c:pt>
                <c:pt idx="195">
                  <c:v>29494.80078125</c:v>
                </c:pt>
                <c:pt idx="196">
                  <c:v>29494.80078125</c:v>
                </c:pt>
                <c:pt idx="197">
                  <c:v>29494.80078125</c:v>
                </c:pt>
                <c:pt idx="198">
                  <c:v>29494.80078125</c:v>
                </c:pt>
                <c:pt idx="199">
                  <c:v>29494.80078125</c:v>
                </c:pt>
                <c:pt idx="200">
                  <c:v>29494.80078125</c:v>
                </c:pt>
                <c:pt idx="201">
                  <c:v>29494.80078125</c:v>
                </c:pt>
                <c:pt idx="202">
                  <c:v>29494.80078125</c:v>
                </c:pt>
                <c:pt idx="203">
                  <c:v>29557.80078125</c:v>
                </c:pt>
                <c:pt idx="204">
                  <c:v>29646</c:v>
                </c:pt>
                <c:pt idx="205">
                  <c:v>29646</c:v>
                </c:pt>
                <c:pt idx="206">
                  <c:v>29646</c:v>
                </c:pt>
                <c:pt idx="207">
                  <c:v>29646</c:v>
                </c:pt>
                <c:pt idx="208">
                  <c:v>29646</c:v>
                </c:pt>
                <c:pt idx="209">
                  <c:v>29967.599609375</c:v>
                </c:pt>
                <c:pt idx="210">
                  <c:v>31093.19921875</c:v>
                </c:pt>
                <c:pt idx="211">
                  <c:v>31761.599609375</c:v>
                </c:pt>
                <c:pt idx="212">
                  <c:v>34101</c:v>
                </c:pt>
                <c:pt idx="213">
                  <c:v>34101</c:v>
                </c:pt>
                <c:pt idx="214">
                  <c:v>34101</c:v>
                </c:pt>
                <c:pt idx="215">
                  <c:v>34101</c:v>
                </c:pt>
                <c:pt idx="216">
                  <c:v>34101</c:v>
                </c:pt>
                <c:pt idx="217">
                  <c:v>34101</c:v>
                </c:pt>
                <c:pt idx="218">
                  <c:v>34101</c:v>
                </c:pt>
                <c:pt idx="219">
                  <c:v>34101</c:v>
                </c:pt>
                <c:pt idx="220">
                  <c:v>34101</c:v>
                </c:pt>
                <c:pt idx="221">
                  <c:v>34153.80078125</c:v>
                </c:pt>
                <c:pt idx="222">
                  <c:v>34407.8984375</c:v>
                </c:pt>
                <c:pt idx="223">
                  <c:v>34623</c:v>
                </c:pt>
                <c:pt idx="224">
                  <c:v>34684.19921875</c:v>
                </c:pt>
                <c:pt idx="225">
                  <c:v>34684.19921875</c:v>
                </c:pt>
                <c:pt idx="226">
                  <c:v>34684.19921875</c:v>
                </c:pt>
                <c:pt idx="227">
                  <c:v>34684.19921875</c:v>
                </c:pt>
                <c:pt idx="228">
                  <c:v>34684.19921875</c:v>
                </c:pt>
                <c:pt idx="229">
                  <c:v>34684.19921875</c:v>
                </c:pt>
                <c:pt idx="230">
                  <c:v>34684.19921875</c:v>
                </c:pt>
                <c:pt idx="231">
                  <c:v>34684.19921875</c:v>
                </c:pt>
                <c:pt idx="232">
                  <c:v>34684.19921875</c:v>
                </c:pt>
                <c:pt idx="233">
                  <c:v>34684.19921875</c:v>
                </c:pt>
                <c:pt idx="234">
                  <c:v>34684.19921875</c:v>
                </c:pt>
                <c:pt idx="235">
                  <c:v>34684.19921875</c:v>
                </c:pt>
                <c:pt idx="236">
                  <c:v>34684.19921875</c:v>
                </c:pt>
                <c:pt idx="237">
                  <c:v>34684.19921875</c:v>
                </c:pt>
                <c:pt idx="238">
                  <c:v>34684.19921875</c:v>
                </c:pt>
                <c:pt idx="239">
                  <c:v>34819.19921875</c:v>
                </c:pt>
                <c:pt idx="240">
                  <c:v>35528.3984375</c:v>
                </c:pt>
                <c:pt idx="241">
                  <c:v>35534.69921875</c:v>
                </c:pt>
                <c:pt idx="242">
                  <c:v>39000.30078125</c:v>
                </c:pt>
                <c:pt idx="243">
                  <c:v>40221.8984375</c:v>
                </c:pt>
                <c:pt idx="244">
                  <c:v>40221.8984375</c:v>
                </c:pt>
                <c:pt idx="245">
                  <c:v>41259.30078125</c:v>
                </c:pt>
                <c:pt idx="246">
                  <c:v>43746.30078125</c:v>
                </c:pt>
                <c:pt idx="247">
                  <c:v>53117.1015625</c:v>
                </c:pt>
                <c:pt idx="248">
                  <c:v>53253</c:v>
                </c:pt>
                <c:pt idx="249">
                  <c:v>53292.6015625</c:v>
                </c:pt>
                <c:pt idx="250">
                  <c:v>53292.6015625</c:v>
                </c:pt>
                <c:pt idx="251">
                  <c:v>53292.6015625</c:v>
                </c:pt>
                <c:pt idx="252">
                  <c:v>53512.5</c:v>
                </c:pt>
                <c:pt idx="253">
                  <c:v>53532.8984375</c:v>
                </c:pt>
                <c:pt idx="254">
                  <c:v>53532.8984375</c:v>
                </c:pt>
                <c:pt idx="255">
                  <c:v>53532.8984375</c:v>
                </c:pt>
                <c:pt idx="256">
                  <c:v>53532.8984375</c:v>
                </c:pt>
                <c:pt idx="257">
                  <c:v>71652.8984375</c:v>
                </c:pt>
                <c:pt idx="258">
                  <c:v>73917.8984375</c:v>
                </c:pt>
                <c:pt idx="259">
                  <c:v>74199.8984375</c:v>
                </c:pt>
                <c:pt idx="260">
                  <c:v>74375.703125</c:v>
                </c:pt>
                <c:pt idx="261">
                  <c:v>74282.3984375</c:v>
                </c:pt>
                <c:pt idx="262">
                  <c:v>74282.3984375</c:v>
                </c:pt>
                <c:pt idx="263">
                  <c:v>74282.3984375</c:v>
                </c:pt>
                <c:pt idx="264">
                  <c:v>74282.3984375</c:v>
                </c:pt>
                <c:pt idx="265">
                  <c:v>74282.3984375</c:v>
                </c:pt>
                <c:pt idx="266">
                  <c:v>74282.3984375</c:v>
                </c:pt>
                <c:pt idx="267">
                  <c:v>74282.3984375</c:v>
                </c:pt>
                <c:pt idx="268">
                  <c:v>74421.296875</c:v>
                </c:pt>
                <c:pt idx="269">
                  <c:v>74344.5</c:v>
                </c:pt>
                <c:pt idx="270">
                  <c:v>74331.8984375</c:v>
                </c:pt>
                <c:pt idx="271">
                  <c:v>74193.296875</c:v>
                </c:pt>
                <c:pt idx="272">
                  <c:v>74193.296875</c:v>
                </c:pt>
                <c:pt idx="273">
                  <c:v>74193.296875</c:v>
                </c:pt>
                <c:pt idx="274">
                  <c:v>74193.296875</c:v>
                </c:pt>
                <c:pt idx="275">
                  <c:v>74247.8984375</c:v>
                </c:pt>
                <c:pt idx="276">
                  <c:v>74344.5</c:v>
                </c:pt>
                <c:pt idx="277">
                  <c:v>74344.5</c:v>
                </c:pt>
                <c:pt idx="278">
                  <c:v>74407.5</c:v>
                </c:pt>
                <c:pt idx="279">
                  <c:v>74282.3984375</c:v>
                </c:pt>
                <c:pt idx="280">
                  <c:v>74282.3984375</c:v>
                </c:pt>
                <c:pt idx="281">
                  <c:v>74282.3984375</c:v>
                </c:pt>
                <c:pt idx="282">
                  <c:v>73767</c:v>
                </c:pt>
                <c:pt idx="283">
                  <c:v>37297.19921875</c:v>
                </c:pt>
                <c:pt idx="284">
                  <c:v>34067.1015625</c:v>
                </c:pt>
                <c:pt idx="285">
                  <c:v>34484.3984375</c:v>
                </c:pt>
                <c:pt idx="286">
                  <c:v>34484.3984375</c:v>
                </c:pt>
                <c:pt idx="287">
                  <c:v>34484.3984375</c:v>
                </c:pt>
                <c:pt idx="288">
                  <c:v>34484.3984375</c:v>
                </c:pt>
                <c:pt idx="289">
                  <c:v>34484.3984375</c:v>
                </c:pt>
                <c:pt idx="290">
                  <c:v>34329.30078125</c:v>
                </c:pt>
                <c:pt idx="291">
                  <c:v>34244.1015625</c:v>
                </c:pt>
                <c:pt idx="292">
                  <c:v>34244.1015625</c:v>
                </c:pt>
                <c:pt idx="293">
                  <c:v>34217.69921875</c:v>
                </c:pt>
                <c:pt idx="294">
                  <c:v>33455.1015625</c:v>
                </c:pt>
                <c:pt idx="295">
                  <c:v>23118.599609375</c:v>
                </c:pt>
                <c:pt idx="296">
                  <c:v>22480.80078125</c:v>
                </c:pt>
                <c:pt idx="297">
                  <c:v>22507.19921875</c:v>
                </c:pt>
                <c:pt idx="298">
                  <c:v>22507.19921875</c:v>
                </c:pt>
                <c:pt idx="299">
                  <c:v>19551.900390625</c:v>
                </c:pt>
                <c:pt idx="300">
                  <c:v>17820</c:v>
                </c:pt>
                <c:pt idx="301">
                  <c:v>17073.30078125</c:v>
                </c:pt>
                <c:pt idx="302">
                  <c:v>16969.5</c:v>
                </c:pt>
                <c:pt idx="303">
                  <c:v>16969.5</c:v>
                </c:pt>
                <c:pt idx="304">
                  <c:v>16969.5</c:v>
                </c:pt>
                <c:pt idx="305">
                  <c:v>16969.5</c:v>
                </c:pt>
                <c:pt idx="306">
                  <c:v>16969.5</c:v>
                </c:pt>
                <c:pt idx="307">
                  <c:v>16969.5</c:v>
                </c:pt>
                <c:pt idx="308">
                  <c:v>16969.5</c:v>
                </c:pt>
                <c:pt idx="309">
                  <c:v>16969.5</c:v>
                </c:pt>
                <c:pt idx="310">
                  <c:v>16969.5</c:v>
                </c:pt>
                <c:pt idx="311">
                  <c:v>16969.5</c:v>
                </c:pt>
                <c:pt idx="312">
                  <c:v>16969.5</c:v>
                </c:pt>
                <c:pt idx="313">
                  <c:v>16969.5</c:v>
                </c:pt>
                <c:pt idx="314">
                  <c:v>16969.5</c:v>
                </c:pt>
                <c:pt idx="315">
                  <c:v>16969.5</c:v>
                </c:pt>
                <c:pt idx="316">
                  <c:v>16969.5</c:v>
                </c:pt>
                <c:pt idx="317">
                  <c:v>16969.5</c:v>
                </c:pt>
                <c:pt idx="318">
                  <c:v>16969.5</c:v>
                </c:pt>
                <c:pt idx="319">
                  <c:v>16969.5</c:v>
                </c:pt>
                <c:pt idx="320">
                  <c:v>16969.5</c:v>
                </c:pt>
                <c:pt idx="321">
                  <c:v>16969.5</c:v>
                </c:pt>
                <c:pt idx="322">
                  <c:v>16969.5</c:v>
                </c:pt>
                <c:pt idx="323">
                  <c:v>16969.5</c:v>
                </c:pt>
                <c:pt idx="324">
                  <c:v>16969.5</c:v>
                </c:pt>
                <c:pt idx="325">
                  <c:v>16969.5</c:v>
                </c:pt>
                <c:pt idx="326">
                  <c:v>16969.5</c:v>
                </c:pt>
                <c:pt idx="327">
                  <c:v>16969.5</c:v>
                </c:pt>
                <c:pt idx="328">
                  <c:v>16969.5</c:v>
                </c:pt>
                <c:pt idx="329">
                  <c:v>16969.5</c:v>
                </c:pt>
                <c:pt idx="330">
                  <c:v>16969.5</c:v>
                </c:pt>
                <c:pt idx="331">
                  <c:v>16969.5</c:v>
                </c:pt>
                <c:pt idx="332">
                  <c:v>16969.5</c:v>
                </c:pt>
                <c:pt idx="333">
                  <c:v>16969.5</c:v>
                </c:pt>
                <c:pt idx="334">
                  <c:v>16969.5</c:v>
                </c:pt>
                <c:pt idx="335">
                  <c:v>16969.5</c:v>
                </c:pt>
                <c:pt idx="336">
                  <c:v>16969.5</c:v>
                </c:pt>
                <c:pt idx="337">
                  <c:v>16969.5</c:v>
                </c:pt>
                <c:pt idx="338">
                  <c:v>16969.5</c:v>
                </c:pt>
                <c:pt idx="339">
                  <c:v>16969.5</c:v>
                </c:pt>
                <c:pt idx="340">
                  <c:v>16969.5</c:v>
                </c:pt>
                <c:pt idx="341">
                  <c:v>16969.5</c:v>
                </c:pt>
                <c:pt idx="342">
                  <c:v>16969.5</c:v>
                </c:pt>
                <c:pt idx="343">
                  <c:v>16969.5</c:v>
                </c:pt>
                <c:pt idx="344">
                  <c:v>16969.5</c:v>
                </c:pt>
                <c:pt idx="345">
                  <c:v>16969.5</c:v>
                </c:pt>
                <c:pt idx="346">
                  <c:v>16969.5</c:v>
                </c:pt>
                <c:pt idx="347">
                  <c:v>16969.5</c:v>
                </c:pt>
                <c:pt idx="348">
                  <c:v>16969.5</c:v>
                </c:pt>
                <c:pt idx="349">
                  <c:v>16969.5</c:v>
                </c:pt>
                <c:pt idx="350">
                  <c:v>16890.30078125</c:v>
                </c:pt>
                <c:pt idx="351">
                  <c:v>16850.69921875</c:v>
                </c:pt>
                <c:pt idx="352">
                  <c:v>16850.69921875</c:v>
                </c:pt>
                <c:pt idx="353">
                  <c:v>16850.69921875</c:v>
                </c:pt>
                <c:pt idx="354">
                  <c:v>16850.69921875</c:v>
                </c:pt>
                <c:pt idx="355">
                  <c:v>16850.69921875</c:v>
                </c:pt>
                <c:pt idx="356">
                  <c:v>16850.69921875</c:v>
                </c:pt>
                <c:pt idx="357">
                  <c:v>16850.69921875</c:v>
                </c:pt>
                <c:pt idx="358">
                  <c:v>16850.69921875</c:v>
                </c:pt>
                <c:pt idx="359">
                  <c:v>16850.69921875</c:v>
                </c:pt>
                <c:pt idx="360">
                  <c:v>16850.69921875</c:v>
                </c:pt>
                <c:pt idx="361">
                  <c:v>16850.69921875</c:v>
                </c:pt>
                <c:pt idx="362">
                  <c:v>16850.69921875</c:v>
                </c:pt>
                <c:pt idx="363">
                  <c:v>16850.69921875</c:v>
                </c:pt>
                <c:pt idx="364">
                  <c:v>16850.69921875</c:v>
                </c:pt>
                <c:pt idx="365">
                  <c:v>16850.69921875</c:v>
                </c:pt>
                <c:pt idx="366">
                  <c:v>16850.69921875</c:v>
                </c:pt>
                <c:pt idx="367">
                  <c:v>16850.69921875</c:v>
                </c:pt>
                <c:pt idx="368">
                  <c:v>16929.900390625</c:v>
                </c:pt>
                <c:pt idx="369">
                  <c:v>16969.5</c:v>
                </c:pt>
                <c:pt idx="370">
                  <c:v>16969.5</c:v>
                </c:pt>
                <c:pt idx="371">
                  <c:v>16969.5</c:v>
                </c:pt>
                <c:pt idx="372">
                  <c:v>16969.5</c:v>
                </c:pt>
                <c:pt idx="373">
                  <c:v>16969.5</c:v>
                </c:pt>
                <c:pt idx="374">
                  <c:v>16969.5</c:v>
                </c:pt>
                <c:pt idx="375">
                  <c:v>16969.5</c:v>
                </c:pt>
                <c:pt idx="376">
                  <c:v>16969.5</c:v>
                </c:pt>
                <c:pt idx="377">
                  <c:v>16969.5</c:v>
                </c:pt>
                <c:pt idx="378">
                  <c:v>16969.5</c:v>
                </c:pt>
                <c:pt idx="379">
                  <c:v>17208.30078125</c:v>
                </c:pt>
                <c:pt idx="380">
                  <c:v>17807.400390625</c:v>
                </c:pt>
                <c:pt idx="381">
                  <c:v>17820</c:v>
                </c:pt>
                <c:pt idx="382">
                  <c:v>17754</c:v>
                </c:pt>
                <c:pt idx="383">
                  <c:v>17701.19921875</c:v>
                </c:pt>
                <c:pt idx="384">
                  <c:v>17701.19921875</c:v>
                </c:pt>
                <c:pt idx="385">
                  <c:v>17701.19921875</c:v>
                </c:pt>
                <c:pt idx="386">
                  <c:v>17701.19921875</c:v>
                </c:pt>
                <c:pt idx="387">
                  <c:v>19431.599609375</c:v>
                </c:pt>
                <c:pt idx="388">
                  <c:v>22386.599609375</c:v>
                </c:pt>
                <c:pt idx="389">
                  <c:v>22388.400390625</c:v>
                </c:pt>
                <c:pt idx="390">
                  <c:v>22388.400390625</c:v>
                </c:pt>
                <c:pt idx="391">
                  <c:v>22388.400390625</c:v>
                </c:pt>
                <c:pt idx="392">
                  <c:v>22388.400390625</c:v>
                </c:pt>
                <c:pt idx="393">
                  <c:v>22388.400390625</c:v>
                </c:pt>
                <c:pt idx="394">
                  <c:v>22388.400390625</c:v>
                </c:pt>
                <c:pt idx="395">
                  <c:v>22388.400390625</c:v>
                </c:pt>
                <c:pt idx="396">
                  <c:v>22388.400390625</c:v>
                </c:pt>
                <c:pt idx="397">
                  <c:v>22388.400390625</c:v>
                </c:pt>
                <c:pt idx="398">
                  <c:v>22388.400390625</c:v>
                </c:pt>
                <c:pt idx="399">
                  <c:v>22388.400390625</c:v>
                </c:pt>
                <c:pt idx="400">
                  <c:v>22388.400390625</c:v>
                </c:pt>
                <c:pt idx="401">
                  <c:v>22388.400390625</c:v>
                </c:pt>
                <c:pt idx="402">
                  <c:v>22388.400390625</c:v>
                </c:pt>
                <c:pt idx="403">
                  <c:v>22401.599609375</c:v>
                </c:pt>
                <c:pt idx="404">
                  <c:v>22507.19921875</c:v>
                </c:pt>
                <c:pt idx="405">
                  <c:v>22507.19921875</c:v>
                </c:pt>
                <c:pt idx="406">
                  <c:v>22507.19921875</c:v>
                </c:pt>
                <c:pt idx="407">
                  <c:v>22507.19921875</c:v>
                </c:pt>
                <c:pt idx="408">
                  <c:v>22507.19921875</c:v>
                </c:pt>
                <c:pt idx="409">
                  <c:v>22507.19921875</c:v>
                </c:pt>
                <c:pt idx="410">
                  <c:v>22507.19921875</c:v>
                </c:pt>
                <c:pt idx="411">
                  <c:v>22507.19921875</c:v>
                </c:pt>
                <c:pt idx="412">
                  <c:v>22507.19921875</c:v>
                </c:pt>
                <c:pt idx="413">
                  <c:v>22507.19921875</c:v>
                </c:pt>
                <c:pt idx="414">
                  <c:v>22507.19921875</c:v>
                </c:pt>
                <c:pt idx="415">
                  <c:v>22507.19921875</c:v>
                </c:pt>
                <c:pt idx="416">
                  <c:v>22507.19921875</c:v>
                </c:pt>
                <c:pt idx="417">
                  <c:v>22507.19921875</c:v>
                </c:pt>
                <c:pt idx="418">
                  <c:v>22507.19921875</c:v>
                </c:pt>
                <c:pt idx="419">
                  <c:v>22507.19921875</c:v>
                </c:pt>
                <c:pt idx="420">
                  <c:v>22507.19921875</c:v>
                </c:pt>
                <c:pt idx="421">
                  <c:v>22507.19921875</c:v>
                </c:pt>
                <c:pt idx="422">
                  <c:v>26524.5</c:v>
                </c:pt>
                <c:pt idx="423">
                  <c:v>28402.5</c:v>
                </c:pt>
                <c:pt idx="424">
                  <c:v>34244.1015625</c:v>
                </c:pt>
                <c:pt idx="425">
                  <c:v>34244.1015625</c:v>
                </c:pt>
                <c:pt idx="426">
                  <c:v>34246.5</c:v>
                </c:pt>
                <c:pt idx="427">
                  <c:v>34394.3984375</c:v>
                </c:pt>
                <c:pt idx="428">
                  <c:v>34484.3984375</c:v>
                </c:pt>
                <c:pt idx="429">
                  <c:v>34484.3984375</c:v>
                </c:pt>
                <c:pt idx="430">
                  <c:v>34484.3984375</c:v>
                </c:pt>
                <c:pt idx="431">
                  <c:v>34484.3984375</c:v>
                </c:pt>
                <c:pt idx="432">
                  <c:v>34484.3984375</c:v>
                </c:pt>
                <c:pt idx="433">
                  <c:v>34484.3984375</c:v>
                </c:pt>
                <c:pt idx="434">
                  <c:v>34484.3984375</c:v>
                </c:pt>
                <c:pt idx="435">
                  <c:v>34484.3984375</c:v>
                </c:pt>
                <c:pt idx="436">
                  <c:v>34484.3984375</c:v>
                </c:pt>
                <c:pt idx="437">
                  <c:v>34484.3984375</c:v>
                </c:pt>
                <c:pt idx="438">
                  <c:v>34484.3984375</c:v>
                </c:pt>
                <c:pt idx="439">
                  <c:v>34484.3984375</c:v>
                </c:pt>
                <c:pt idx="440">
                  <c:v>34484.3984375</c:v>
                </c:pt>
                <c:pt idx="441">
                  <c:v>34484.3984375</c:v>
                </c:pt>
                <c:pt idx="442">
                  <c:v>34484.3984375</c:v>
                </c:pt>
                <c:pt idx="443">
                  <c:v>34484.3984375</c:v>
                </c:pt>
                <c:pt idx="444">
                  <c:v>34484.3984375</c:v>
                </c:pt>
                <c:pt idx="445">
                  <c:v>34484.3984375</c:v>
                </c:pt>
                <c:pt idx="446">
                  <c:v>34484.3984375</c:v>
                </c:pt>
                <c:pt idx="447">
                  <c:v>34484.3984375</c:v>
                </c:pt>
                <c:pt idx="448">
                  <c:v>34484.3984375</c:v>
                </c:pt>
                <c:pt idx="449">
                  <c:v>34484.3984375</c:v>
                </c:pt>
                <c:pt idx="450">
                  <c:v>34484.3984375</c:v>
                </c:pt>
                <c:pt idx="451">
                  <c:v>34484.3984375</c:v>
                </c:pt>
                <c:pt idx="452">
                  <c:v>34204.5</c:v>
                </c:pt>
                <c:pt idx="453">
                  <c:v>33644.69921875</c:v>
                </c:pt>
                <c:pt idx="454">
                  <c:v>33644.69921875</c:v>
                </c:pt>
                <c:pt idx="455">
                  <c:v>33644.69921875</c:v>
                </c:pt>
                <c:pt idx="456">
                  <c:v>33644.69921875</c:v>
                </c:pt>
                <c:pt idx="457">
                  <c:v>33644.69921875</c:v>
                </c:pt>
                <c:pt idx="458">
                  <c:v>33644.69921875</c:v>
                </c:pt>
                <c:pt idx="459">
                  <c:v>33644.69921875</c:v>
                </c:pt>
                <c:pt idx="460">
                  <c:v>33563.69921875</c:v>
                </c:pt>
                <c:pt idx="461">
                  <c:v>32915.69921875</c:v>
                </c:pt>
                <c:pt idx="462">
                  <c:v>32915.69921875</c:v>
                </c:pt>
                <c:pt idx="463">
                  <c:v>32915.69921875</c:v>
                </c:pt>
                <c:pt idx="464">
                  <c:v>32915.69921875</c:v>
                </c:pt>
                <c:pt idx="465">
                  <c:v>32915.69921875</c:v>
                </c:pt>
                <c:pt idx="466">
                  <c:v>32915.69921875</c:v>
                </c:pt>
                <c:pt idx="467">
                  <c:v>32915.69921875</c:v>
                </c:pt>
                <c:pt idx="468">
                  <c:v>32915.69921875</c:v>
                </c:pt>
                <c:pt idx="469">
                  <c:v>32915.69921875</c:v>
                </c:pt>
                <c:pt idx="470">
                  <c:v>32915.69921875</c:v>
                </c:pt>
                <c:pt idx="471">
                  <c:v>32915.69921875</c:v>
                </c:pt>
                <c:pt idx="472">
                  <c:v>32915.69921875</c:v>
                </c:pt>
                <c:pt idx="473">
                  <c:v>32915.69921875</c:v>
                </c:pt>
                <c:pt idx="474">
                  <c:v>32915.69921875</c:v>
                </c:pt>
                <c:pt idx="475">
                  <c:v>32915.69921875</c:v>
                </c:pt>
                <c:pt idx="476">
                  <c:v>32915.69921875</c:v>
                </c:pt>
                <c:pt idx="477">
                  <c:v>32915.69921875</c:v>
                </c:pt>
                <c:pt idx="478">
                  <c:v>32915.69921875</c:v>
                </c:pt>
                <c:pt idx="479">
                  <c:v>26343.900390625</c:v>
                </c:pt>
                <c:pt idx="480">
                  <c:v>23540.400390625</c:v>
                </c:pt>
                <c:pt idx="481">
                  <c:v>21297.599609375</c:v>
                </c:pt>
                <c:pt idx="482">
                  <c:v>21141.30078125</c:v>
                </c:pt>
                <c:pt idx="483">
                  <c:v>21057.30078125</c:v>
                </c:pt>
                <c:pt idx="484">
                  <c:v>21462.30078125</c:v>
                </c:pt>
                <c:pt idx="485">
                  <c:v>21786.30078125</c:v>
                </c:pt>
                <c:pt idx="486">
                  <c:v>22439.400390625</c:v>
                </c:pt>
                <c:pt idx="487">
                  <c:v>22626</c:v>
                </c:pt>
                <c:pt idx="488">
                  <c:v>22626</c:v>
                </c:pt>
                <c:pt idx="489">
                  <c:v>22626</c:v>
                </c:pt>
                <c:pt idx="490">
                  <c:v>22626</c:v>
                </c:pt>
                <c:pt idx="491">
                  <c:v>22626</c:v>
                </c:pt>
                <c:pt idx="492">
                  <c:v>22626</c:v>
                </c:pt>
                <c:pt idx="493">
                  <c:v>22626</c:v>
                </c:pt>
                <c:pt idx="494">
                  <c:v>22626</c:v>
                </c:pt>
                <c:pt idx="495">
                  <c:v>22626</c:v>
                </c:pt>
                <c:pt idx="496">
                  <c:v>22626</c:v>
                </c:pt>
                <c:pt idx="497">
                  <c:v>22626</c:v>
                </c:pt>
                <c:pt idx="498">
                  <c:v>22626</c:v>
                </c:pt>
                <c:pt idx="499">
                  <c:v>22532.69921875</c:v>
                </c:pt>
                <c:pt idx="500">
                  <c:v>21786.30078125</c:v>
                </c:pt>
                <c:pt idx="501">
                  <c:v>21624.30078125</c:v>
                </c:pt>
                <c:pt idx="502">
                  <c:v>21057.30078125</c:v>
                </c:pt>
                <c:pt idx="503">
                  <c:v>21057.30078125</c:v>
                </c:pt>
                <c:pt idx="504">
                  <c:v>21057.30078125</c:v>
                </c:pt>
                <c:pt idx="505">
                  <c:v>21057.30078125</c:v>
                </c:pt>
                <c:pt idx="506">
                  <c:v>21057.30078125</c:v>
                </c:pt>
                <c:pt idx="507">
                  <c:v>21057.30078125</c:v>
                </c:pt>
                <c:pt idx="508">
                  <c:v>21057.30078125</c:v>
                </c:pt>
                <c:pt idx="509">
                  <c:v>21081.900390625</c:v>
                </c:pt>
                <c:pt idx="510">
                  <c:v>21259.80078125</c:v>
                </c:pt>
                <c:pt idx="511">
                  <c:v>21297.599609375</c:v>
                </c:pt>
                <c:pt idx="512">
                  <c:v>21297.599609375</c:v>
                </c:pt>
                <c:pt idx="513">
                  <c:v>21297.599609375</c:v>
                </c:pt>
                <c:pt idx="514">
                  <c:v>21297.599609375</c:v>
                </c:pt>
                <c:pt idx="515">
                  <c:v>21297.599609375</c:v>
                </c:pt>
                <c:pt idx="516">
                  <c:v>21297.599609375</c:v>
                </c:pt>
                <c:pt idx="517">
                  <c:v>21297.599609375</c:v>
                </c:pt>
                <c:pt idx="518">
                  <c:v>21858.30078125</c:v>
                </c:pt>
                <c:pt idx="519">
                  <c:v>26343.900390625</c:v>
                </c:pt>
                <c:pt idx="520">
                  <c:v>26343.900390625</c:v>
                </c:pt>
                <c:pt idx="521">
                  <c:v>27074.099609375</c:v>
                </c:pt>
                <c:pt idx="522">
                  <c:v>32185.5</c:v>
                </c:pt>
                <c:pt idx="523">
                  <c:v>32915.69921875</c:v>
                </c:pt>
                <c:pt idx="524">
                  <c:v>32915.69921875</c:v>
                </c:pt>
                <c:pt idx="525">
                  <c:v>32915.69921875</c:v>
                </c:pt>
                <c:pt idx="526">
                  <c:v>32915.69921875</c:v>
                </c:pt>
                <c:pt idx="527">
                  <c:v>32915.69921875</c:v>
                </c:pt>
                <c:pt idx="528">
                  <c:v>32915.69921875</c:v>
                </c:pt>
                <c:pt idx="529">
                  <c:v>32915.69921875</c:v>
                </c:pt>
                <c:pt idx="530">
                  <c:v>32915.69921875</c:v>
                </c:pt>
                <c:pt idx="531">
                  <c:v>33113.69921875</c:v>
                </c:pt>
                <c:pt idx="532">
                  <c:v>33272.1015625</c:v>
                </c:pt>
                <c:pt idx="533">
                  <c:v>33010.5</c:v>
                </c:pt>
                <c:pt idx="534">
                  <c:v>32977.80078125</c:v>
                </c:pt>
                <c:pt idx="535">
                  <c:v>32977.80078125</c:v>
                </c:pt>
                <c:pt idx="536">
                  <c:v>32977.80078125</c:v>
                </c:pt>
                <c:pt idx="537">
                  <c:v>32977.80078125</c:v>
                </c:pt>
                <c:pt idx="538">
                  <c:v>32977.80078125</c:v>
                </c:pt>
                <c:pt idx="539">
                  <c:v>32977.80078125</c:v>
                </c:pt>
                <c:pt idx="540">
                  <c:v>32977.80078125</c:v>
                </c:pt>
                <c:pt idx="541">
                  <c:v>32977.80078125</c:v>
                </c:pt>
                <c:pt idx="542">
                  <c:v>32977.80078125</c:v>
                </c:pt>
                <c:pt idx="543">
                  <c:v>32977.80078125</c:v>
                </c:pt>
                <c:pt idx="544">
                  <c:v>32977.80078125</c:v>
                </c:pt>
                <c:pt idx="545">
                  <c:v>32948.3984375</c:v>
                </c:pt>
                <c:pt idx="546">
                  <c:v>32889.6015625</c:v>
                </c:pt>
                <c:pt idx="547">
                  <c:v>32826.6015625</c:v>
                </c:pt>
                <c:pt idx="548">
                  <c:v>32826.6015625</c:v>
                </c:pt>
                <c:pt idx="549">
                  <c:v>32826.6015625</c:v>
                </c:pt>
                <c:pt idx="550">
                  <c:v>32826.6015625</c:v>
                </c:pt>
                <c:pt idx="551">
                  <c:v>32826.6015625</c:v>
                </c:pt>
                <c:pt idx="552">
                  <c:v>32826.6015625</c:v>
                </c:pt>
                <c:pt idx="553">
                  <c:v>32826.6015625</c:v>
                </c:pt>
                <c:pt idx="554">
                  <c:v>32826.6015625</c:v>
                </c:pt>
                <c:pt idx="555">
                  <c:v>32826.6015625</c:v>
                </c:pt>
                <c:pt idx="556">
                  <c:v>32826.6015625</c:v>
                </c:pt>
                <c:pt idx="557">
                  <c:v>32826.6015625</c:v>
                </c:pt>
                <c:pt idx="558">
                  <c:v>32826.6015625</c:v>
                </c:pt>
                <c:pt idx="559">
                  <c:v>32826.6015625</c:v>
                </c:pt>
                <c:pt idx="560">
                  <c:v>32826.6015625</c:v>
                </c:pt>
                <c:pt idx="561">
                  <c:v>32826.6015625</c:v>
                </c:pt>
                <c:pt idx="562">
                  <c:v>32826.6015625</c:v>
                </c:pt>
                <c:pt idx="563">
                  <c:v>32826.6015625</c:v>
                </c:pt>
                <c:pt idx="564">
                  <c:v>32826.6015625</c:v>
                </c:pt>
                <c:pt idx="565">
                  <c:v>32826.6015625</c:v>
                </c:pt>
                <c:pt idx="566">
                  <c:v>32826.6015625</c:v>
                </c:pt>
                <c:pt idx="567">
                  <c:v>32826.6015625</c:v>
                </c:pt>
                <c:pt idx="568">
                  <c:v>32826.6015625</c:v>
                </c:pt>
                <c:pt idx="569">
                  <c:v>32826.6015625</c:v>
                </c:pt>
                <c:pt idx="570">
                  <c:v>32826.6015625</c:v>
                </c:pt>
                <c:pt idx="571">
                  <c:v>32826.6015625</c:v>
                </c:pt>
                <c:pt idx="572">
                  <c:v>32826.6015625</c:v>
                </c:pt>
                <c:pt idx="573">
                  <c:v>32826.6015625</c:v>
                </c:pt>
                <c:pt idx="574">
                  <c:v>32826.6015625</c:v>
                </c:pt>
                <c:pt idx="575">
                  <c:v>32826.6015625</c:v>
                </c:pt>
                <c:pt idx="576">
                  <c:v>32813.3984375</c:v>
                </c:pt>
                <c:pt idx="577">
                  <c:v>31692.599609375</c:v>
                </c:pt>
                <c:pt idx="578">
                  <c:v>32537.400390625</c:v>
                </c:pt>
                <c:pt idx="579">
                  <c:v>33625.80078125</c:v>
                </c:pt>
                <c:pt idx="580">
                  <c:v>33625.80078125</c:v>
                </c:pt>
                <c:pt idx="581">
                  <c:v>33625.80078125</c:v>
                </c:pt>
                <c:pt idx="582">
                  <c:v>33625.80078125</c:v>
                </c:pt>
                <c:pt idx="583">
                  <c:v>33559.80078125</c:v>
                </c:pt>
                <c:pt idx="584">
                  <c:v>33507</c:v>
                </c:pt>
                <c:pt idx="585">
                  <c:v>33507</c:v>
                </c:pt>
                <c:pt idx="586">
                  <c:v>33507</c:v>
                </c:pt>
                <c:pt idx="587">
                  <c:v>33507</c:v>
                </c:pt>
                <c:pt idx="588">
                  <c:v>33507</c:v>
                </c:pt>
                <c:pt idx="589">
                  <c:v>33507</c:v>
                </c:pt>
                <c:pt idx="590">
                  <c:v>33507</c:v>
                </c:pt>
                <c:pt idx="591">
                  <c:v>33507</c:v>
                </c:pt>
                <c:pt idx="592">
                  <c:v>33507</c:v>
                </c:pt>
                <c:pt idx="593">
                  <c:v>33507</c:v>
                </c:pt>
                <c:pt idx="594">
                  <c:v>33507</c:v>
                </c:pt>
                <c:pt idx="595">
                  <c:v>33507</c:v>
                </c:pt>
                <c:pt idx="596">
                  <c:v>33507</c:v>
                </c:pt>
                <c:pt idx="597">
                  <c:v>33507</c:v>
                </c:pt>
                <c:pt idx="598">
                  <c:v>33507</c:v>
                </c:pt>
                <c:pt idx="599">
                  <c:v>33507</c:v>
                </c:pt>
                <c:pt idx="600">
                  <c:v>33507</c:v>
                </c:pt>
                <c:pt idx="601">
                  <c:v>33507</c:v>
                </c:pt>
                <c:pt idx="602">
                  <c:v>33507</c:v>
                </c:pt>
                <c:pt idx="603">
                  <c:v>33507</c:v>
                </c:pt>
                <c:pt idx="604">
                  <c:v>33507</c:v>
                </c:pt>
                <c:pt idx="605">
                  <c:v>33507</c:v>
                </c:pt>
                <c:pt idx="606">
                  <c:v>33507</c:v>
                </c:pt>
                <c:pt idx="607">
                  <c:v>33507</c:v>
                </c:pt>
                <c:pt idx="608">
                  <c:v>33507</c:v>
                </c:pt>
                <c:pt idx="609">
                  <c:v>33507</c:v>
                </c:pt>
                <c:pt idx="610">
                  <c:v>33507</c:v>
                </c:pt>
                <c:pt idx="611">
                  <c:v>33507</c:v>
                </c:pt>
                <c:pt idx="612">
                  <c:v>33336.8984375</c:v>
                </c:pt>
                <c:pt idx="613">
                  <c:v>33336.8984375</c:v>
                </c:pt>
                <c:pt idx="614">
                  <c:v>33336.8984375</c:v>
                </c:pt>
                <c:pt idx="615">
                  <c:v>32921.69921875</c:v>
                </c:pt>
                <c:pt idx="616">
                  <c:v>31403.69921875</c:v>
                </c:pt>
                <c:pt idx="617">
                  <c:v>31403.69921875</c:v>
                </c:pt>
                <c:pt idx="618">
                  <c:v>31403.69921875</c:v>
                </c:pt>
                <c:pt idx="619">
                  <c:v>31403.69921875</c:v>
                </c:pt>
                <c:pt idx="620">
                  <c:v>32081.099609375</c:v>
                </c:pt>
                <c:pt idx="621">
                  <c:v>32400</c:v>
                </c:pt>
                <c:pt idx="622">
                  <c:v>32476.5</c:v>
                </c:pt>
                <c:pt idx="623">
                  <c:v>32537.69921875</c:v>
                </c:pt>
                <c:pt idx="624">
                  <c:v>32794.5</c:v>
                </c:pt>
                <c:pt idx="625">
                  <c:v>32826.6015625</c:v>
                </c:pt>
                <c:pt idx="626">
                  <c:v>32826.6015625</c:v>
                </c:pt>
                <c:pt idx="627">
                  <c:v>32826.6015625</c:v>
                </c:pt>
                <c:pt idx="628">
                  <c:v>32826.6015625</c:v>
                </c:pt>
                <c:pt idx="629">
                  <c:v>32940</c:v>
                </c:pt>
                <c:pt idx="630">
                  <c:v>32977.80078125</c:v>
                </c:pt>
                <c:pt idx="631">
                  <c:v>32977.80078125</c:v>
                </c:pt>
                <c:pt idx="632">
                  <c:v>32977.80078125</c:v>
                </c:pt>
                <c:pt idx="633">
                  <c:v>32977.80078125</c:v>
                </c:pt>
                <c:pt idx="634">
                  <c:v>33036.30078125</c:v>
                </c:pt>
                <c:pt idx="635">
                  <c:v>32915.69921875</c:v>
                </c:pt>
                <c:pt idx="636">
                  <c:v>32890.5</c:v>
                </c:pt>
                <c:pt idx="637">
                  <c:v>32779.80078125</c:v>
                </c:pt>
                <c:pt idx="638">
                  <c:v>32680.80078125</c:v>
                </c:pt>
                <c:pt idx="639">
                  <c:v>32799.6015625</c:v>
                </c:pt>
                <c:pt idx="640">
                  <c:v>32903.1015625</c:v>
                </c:pt>
                <c:pt idx="641">
                  <c:v>32915.69921875</c:v>
                </c:pt>
                <c:pt idx="642">
                  <c:v>33069</c:v>
                </c:pt>
                <c:pt idx="643">
                  <c:v>32977.80078125</c:v>
                </c:pt>
                <c:pt idx="644">
                  <c:v>32977.80078125</c:v>
                </c:pt>
                <c:pt idx="645">
                  <c:v>32977.80078125</c:v>
                </c:pt>
                <c:pt idx="646">
                  <c:v>32977.80078125</c:v>
                </c:pt>
                <c:pt idx="647">
                  <c:v>32977.80078125</c:v>
                </c:pt>
                <c:pt idx="648">
                  <c:v>32977.80078125</c:v>
                </c:pt>
                <c:pt idx="649">
                  <c:v>32977.80078125</c:v>
                </c:pt>
                <c:pt idx="650">
                  <c:v>32977.80078125</c:v>
                </c:pt>
                <c:pt idx="651">
                  <c:v>32977.80078125</c:v>
                </c:pt>
                <c:pt idx="652">
                  <c:v>32977.80078125</c:v>
                </c:pt>
                <c:pt idx="653">
                  <c:v>32940</c:v>
                </c:pt>
                <c:pt idx="654">
                  <c:v>32826.6015625</c:v>
                </c:pt>
                <c:pt idx="655">
                  <c:v>32826.6015625</c:v>
                </c:pt>
                <c:pt idx="656">
                  <c:v>32826.6015625</c:v>
                </c:pt>
                <c:pt idx="657">
                  <c:v>32826.6015625</c:v>
                </c:pt>
                <c:pt idx="658">
                  <c:v>32826.6015625</c:v>
                </c:pt>
                <c:pt idx="659">
                  <c:v>32826.6015625</c:v>
                </c:pt>
                <c:pt idx="660">
                  <c:v>32826.6015625</c:v>
                </c:pt>
                <c:pt idx="661">
                  <c:v>32826.6015625</c:v>
                </c:pt>
                <c:pt idx="662">
                  <c:v>32826.6015625</c:v>
                </c:pt>
                <c:pt idx="663">
                  <c:v>32826.6015625</c:v>
                </c:pt>
                <c:pt idx="664">
                  <c:v>32826.6015625</c:v>
                </c:pt>
                <c:pt idx="665">
                  <c:v>32826.6015625</c:v>
                </c:pt>
                <c:pt idx="666">
                  <c:v>32826.6015625</c:v>
                </c:pt>
                <c:pt idx="667">
                  <c:v>32826.6015625</c:v>
                </c:pt>
                <c:pt idx="668">
                  <c:v>32826.6015625</c:v>
                </c:pt>
                <c:pt idx="669">
                  <c:v>32826.6015625</c:v>
                </c:pt>
                <c:pt idx="670">
                  <c:v>32826.6015625</c:v>
                </c:pt>
                <c:pt idx="671">
                  <c:v>32826.6015625</c:v>
                </c:pt>
                <c:pt idx="672">
                  <c:v>32826.6015625</c:v>
                </c:pt>
                <c:pt idx="673">
                  <c:v>32826.6015625</c:v>
                </c:pt>
                <c:pt idx="674">
                  <c:v>32826.6015625</c:v>
                </c:pt>
                <c:pt idx="675">
                  <c:v>32734.19921875</c:v>
                </c:pt>
                <c:pt idx="676">
                  <c:v>32122.80078125</c:v>
                </c:pt>
                <c:pt idx="677">
                  <c:v>31799.69921875</c:v>
                </c:pt>
                <c:pt idx="678">
                  <c:v>31692.599609375</c:v>
                </c:pt>
                <c:pt idx="679">
                  <c:v>31692.599609375</c:v>
                </c:pt>
                <c:pt idx="680">
                  <c:v>31692.599609375</c:v>
                </c:pt>
                <c:pt idx="681">
                  <c:v>31692.599609375</c:v>
                </c:pt>
                <c:pt idx="682">
                  <c:v>31692.599609375</c:v>
                </c:pt>
                <c:pt idx="683">
                  <c:v>31769.099609375</c:v>
                </c:pt>
                <c:pt idx="684">
                  <c:v>31830.30078125</c:v>
                </c:pt>
                <c:pt idx="685">
                  <c:v>32707.80078125</c:v>
                </c:pt>
                <c:pt idx="686">
                  <c:v>32813.3984375</c:v>
                </c:pt>
                <c:pt idx="687">
                  <c:v>32826.6015625</c:v>
                </c:pt>
                <c:pt idx="688">
                  <c:v>32826.6015625</c:v>
                </c:pt>
                <c:pt idx="689">
                  <c:v>32826.6015625</c:v>
                </c:pt>
                <c:pt idx="690">
                  <c:v>32826.6015625</c:v>
                </c:pt>
                <c:pt idx="691">
                  <c:v>32826.6015625</c:v>
                </c:pt>
                <c:pt idx="692">
                  <c:v>32826.6015625</c:v>
                </c:pt>
                <c:pt idx="693">
                  <c:v>32826.6015625</c:v>
                </c:pt>
                <c:pt idx="694">
                  <c:v>32826.6015625</c:v>
                </c:pt>
                <c:pt idx="695">
                  <c:v>32826.6015625</c:v>
                </c:pt>
                <c:pt idx="696">
                  <c:v>30455.400390625</c:v>
                </c:pt>
                <c:pt idx="697">
                  <c:v>11485.7998046875</c:v>
                </c:pt>
                <c:pt idx="698">
                  <c:v>11485.7998046875</c:v>
                </c:pt>
                <c:pt idx="699">
                  <c:v>11485.7998046875</c:v>
                </c:pt>
                <c:pt idx="700">
                  <c:v>11485.7998046875</c:v>
                </c:pt>
                <c:pt idx="701">
                  <c:v>11485.7998046875</c:v>
                </c:pt>
                <c:pt idx="702">
                  <c:v>11485.7998046875</c:v>
                </c:pt>
                <c:pt idx="703">
                  <c:v>11485.7998046875</c:v>
                </c:pt>
                <c:pt idx="704">
                  <c:v>11485.7998046875</c:v>
                </c:pt>
                <c:pt idx="705">
                  <c:v>11485.7998046875</c:v>
                </c:pt>
                <c:pt idx="706">
                  <c:v>11485.7998046875</c:v>
                </c:pt>
                <c:pt idx="707">
                  <c:v>11485.7998046875</c:v>
                </c:pt>
                <c:pt idx="708">
                  <c:v>11485.7998046875</c:v>
                </c:pt>
                <c:pt idx="709">
                  <c:v>11485.7998046875</c:v>
                </c:pt>
                <c:pt idx="710">
                  <c:v>11485.7998046875</c:v>
                </c:pt>
                <c:pt idx="711">
                  <c:v>11523.599609375</c:v>
                </c:pt>
                <c:pt idx="712">
                  <c:v>11624.400390625</c:v>
                </c:pt>
                <c:pt idx="713">
                  <c:v>11637</c:v>
                </c:pt>
                <c:pt idx="714">
                  <c:v>11637</c:v>
                </c:pt>
                <c:pt idx="715">
                  <c:v>11637</c:v>
                </c:pt>
                <c:pt idx="716">
                  <c:v>11637</c:v>
                </c:pt>
                <c:pt idx="717">
                  <c:v>11637</c:v>
                </c:pt>
                <c:pt idx="718">
                  <c:v>11637</c:v>
                </c:pt>
                <c:pt idx="719">
                  <c:v>11637</c:v>
                </c:pt>
                <c:pt idx="720">
                  <c:v>11637</c:v>
                </c:pt>
                <c:pt idx="721">
                  <c:v>11599.2001953125</c:v>
                </c:pt>
                <c:pt idx="722">
                  <c:v>11580.2998046875</c:v>
                </c:pt>
                <c:pt idx="723">
                  <c:v>11402.099609375</c:v>
                </c:pt>
                <c:pt idx="724">
                  <c:v>11402.099609375</c:v>
                </c:pt>
                <c:pt idx="725">
                  <c:v>11397.900390625</c:v>
                </c:pt>
                <c:pt idx="726">
                  <c:v>11396.7001953125</c:v>
                </c:pt>
                <c:pt idx="727">
                  <c:v>11396.7001953125</c:v>
                </c:pt>
                <c:pt idx="728">
                  <c:v>11396.7001953125</c:v>
                </c:pt>
                <c:pt idx="729">
                  <c:v>11396.7001953125</c:v>
                </c:pt>
                <c:pt idx="730">
                  <c:v>11396.7001953125</c:v>
                </c:pt>
                <c:pt idx="731">
                  <c:v>11396.7001953125</c:v>
                </c:pt>
                <c:pt idx="732">
                  <c:v>11396.7001953125</c:v>
                </c:pt>
                <c:pt idx="733">
                  <c:v>11396.7001953125</c:v>
                </c:pt>
                <c:pt idx="734">
                  <c:v>11396.7001953125</c:v>
                </c:pt>
                <c:pt idx="735">
                  <c:v>11396.7001953125</c:v>
                </c:pt>
                <c:pt idx="736">
                  <c:v>11399.7001953125</c:v>
                </c:pt>
                <c:pt idx="737">
                  <c:v>11402.099609375</c:v>
                </c:pt>
                <c:pt idx="738">
                  <c:v>11402.099609375</c:v>
                </c:pt>
                <c:pt idx="739">
                  <c:v>11402.099609375</c:v>
                </c:pt>
                <c:pt idx="740">
                  <c:v>11402.099609375</c:v>
                </c:pt>
                <c:pt idx="741">
                  <c:v>11580.2998046875</c:v>
                </c:pt>
                <c:pt idx="742">
                  <c:v>11580.2998046875</c:v>
                </c:pt>
                <c:pt idx="743">
                  <c:v>11580.2998046875</c:v>
                </c:pt>
                <c:pt idx="744">
                  <c:v>11580.2998046875</c:v>
                </c:pt>
                <c:pt idx="745">
                  <c:v>11580.2998046875</c:v>
                </c:pt>
                <c:pt idx="746">
                  <c:v>11580.2998046875</c:v>
                </c:pt>
                <c:pt idx="747">
                  <c:v>11580.2998046875</c:v>
                </c:pt>
                <c:pt idx="748">
                  <c:v>11580.2998046875</c:v>
                </c:pt>
                <c:pt idx="749">
                  <c:v>11580.2998046875</c:v>
                </c:pt>
                <c:pt idx="750">
                  <c:v>11580.2998046875</c:v>
                </c:pt>
                <c:pt idx="751">
                  <c:v>11580.2998046875</c:v>
                </c:pt>
                <c:pt idx="752">
                  <c:v>11580.2998046875</c:v>
                </c:pt>
                <c:pt idx="753">
                  <c:v>11580.2998046875</c:v>
                </c:pt>
                <c:pt idx="754">
                  <c:v>11580.2998046875</c:v>
                </c:pt>
                <c:pt idx="755">
                  <c:v>11402.099609375</c:v>
                </c:pt>
                <c:pt idx="756">
                  <c:v>11402.099609375</c:v>
                </c:pt>
                <c:pt idx="757">
                  <c:v>11402.099609375</c:v>
                </c:pt>
                <c:pt idx="758">
                  <c:v>11402.099609375</c:v>
                </c:pt>
                <c:pt idx="759">
                  <c:v>11402.099609375</c:v>
                </c:pt>
                <c:pt idx="760">
                  <c:v>11402.099609375</c:v>
                </c:pt>
                <c:pt idx="761">
                  <c:v>11402.099609375</c:v>
                </c:pt>
                <c:pt idx="762">
                  <c:v>11402.099609375</c:v>
                </c:pt>
                <c:pt idx="763">
                  <c:v>11402.099609375</c:v>
                </c:pt>
                <c:pt idx="764">
                  <c:v>11402.099609375</c:v>
                </c:pt>
                <c:pt idx="765">
                  <c:v>11402.099609375</c:v>
                </c:pt>
                <c:pt idx="766">
                  <c:v>11402.099609375</c:v>
                </c:pt>
                <c:pt idx="767">
                  <c:v>11402.099609375</c:v>
                </c:pt>
                <c:pt idx="768">
                  <c:v>11402.099609375</c:v>
                </c:pt>
                <c:pt idx="769">
                  <c:v>11402.099609375</c:v>
                </c:pt>
                <c:pt idx="770">
                  <c:v>11401.5</c:v>
                </c:pt>
                <c:pt idx="771">
                  <c:v>11396.7001953125</c:v>
                </c:pt>
                <c:pt idx="772">
                  <c:v>11396.7001953125</c:v>
                </c:pt>
                <c:pt idx="773">
                  <c:v>11396.7001953125</c:v>
                </c:pt>
                <c:pt idx="774">
                  <c:v>11396.7001953125</c:v>
                </c:pt>
                <c:pt idx="775">
                  <c:v>11396.7001953125</c:v>
                </c:pt>
                <c:pt idx="776">
                  <c:v>11396.7001953125</c:v>
                </c:pt>
                <c:pt idx="777">
                  <c:v>11396.7001953125</c:v>
                </c:pt>
                <c:pt idx="778">
                  <c:v>11396.7001953125</c:v>
                </c:pt>
                <c:pt idx="779">
                  <c:v>11396.7001953125</c:v>
                </c:pt>
                <c:pt idx="780">
                  <c:v>11396.7001953125</c:v>
                </c:pt>
                <c:pt idx="781">
                  <c:v>11396.7001953125</c:v>
                </c:pt>
                <c:pt idx="782">
                  <c:v>11396.7001953125</c:v>
                </c:pt>
                <c:pt idx="783">
                  <c:v>11396.7001953125</c:v>
                </c:pt>
                <c:pt idx="784">
                  <c:v>11396.7001953125</c:v>
                </c:pt>
                <c:pt idx="785">
                  <c:v>11396.7001953125</c:v>
                </c:pt>
                <c:pt idx="786">
                  <c:v>11396.7001953125</c:v>
                </c:pt>
                <c:pt idx="787">
                  <c:v>11396.7001953125</c:v>
                </c:pt>
                <c:pt idx="788">
                  <c:v>11396.7001953125</c:v>
                </c:pt>
                <c:pt idx="789">
                  <c:v>11396.7001953125</c:v>
                </c:pt>
                <c:pt idx="790">
                  <c:v>11396.7001953125</c:v>
                </c:pt>
                <c:pt idx="791">
                  <c:v>11396.7001953125</c:v>
                </c:pt>
                <c:pt idx="792">
                  <c:v>11396.7001953125</c:v>
                </c:pt>
                <c:pt idx="793">
                  <c:v>11396.7001953125</c:v>
                </c:pt>
                <c:pt idx="794">
                  <c:v>11396.7001953125</c:v>
                </c:pt>
                <c:pt idx="795">
                  <c:v>11396.7001953125</c:v>
                </c:pt>
                <c:pt idx="796">
                  <c:v>11396.7001953125</c:v>
                </c:pt>
                <c:pt idx="797">
                  <c:v>11396.7001953125</c:v>
                </c:pt>
                <c:pt idx="798">
                  <c:v>11396.7001953125</c:v>
                </c:pt>
                <c:pt idx="799">
                  <c:v>11396.7001953125</c:v>
                </c:pt>
                <c:pt idx="800">
                  <c:v>11396.7001953125</c:v>
                </c:pt>
                <c:pt idx="801">
                  <c:v>11396.7001953125</c:v>
                </c:pt>
                <c:pt idx="802">
                  <c:v>11396.7001953125</c:v>
                </c:pt>
                <c:pt idx="803">
                  <c:v>11396.7001953125</c:v>
                </c:pt>
                <c:pt idx="804">
                  <c:v>11396.7001953125</c:v>
                </c:pt>
                <c:pt idx="805">
                  <c:v>11396.7001953125</c:v>
                </c:pt>
                <c:pt idx="806">
                  <c:v>11396.7001953125</c:v>
                </c:pt>
                <c:pt idx="807">
                  <c:v>11396.7001953125</c:v>
                </c:pt>
                <c:pt idx="808">
                  <c:v>11396.7001953125</c:v>
                </c:pt>
                <c:pt idx="809">
                  <c:v>11396.7001953125</c:v>
                </c:pt>
                <c:pt idx="810">
                  <c:v>11396.7001953125</c:v>
                </c:pt>
                <c:pt idx="811">
                  <c:v>11396.7001953125</c:v>
                </c:pt>
                <c:pt idx="812">
                  <c:v>11396.7001953125</c:v>
                </c:pt>
                <c:pt idx="813">
                  <c:v>11396.7001953125</c:v>
                </c:pt>
                <c:pt idx="814">
                  <c:v>11396.7001953125</c:v>
                </c:pt>
                <c:pt idx="815">
                  <c:v>11396.7001953125</c:v>
                </c:pt>
                <c:pt idx="816">
                  <c:v>11396.7001953125</c:v>
                </c:pt>
                <c:pt idx="817">
                  <c:v>11396.7001953125</c:v>
                </c:pt>
                <c:pt idx="818">
                  <c:v>11396.7001953125</c:v>
                </c:pt>
                <c:pt idx="819">
                  <c:v>11396.7001953125</c:v>
                </c:pt>
                <c:pt idx="820">
                  <c:v>11396.7001953125</c:v>
                </c:pt>
                <c:pt idx="821">
                  <c:v>11396.7001953125</c:v>
                </c:pt>
                <c:pt idx="822">
                  <c:v>11396.7001953125</c:v>
                </c:pt>
                <c:pt idx="823">
                  <c:v>11396.7001953125</c:v>
                </c:pt>
                <c:pt idx="824">
                  <c:v>11396.7001953125</c:v>
                </c:pt>
                <c:pt idx="825">
                  <c:v>11396.7001953125</c:v>
                </c:pt>
                <c:pt idx="826">
                  <c:v>11396.7001953125</c:v>
                </c:pt>
                <c:pt idx="827">
                  <c:v>11379.900390625</c:v>
                </c:pt>
                <c:pt idx="828">
                  <c:v>11358.900390625</c:v>
                </c:pt>
                <c:pt idx="829">
                  <c:v>11358.900390625</c:v>
                </c:pt>
                <c:pt idx="830">
                  <c:v>11358.900390625</c:v>
                </c:pt>
                <c:pt idx="831">
                  <c:v>11358.900390625</c:v>
                </c:pt>
                <c:pt idx="832">
                  <c:v>11358.900390625</c:v>
                </c:pt>
                <c:pt idx="833">
                  <c:v>11358.900390625</c:v>
                </c:pt>
                <c:pt idx="834">
                  <c:v>11396.7001953125</c:v>
                </c:pt>
                <c:pt idx="835">
                  <c:v>11396.7001953125</c:v>
                </c:pt>
                <c:pt idx="836">
                  <c:v>11396.7001953125</c:v>
                </c:pt>
                <c:pt idx="837">
                  <c:v>11396.7001953125</c:v>
                </c:pt>
                <c:pt idx="838">
                  <c:v>11396.7001953125</c:v>
                </c:pt>
                <c:pt idx="839">
                  <c:v>11396.7001953125</c:v>
                </c:pt>
                <c:pt idx="840">
                  <c:v>11396.7001953125</c:v>
                </c:pt>
                <c:pt idx="841">
                  <c:v>11396.7001953125</c:v>
                </c:pt>
                <c:pt idx="842">
                  <c:v>11396.7001953125</c:v>
                </c:pt>
                <c:pt idx="843">
                  <c:v>11396.7001953125</c:v>
                </c:pt>
                <c:pt idx="844">
                  <c:v>11396.7001953125</c:v>
                </c:pt>
                <c:pt idx="845">
                  <c:v>11396.7001953125</c:v>
                </c:pt>
                <c:pt idx="846">
                  <c:v>11396.7001953125</c:v>
                </c:pt>
                <c:pt idx="847">
                  <c:v>11396.7001953125</c:v>
                </c:pt>
                <c:pt idx="848">
                  <c:v>11396.7001953125</c:v>
                </c:pt>
                <c:pt idx="849">
                  <c:v>11396.7001953125</c:v>
                </c:pt>
                <c:pt idx="850">
                  <c:v>11396.7001953125</c:v>
                </c:pt>
                <c:pt idx="851">
                  <c:v>11396.7001953125</c:v>
                </c:pt>
                <c:pt idx="852">
                  <c:v>11396.7001953125</c:v>
                </c:pt>
                <c:pt idx="853">
                  <c:v>11396.7001953125</c:v>
                </c:pt>
                <c:pt idx="854">
                  <c:v>11396.7001953125</c:v>
                </c:pt>
                <c:pt idx="855">
                  <c:v>11396.7001953125</c:v>
                </c:pt>
                <c:pt idx="856">
                  <c:v>11396.7001953125</c:v>
                </c:pt>
                <c:pt idx="857">
                  <c:v>11396.7001953125</c:v>
                </c:pt>
                <c:pt idx="858">
                  <c:v>11396.7001953125</c:v>
                </c:pt>
                <c:pt idx="859">
                  <c:v>11396.7001953125</c:v>
                </c:pt>
                <c:pt idx="860">
                  <c:v>11396.7001953125</c:v>
                </c:pt>
                <c:pt idx="861">
                  <c:v>11396.7001953125</c:v>
                </c:pt>
                <c:pt idx="862">
                  <c:v>11396.7001953125</c:v>
                </c:pt>
                <c:pt idx="863">
                  <c:v>11396.7001953125</c:v>
                </c:pt>
                <c:pt idx="864">
                  <c:v>11396.7001953125</c:v>
                </c:pt>
                <c:pt idx="865">
                  <c:v>11396.7001953125</c:v>
                </c:pt>
                <c:pt idx="866">
                  <c:v>11396.7001953125</c:v>
                </c:pt>
                <c:pt idx="867">
                  <c:v>11396.7001953125</c:v>
                </c:pt>
                <c:pt idx="868">
                  <c:v>11396.7001953125</c:v>
                </c:pt>
                <c:pt idx="869">
                  <c:v>11396.7001953125</c:v>
                </c:pt>
                <c:pt idx="870">
                  <c:v>11396.7001953125</c:v>
                </c:pt>
                <c:pt idx="871">
                  <c:v>11396.7001953125</c:v>
                </c:pt>
                <c:pt idx="872">
                  <c:v>11396.7001953125</c:v>
                </c:pt>
                <c:pt idx="873">
                  <c:v>11396.7001953125</c:v>
                </c:pt>
                <c:pt idx="874">
                  <c:v>11396.7001953125</c:v>
                </c:pt>
                <c:pt idx="875">
                  <c:v>11396.7001953125</c:v>
                </c:pt>
                <c:pt idx="876">
                  <c:v>11396.7001953125</c:v>
                </c:pt>
                <c:pt idx="877">
                  <c:v>11396.7001953125</c:v>
                </c:pt>
                <c:pt idx="878">
                  <c:v>11396.7001953125</c:v>
                </c:pt>
                <c:pt idx="879">
                  <c:v>11396.7001953125</c:v>
                </c:pt>
                <c:pt idx="880">
                  <c:v>11396.7001953125</c:v>
                </c:pt>
                <c:pt idx="881">
                  <c:v>11396.7001953125</c:v>
                </c:pt>
                <c:pt idx="882">
                  <c:v>11396.7001953125</c:v>
                </c:pt>
                <c:pt idx="883">
                  <c:v>11396.7001953125</c:v>
                </c:pt>
                <c:pt idx="884">
                  <c:v>11396.7001953125</c:v>
                </c:pt>
                <c:pt idx="885">
                  <c:v>11396.7001953125</c:v>
                </c:pt>
                <c:pt idx="886">
                  <c:v>11396.7001953125</c:v>
                </c:pt>
                <c:pt idx="887">
                  <c:v>11396.7001953125</c:v>
                </c:pt>
                <c:pt idx="888">
                  <c:v>11396.7001953125</c:v>
                </c:pt>
                <c:pt idx="889">
                  <c:v>11396.7001953125</c:v>
                </c:pt>
                <c:pt idx="890">
                  <c:v>11396.7001953125</c:v>
                </c:pt>
                <c:pt idx="891">
                  <c:v>11396.7001953125</c:v>
                </c:pt>
                <c:pt idx="892">
                  <c:v>11396.7001953125</c:v>
                </c:pt>
                <c:pt idx="893">
                  <c:v>11396.7001953125</c:v>
                </c:pt>
                <c:pt idx="894">
                  <c:v>11062.7998046875</c:v>
                </c:pt>
                <c:pt idx="895">
                  <c:v>8391.599609375</c:v>
                </c:pt>
                <c:pt idx="896">
                  <c:v>8391.599609375</c:v>
                </c:pt>
                <c:pt idx="897">
                  <c:v>8362.2001953125</c:v>
                </c:pt>
                <c:pt idx="898">
                  <c:v>8353.7998046875</c:v>
                </c:pt>
                <c:pt idx="899">
                  <c:v>8353.7998046875</c:v>
                </c:pt>
                <c:pt idx="900">
                  <c:v>8353.7998046875</c:v>
                </c:pt>
                <c:pt idx="901">
                  <c:v>8265.599609375</c:v>
                </c:pt>
                <c:pt idx="902">
                  <c:v>8240.400390625</c:v>
                </c:pt>
                <c:pt idx="903">
                  <c:v>8240.400390625</c:v>
                </c:pt>
                <c:pt idx="904">
                  <c:v>8240.400390625</c:v>
                </c:pt>
                <c:pt idx="905">
                  <c:v>8240.400390625</c:v>
                </c:pt>
                <c:pt idx="906">
                  <c:v>8240.400390625</c:v>
                </c:pt>
                <c:pt idx="907">
                  <c:v>8240.400390625</c:v>
                </c:pt>
                <c:pt idx="908">
                  <c:v>8240.400390625</c:v>
                </c:pt>
                <c:pt idx="909">
                  <c:v>8240.400390625</c:v>
                </c:pt>
                <c:pt idx="910">
                  <c:v>8240.400390625</c:v>
                </c:pt>
                <c:pt idx="911">
                  <c:v>8240.400390625</c:v>
                </c:pt>
                <c:pt idx="912">
                  <c:v>8240.400390625</c:v>
                </c:pt>
                <c:pt idx="913">
                  <c:v>8240.400390625</c:v>
                </c:pt>
                <c:pt idx="914">
                  <c:v>8240.400390625</c:v>
                </c:pt>
                <c:pt idx="915">
                  <c:v>8240.400390625</c:v>
                </c:pt>
                <c:pt idx="916">
                  <c:v>8240.400390625</c:v>
                </c:pt>
                <c:pt idx="917">
                  <c:v>8240.400390625</c:v>
                </c:pt>
                <c:pt idx="918">
                  <c:v>8240.400390625</c:v>
                </c:pt>
                <c:pt idx="919">
                  <c:v>8240.400390625</c:v>
                </c:pt>
                <c:pt idx="920">
                  <c:v>8240.400390625</c:v>
                </c:pt>
                <c:pt idx="921">
                  <c:v>8240.400390625</c:v>
                </c:pt>
                <c:pt idx="922">
                  <c:v>8240.400390625</c:v>
                </c:pt>
                <c:pt idx="923">
                  <c:v>8240.400390625</c:v>
                </c:pt>
                <c:pt idx="924">
                  <c:v>8240.400390625</c:v>
                </c:pt>
                <c:pt idx="925">
                  <c:v>8240.400390625</c:v>
                </c:pt>
                <c:pt idx="926">
                  <c:v>8316</c:v>
                </c:pt>
                <c:pt idx="927">
                  <c:v>8353.7998046875</c:v>
                </c:pt>
                <c:pt idx="928">
                  <c:v>8353.7998046875</c:v>
                </c:pt>
                <c:pt idx="929">
                  <c:v>8383.2001953125</c:v>
                </c:pt>
                <c:pt idx="930">
                  <c:v>8391.599609375</c:v>
                </c:pt>
                <c:pt idx="931">
                  <c:v>8391.599609375</c:v>
                </c:pt>
                <c:pt idx="932">
                  <c:v>8391.599609375</c:v>
                </c:pt>
                <c:pt idx="933">
                  <c:v>8391.599609375</c:v>
                </c:pt>
                <c:pt idx="934">
                  <c:v>8391.599609375</c:v>
                </c:pt>
                <c:pt idx="935">
                  <c:v>8391.599609375</c:v>
                </c:pt>
                <c:pt idx="936">
                  <c:v>8391.599609375</c:v>
                </c:pt>
                <c:pt idx="937">
                  <c:v>8391.599609375</c:v>
                </c:pt>
                <c:pt idx="938">
                  <c:v>8391.599609375</c:v>
                </c:pt>
                <c:pt idx="939">
                  <c:v>8391.599609375</c:v>
                </c:pt>
                <c:pt idx="940">
                  <c:v>8391.599609375</c:v>
                </c:pt>
                <c:pt idx="941">
                  <c:v>8391.599609375</c:v>
                </c:pt>
                <c:pt idx="942">
                  <c:v>8391.599609375</c:v>
                </c:pt>
                <c:pt idx="943">
                  <c:v>8391.599609375</c:v>
                </c:pt>
                <c:pt idx="944">
                  <c:v>8391.599609375</c:v>
                </c:pt>
                <c:pt idx="945">
                  <c:v>8391.599609375</c:v>
                </c:pt>
                <c:pt idx="946">
                  <c:v>8391.599609375</c:v>
                </c:pt>
                <c:pt idx="947">
                  <c:v>8391.599609375</c:v>
                </c:pt>
                <c:pt idx="948">
                  <c:v>8391.599609375</c:v>
                </c:pt>
                <c:pt idx="949">
                  <c:v>8391.599609375</c:v>
                </c:pt>
                <c:pt idx="950">
                  <c:v>8391.599609375</c:v>
                </c:pt>
                <c:pt idx="951">
                  <c:v>8391.599609375</c:v>
                </c:pt>
                <c:pt idx="952">
                  <c:v>8391.599609375</c:v>
                </c:pt>
                <c:pt idx="953">
                  <c:v>8391.599609375</c:v>
                </c:pt>
                <c:pt idx="954">
                  <c:v>8391.599609375</c:v>
                </c:pt>
                <c:pt idx="955">
                  <c:v>8391.599609375</c:v>
                </c:pt>
                <c:pt idx="956">
                  <c:v>8391.599609375</c:v>
                </c:pt>
                <c:pt idx="957">
                  <c:v>8391.599609375</c:v>
                </c:pt>
                <c:pt idx="958">
                  <c:v>8391.599609375</c:v>
                </c:pt>
                <c:pt idx="959">
                  <c:v>9393.2998046875</c:v>
                </c:pt>
                <c:pt idx="960">
                  <c:v>11396.7001953125</c:v>
                </c:pt>
                <c:pt idx="961">
                  <c:v>11396.7001953125</c:v>
                </c:pt>
                <c:pt idx="962">
                  <c:v>11396.7001953125</c:v>
                </c:pt>
                <c:pt idx="963">
                  <c:v>11396.7001953125</c:v>
                </c:pt>
                <c:pt idx="964">
                  <c:v>11396.7001953125</c:v>
                </c:pt>
                <c:pt idx="965">
                  <c:v>11396.7001953125</c:v>
                </c:pt>
                <c:pt idx="966">
                  <c:v>11396.7001953125</c:v>
                </c:pt>
                <c:pt idx="967">
                  <c:v>11396.7001953125</c:v>
                </c:pt>
                <c:pt idx="968">
                  <c:v>11396.7001953125</c:v>
                </c:pt>
                <c:pt idx="969">
                  <c:v>11396.7001953125</c:v>
                </c:pt>
                <c:pt idx="970">
                  <c:v>11396.7001953125</c:v>
                </c:pt>
                <c:pt idx="971">
                  <c:v>11396.7001953125</c:v>
                </c:pt>
                <c:pt idx="972">
                  <c:v>11396.7001953125</c:v>
                </c:pt>
                <c:pt idx="973">
                  <c:v>11396.7001953125</c:v>
                </c:pt>
                <c:pt idx="974">
                  <c:v>11396.7001953125</c:v>
                </c:pt>
                <c:pt idx="975">
                  <c:v>11396.7001953125</c:v>
                </c:pt>
                <c:pt idx="976">
                  <c:v>11396.7001953125</c:v>
                </c:pt>
                <c:pt idx="977">
                  <c:v>11396.7001953125</c:v>
                </c:pt>
                <c:pt idx="978">
                  <c:v>10395</c:v>
                </c:pt>
                <c:pt idx="979">
                  <c:v>8391.599609375</c:v>
                </c:pt>
                <c:pt idx="980">
                  <c:v>8391.599609375</c:v>
                </c:pt>
                <c:pt idx="981">
                  <c:v>8391.599609375</c:v>
                </c:pt>
                <c:pt idx="982">
                  <c:v>8391.599609375</c:v>
                </c:pt>
                <c:pt idx="983">
                  <c:v>8391.599609375</c:v>
                </c:pt>
                <c:pt idx="984">
                  <c:v>8391.599609375</c:v>
                </c:pt>
                <c:pt idx="985">
                  <c:v>8391.599609375</c:v>
                </c:pt>
                <c:pt idx="986">
                  <c:v>8391.599609375</c:v>
                </c:pt>
                <c:pt idx="987">
                  <c:v>8391.599609375</c:v>
                </c:pt>
                <c:pt idx="988">
                  <c:v>8391.599609375</c:v>
                </c:pt>
                <c:pt idx="989">
                  <c:v>8391.599609375</c:v>
                </c:pt>
                <c:pt idx="990">
                  <c:v>8391.599609375</c:v>
                </c:pt>
                <c:pt idx="991">
                  <c:v>8391.599609375</c:v>
                </c:pt>
                <c:pt idx="992">
                  <c:v>8391.599609375</c:v>
                </c:pt>
                <c:pt idx="993">
                  <c:v>8391.599609375</c:v>
                </c:pt>
                <c:pt idx="994">
                  <c:v>8391.599609375</c:v>
                </c:pt>
                <c:pt idx="995">
                  <c:v>8391.599609375</c:v>
                </c:pt>
                <c:pt idx="996">
                  <c:v>8391.599609375</c:v>
                </c:pt>
                <c:pt idx="997">
                  <c:v>8391.599609375</c:v>
                </c:pt>
                <c:pt idx="998">
                  <c:v>8391.599609375</c:v>
                </c:pt>
                <c:pt idx="999">
                  <c:v>8391.599609375</c:v>
                </c:pt>
                <c:pt idx="1000">
                  <c:v>8391.599609375</c:v>
                </c:pt>
                <c:pt idx="1001">
                  <c:v>8391.599609375</c:v>
                </c:pt>
                <c:pt idx="1002">
                  <c:v>8391.599609375</c:v>
                </c:pt>
                <c:pt idx="1003">
                  <c:v>8391.599609375</c:v>
                </c:pt>
                <c:pt idx="1004">
                  <c:v>8391.599609375</c:v>
                </c:pt>
                <c:pt idx="1005">
                  <c:v>8391.599609375</c:v>
                </c:pt>
                <c:pt idx="1006">
                  <c:v>8391.599609375</c:v>
                </c:pt>
                <c:pt idx="1007">
                  <c:v>8391.599609375</c:v>
                </c:pt>
                <c:pt idx="1008">
                  <c:v>8391.599609375</c:v>
                </c:pt>
                <c:pt idx="1009">
                  <c:v>8391.599609375</c:v>
                </c:pt>
                <c:pt idx="1010">
                  <c:v>8391.599609375</c:v>
                </c:pt>
                <c:pt idx="1011">
                  <c:v>8391.599609375</c:v>
                </c:pt>
                <c:pt idx="1012">
                  <c:v>8391.599609375</c:v>
                </c:pt>
                <c:pt idx="1013">
                  <c:v>8391.599609375</c:v>
                </c:pt>
                <c:pt idx="1014">
                  <c:v>8391.599609375</c:v>
                </c:pt>
                <c:pt idx="1015">
                  <c:v>8391.599609375</c:v>
                </c:pt>
                <c:pt idx="1016">
                  <c:v>8391.599609375</c:v>
                </c:pt>
                <c:pt idx="1017">
                  <c:v>8391.599609375</c:v>
                </c:pt>
                <c:pt idx="1018">
                  <c:v>8391.599609375</c:v>
                </c:pt>
                <c:pt idx="1019">
                  <c:v>8391.599609375</c:v>
                </c:pt>
                <c:pt idx="1020">
                  <c:v>8391.599609375</c:v>
                </c:pt>
                <c:pt idx="1021">
                  <c:v>8391.599609375</c:v>
                </c:pt>
                <c:pt idx="1022">
                  <c:v>8391.599609375</c:v>
                </c:pt>
                <c:pt idx="1023">
                  <c:v>8391.599609375</c:v>
                </c:pt>
                <c:pt idx="1024">
                  <c:v>8391.599609375</c:v>
                </c:pt>
                <c:pt idx="1025">
                  <c:v>8391.599609375</c:v>
                </c:pt>
                <c:pt idx="1026">
                  <c:v>8391.599609375</c:v>
                </c:pt>
                <c:pt idx="1027">
                  <c:v>8391.599609375</c:v>
                </c:pt>
                <c:pt idx="1028">
                  <c:v>8391.599609375</c:v>
                </c:pt>
                <c:pt idx="1029">
                  <c:v>8391.599609375</c:v>
                </c:pt>
                <c:pt idx="1030">
                  <c:v>8391.599609375</c:v>
                </c:pt>
                <c:pt idx="1031">
                  <c:v>8391.599609375</c:v>
                </c:pt>
                <c:pt idx="1032">
                  <c:v>8391.599609375</c:v>
                </c:pt>
                <c:pt idx="1033">
                  <c:v>8391.599609375</c:v>
                </c:pt>
                <c:pt idx="1034">
                  <c:v>8391.599609375</c:v>
                </c:pt>
                <c:pt idx="1035">
                  <c:v>8391.599609375</c:v>
                </c:pt>
                <c:pt idx="1036">
                  <c:v>8391.599609375</c:v>
                </c:pt>
                <c:pt idx="1037">
                  <c:v>8391.599609375</c:v>
                </c:pt>
                <c:pt idx="1038">
                  <c:v>8391.599609375</c:v>
                </c:pt>
                <c:pt idx="1039">
                  <c:v>8391.599609375</c:v>
                </c:pt>
                <c:pt idx="1040">
                  <c:v>8391.599609375</c:v>
                </c:pt>
                <c:pt idx="1041">
                  <c:v>8391.599609375</c:v>
                </c:pt>
                <c:pt idx="1042">
                  <c:v>8391.599609375</c:v>
                </c:pt>
                <c:pt idx="1043">
                  <c:v>8391.599609375</c:v>
                </c:pt>
                <c:pt idx="1044">
                  <c:v>8325.599609375</c:v>
                </c:pt>
                <c:pt idx="1045">
                  <c:v>8272.7998046875</c:v>
                </c:pt>
                <c:pt idx="1046">
                  <c:v>8272.7998046875</c:v>
                </c:pt>
                <c:pt idx="1047">
                  <c:v>8272.7998046875</c:v>
                </c:pt>
                <c:pt idx="1048">
                  <c:v>8272.7998046875</c:v>
                </c:pt>
                <c:pt idx="1049">
                  <c:v>8272.7998046875</c:v>
                </c:pt>
                <c:pt idx="1050">
                  <c:v>8272.7998046875</c:v>
                </c:pt>
                <c:pt idx="1051">
                  <c:v>8272.7998046875</c:v>
                </c:pt>
                <c:pt idx="1052">
                  <c:v>8272.7998046875</c:v>
                </c:pt>
                <c:pt idx="1053">
                  <c:v>8272.7998046875</c:v>
                </c:pt>
                <c:pt idx="1054">
                  <c:v>8272.7998046875</c:v>
                </c:pt>
                <c:pt idx="1055">
                  <c:v>8272.7998046875</c:v>
                </c:pt>
                <c:pt idx="1056">
                  <c:v>8272.7998046875</c:v>
                </c:pt>
                <c:pt idx="1057">
                  <c:v>8272.7998046875</c:v>
                </c:pt>
                <c:pt idx="1058">
                  <c:v>8272.7998046875</c:v>
                </c:pt>
                <c:pt idx="1059">
                  <c:v>8272.7998046875</c:v>
                </c:pt>
                <c:pt idx="1060">
                  <c:v>8272.7998046875</c:v>
                </c:pt>
                <c:pt idx="1061">
                  <c:v>8272.7998046875</c:v>
                </c:pt>
                <c:pt idx="1062">
                  <c:v>8272.7998046875</c:v>
                </c:pt>
                <c:pt idx="1063">
                  <c:v>8272.7998046875</c:v>
                </c:pt>
                <c:pt idx="1064">
                  <c:v>8272.7998046875</c:v>
                </c:pt>
                <c:pt idx="1065">
                  <c:v>8272.7998046875</c:v>
                </c:pt>
                <c:pt idx="1066">
                  <c:v>8272.7998046875</c:v>
                </c:pt>
                <c:pt idx="1067">
                  <c:v>8272.7998046875</c:v>
                </c:pt>
                <c:pt idx="1068">
                  <c:v>8272.7998046875</c:v>
                </c:pt>
                <c:pt idx="1069">
                  <c:v>8272.7998046875</c:v>
                </c:pt>
                <c:pt idx="1070">
                  <c:v>8272.7998046875</c:v>
                </c:pt>
                <c:pt idx="1071">
                  <c:v>8272.7998046875</c:v>
                </c:pt>
                <c:pt idx="1072">
                  <c:v>8272.7998046875</c:v>
                </c:pt>
                <c:pt idx="1073">
                  <c:v>8272.7998046875</c:v>
                </c:pt>
                <c:pt idx="1074">
                  <c:v>8272.7998046875</c:v>
                </c:pt>
                <c:pt idx="1075">
                  <c:v>8272.7998046875</c:v>
                </c:pt>
                <c:pt idx="1076">
                  <c:v>8243.400390625</c:v>
                </c:pt>
                <c:pt idx="1077">
                  <c:v>8235</c:v>
                </c:pt>
                <c:pt idx="1078">
                  <c:v>8235</c:v>
                </c:pt>
                <c:pt idx="1079">
                  <c:v>8235</c:v>
                </c:pt>
                <c:pt idx="1080">
                  <c:v>8159.39990234375</c:v>
                </c:pt>
                <c:pt idx="1081">
                  <c:v>8121.60009765625</c:v>
                </c:pt>
                <c:pt idx="1082">
                  <c:v>8121.60009765625</c:v>
                </c:pt>
                <c:pt idx="1083">
                  <c:v>8121.60009765625</c:v>
                </c:pt>
                <c:pt idx="1084">
                  <c:v>8121.60009765625</c:v>
                </c:pt>
                <c:pt idx="1085">
                  <c:v>8121.60009765625</c:v>
                </c:pt>
                <c:pt idx="1086">
                  <c:v>8121.60009765625</c:v>
                </c:pt>
                <c:pt idx="1087">
                  <c:v>8121.60009765625</c:v>
                </c:pt>
                <c:pt idx="1088">
                  <c:v>8121.60009765625</c:v>
                </c:pt>
                <c:pt idx="1089">
                  <c:v>8121.60009765625</c:v>
                </c:pt>
                <c:pt idx="1090">
                  <c:v>8121.60009765625</c:v>
                </c:pt>
                <c:pt idx="1091">
                  <c:v>8121.60009765625</c:v>
                </c:pt>
                <c:pt idx="1092">
                  <c:v>8121.60009765625</c:v>
                </c:pt>
                <c:pt idx="1093">
                  <c:v>8121.60009765625</c:v>
                </c:pt>
                <c:pt idx="1094">
                  <c:v>8121.60009765625</c:v>
                </c:pt>
                <c:pt idx="1095">
                  <c:v>8121.60009765625</c:v>
                </c:pt>
                <c:pt idx="1096">
                  <c:v>8121.60009765625</c:v>
                </c:pt>
                <c:pt idx="1097">
                  <c:v>8121.60009765625</c:v>
                </c:pt>
                <c:pt idx="1098">
                  <c:v>8121.60009765625</c:v>
                </c:pt>
                <c:pt idx="1099">
                  <c:v>8121.60009765625</c:v>
                </c:pt>
                <c:pt idx="1100">
                  <c:v>8121.60009765625</c:v>
                </c:pt>
                <c:pt idx="1101">
                  <c:v>8121.60009765625</c:v>
                </c:pt>
                <c:pt idx="1102">
                  <c:v>8121.60009765625</c:v>
                </c:pt>
                <c:pt idx="1103">
                  <c:v>8121.60009765625</c:v>
                </c:pt>
                <c:pt idx="1104">
                  <c:v>8121.60009765625</c:v>
                </c:pt>
                <c:pt idx="1105">
                  <c:v>8121.60009765625</c:v>
                </c:pt>
                <c:pt idx="1106">
                  <c:v>8121.60009765625</c:v>
                </c:pt>
                <c:pt idx="1107">
                  <c:v>8121.60009765625</c:v>
                </c:pt>
                <c:pt idx="1108">
                  <c:v>8121.60009765625</c:v>
                </c:pt>
                <c:pt idx="1109">
                  <c:v>8121.60009765625</c:v>
                </c:pt>
                <c:pt idx="1110">
                  <c:v>8121.60009765625</c:v>
                </c:pt>
                <c:pt idx="1111">
                  <c:v>8121.60009765625</c:v>
                </c:pt>
                <c:pt idx="1112">
                  <c:v>8121.60009765625</c:v>
                </c:pt>
                <c:pt idx="1113">
                  <c:v>8121.60009765625</c:v>
                </c:pt>
                <c:pt idx="1114">
                  <c:v>7439.7001953125</c:v>
                </c:pt>
                <c:pt idx="1115">
                  <c:v>1984.5</c:v>
                </c:pt>
                <c:pt idx="1116">
                  <c:v>1984.5</c:v>
                </c:pt>
                <c:pt idx="1117">
                  <c:v>1984.5</c:v>
                </c:pt>
                <c:pt idx="1118">
                  <c:v>1984.5</c:v>
                </c:pt>
                <c:pt idx="1119">
                  <c:v>1984.5</c:v>
                </c:pt>
                <c:pt idx="1120">
                  <c:v>1984.5</c:v>
                </c:pt>
                <c:pt idx="1121">
                  <c:v>1984.5</c:v>
                </c:pt>
                <c:pt idx="1122">
                  <c:v>1984.5</c:v>
                </c:pt>
                <c:pt idx="1123">
                  <c:v>1984.5</c:v>
                </c:pt>
                <c:pt idx="1124">
                  <c:v>1984.5</c:v>
                </c:pt>
                <c:pt idx="1125">
                  <c:v>1984.5</c:v>
                </c:pt>
                <c:pt idx="1126">
                  <c:v>1984.5</c:v>
                </c:pt>
                <c:pt idx="1127">
                  <c:v>1984.5</c:v>
                </c:pt>
                <c:pt idx="1128">
                  <c:v>1984.5</c:v>
                </c:pt>
                <c:pt idx="1129">
                  <c:v>1984.5</c:v>
                </c:pt>
                <c:pt idx="1130">
                  <c:v>1984.5</c:v>
                </c:pt>
                <c:pt idx="1131">
                  <c:v>1984.5</c:v>
                </c:pt>
                <c:pt idx="1132">
                  <c:v>1984.5</c:v>
                </c:pt>
                <c:pt idx="1133">
                  <c:v>1984.5</c:v>
                </c:pt>
                <c:pt idx="1134">
                  <c:v>1984.5</c:v>
                </c:pt>
                <c:pt idx="1135">
                  <c:v>1984.5</c:v>
                </c:pt>
                <c:pt idx="1136">
                  <c:v>1984.5</c:v>
                </c:pt>
                <c:pt idx="1137">
                  <c:v>1984.5</c:v>
                </c:pt>
                <c:pt idx="1138">
                  <c:v>1984.5</c:v>
                </c:pt>
                <c:pt idx="1139">
                  <c:v>1984.5</c:v>
                </c:pt>
                <c:pt idx="1140">
                  <c:v>1984.5</c:v>
                </c:pt>
                <c:pt idx="1141">
                  <c:v>1984.5</c:v>
                </c:pt>
                <c:pt idx="1142">
                  <c:v>1984.5</c:v>
                </c:pt>
                <c:pt idx="1143">
                  <c:v>1984.5</c:v>
                </c:pt>
                <c:pt idx="1144">
                  <c:v>1984.5</c:v>
                </c:pt>
                <c:pt idx="1145">
                  <c:v>1984.5</c:v>
                </c:pt>
                <c:pt idx="1146">
                  <c:v>1984.5</c:v>
                </c:pt>
                <c:pt idx="1147">
                  <c:v>1984.5</c:v>
                </c:pt>
                <c:pt idx="1148">
                  <c:v>1984.5</c:v>
                </c:pt>
                <c:pt idx="1149">
                  <c:v>1984.5</c:v>
                </c:pt>
                <c:pt idx="1150">
                  <c:v>1984.5</c:v>
                </c:pt>
                <c:pt idx="1151">
                  <c:v>1984.5</c:v>
                </c:pt>
                <c:pt idx="1152">
                  <c:v>1984.5</c:v>
                </c:pt>
                <c:pt idx="1153">
                  <c:v>1984.5</c:v>
                </c:pt>
                <c:pt idx="1154">
                  <c:v>1984.5</c:v>
                </c:pt>
                <c:pt idx="1155">
                  <c:v>1984.5</c:v>
                </c:pt>
                <c:pt idx="1156">
                  <c:v>1984.5</c:v>
                </c:pt>
                <c:pt idx="1157">
                  <c:v>1984.5</c:v>
                </c:pt>
                <c:pt idx="1158">
                  <c:v>1984.5</c:v>
                </c:pt>
                <c:pt idx="1159">
                  <c:v>1984.5</c:v>
                </c:pt>
                <c:pt idx="1160">
                  <c:v>1984.5</c:v>
                </c:pt>
                <c:pt idx="1161">
                  <c:v>1984.5</c:v>
                </c:pt>
                <c:pt idx="1162">
                  <c:v>1984.5</c:v>
                </c:pt>
                <c:pt idx="1163">
                  <c:v>1543.5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747512"/>
        <c:axId val="648746336"/>
      </c:lineChart>
      <c:catAx>
        <c:axId val="648749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8749864"/>
        <c:crosses val="autoZero"/>
        <c:auto val="1"/>
        <c:lblAlgn val="ctr"/>
        <c:lblOffset val="100"/>
        <c:noMultiLvlLbl val="0"/>
      </c:catAx>
      <c:valAx>
        <c:axId val="64874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8749080"/>
        <c:crosses val="autoZero"/>
        <c:crossBetween val="between"/>
      </c:valAx>
      <c:valAx>
        <c:axId val="648746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8747512"/>
        <c:crosses val="max"/>
        <c:crossBetween val="between"/>
      </c:valAx>
      <c:catAx>
        <c:axId val="648747512"/>
        <c:scaling>
          <c:orientation val="minMax"/>
        </c:scaling>
        <c:delete val="1"/>
        <c:axPos val="b"/>
        <c:majorTickMark val="out"/>
        <c:minorTickMark val="none"/>
        <c:tickLblPos val="nextTo"/>
        <c:crossAx val="648746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25</xdr:col>
      <xdr:colOff>0</xdr:colOff>
      <xdr:row>29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17</xdr:col>
      <xdr:colOff>304800</xdr:colOff>
      <xdr:row>44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30</xdr:row>
      <xdr:rowOff>0</xdr:rowOff>
    </xdr:from>
    <xdr:to>
      <xdr:col>25</xdr:col>
      <xdr:colOff>304800</xdr:colOff>
      <xdr:row>44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17</xdr:col>
      <xdr:colOff>304800</xdr:colOff>
      <xdr:row>59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45</xdr:row>
      <xdr:rowOff>0</xdr:rowOff>
    </xdr:from>
    <xdr:to>
      <xdr:col>25</xdr:col>
      <xdr:colOff>304800</xdr:colOff>
      <xdr:row>59</xdr:row>
      <xdr:rowOff>76200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60</xdr:row>
      <xdr:rowOff>0</xdr:rowOff>
    </xdr:from>
    <xdr:to>
      <xdr:col>26</xdr:col>
      <xdr:colOff>0</xdr:colOff>
      <xdr:row>90</xdr:row>
      <xdr:rowOff>137160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</xdr:row>
      <xdr:rowOff>0</xdr:rowOff>
    </xdr:from>
    <xdr:to>
      <xdr:col>33</xdr:col>
      <xdr:colOff>304800</xdr:colOff>
      <xdr:row>15</xdr:row>
      <xdr:rowOff>76200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18</xdr:row>
      <xdr:rowOff>0</xdr:rowOff>
    </xdr:from>
    <xdr:to>
      <xdr:col>33</xdr:col>
      <xdr:colOff>304800</xdr:colOff>
      <xdr:row>32</xdr:row>
      <xdr:rowOff>76200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-1</xdr:colOff>
      <xdr:row>0</xdr:row>
      <xdr:rowOff>190499</xdr:rowOff>
    </xdr:from>
    <xdr:to>
      <xdr:col>53</xdr:col>
      <xdr:colOff>0</xdr:colOff>
      <xdr:row>29</xdr:row>
      <xdr:rowOff>112058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65"/>
  <sheetViews>
    <sheetView workbookViewId="0">
      <selection activeCell="E1" activeCellId="2" sqref="AP1:AP1048576 S1:S1048576 E1:E1048576"/>
    </sheetView>
  </sheetViews>
  <sheetFormatPr defaultRowHeight="15" x14ac:dyDescent="0.25"/>
  <sheetData>
    <row r="1" spans="1:67" x14ac:dyDescent="0.25">
      <c r="A1" t="s">
        <v>0</v>
      </c>
      <c r="I1" t="s">
        <v>1</v>
      </c>
      <c r="Q1" t="s">
        <v>2</v>
      </c>
      <c r="V1" t="s">
        <v>3</v>
      </c>
      <c r="AD1" t="s">
        <v>4</v>
      </c>
      <c r="AL1" t="s">
        <v>5</v>
      </c>
      <c r="AT1" t="s">
        <v>6</v>
      </c>
      <c r="BB1" t="s">
        <v>7</v>
      </c>
      <c r="BJ1" t="s">
        <v>8</v>
      </c>
    </row>
    <row r="2" spans="1:67" x14ac:dyDescent="0.25">
      <c r="A2">
        <v>2.5500002084299922E-4</v>
      </c>
      <c r="B2">
        <v>3334.83056640625</v>
      </c>
      <c r="C2">
        <v>57.599998474121094</v>
      </c>
      <c r="D2">
        <v>32.400001525878906</v>
      </c>
      <c r="E2">
        <v>46026.8984375</v>
      </c>
      <c r="F2">
        <v>0</v>
      </c>
      <c r="I2">
        <v>2.893000200856477E-4</v>
      </c>
      <c r="J2">
        <v>2920.7900390625</v>
      </c>
      <c r="K2">
        <v>230.39999389648437</v>
      </c>
      <c r="L2">
        <v>106</v>
      </c>
      <c r="M2">
        <v>34483.19921875</v>
      </c>
      <c r="N2">
        <v>0</v>
      </c>
      <c r="Q2">
        <v>3.2580000697635114E-4</v>
      </c>
      <c r="R2">
        <v>2578.76708984375</v>
      </c>
      <c r="S2">
        <v>69913.796875</v>
      </c>
      <c r="V2">
        <v>9.6330000087618828E-4</v>
      </c>
      <c r="W2">
        <v>854.58331298828125</v>
      </c>
      <c r="X2">
        <v>65.699996948242188</v>
      </c>
      <c r="Y2">
        <v>53.099998474121094</v>
      </c>
      <c r="Z2">
        <v>76453.203125</v>
      </c>
      <c r="AA2">
        <v>2085.300048828125</v>
      </c>
      <c r="AD2">
        <v>7.4410001980140805E-4</v>
      </c>
      <c r="AE2">
        <v>1106.9976806640625</v>
      </c>
      <c r="AF2">
        <v>317.70001220703125</v>
      </c>
      <c r="AG2">
        <v>244.89999389648437</v>
      </c>
      <c r="AH2">
        <v>50876.1015625</v>
      </c>
      <c r="AI2">
        <v>2476.800048828125</v>
      </c>
      <c r="AL2">
        <v>2.7726998087018728E-3</v>
      </c>
      <c r="AM2">
        <v>561.187744140625</v>
      </c>
      <c r="AN2">
        <v>65.699996948242188</v>
      </c>
      <c r="AO2">
        <v>39.599998474121094</v>
      </c>
      <c r="AP2">
        <v>75783.6015625</v>
      </c>
      <c r="AQ2">
        <v>25.200000762939453</v>
      </c>
      <c r="AT2">
        <v>2.1436002571135759E-3</v>
      </c>
      <c r="AU2">
        <v>577.1898193359375</v>
      </c>
      <c r="AV2">
        <v>317.70001220703125</v>
      </c>
      <c r="AW2">
        <v>138.60000610351562</v>
      </c>
      <c r="AX2">
        <v>49034.69921875</v>
      </c>
      <c r="AY2">
        <v>80.099998474121094</v>
      </c>
      <c r="BB2">
        <v>3.8599999970756471E-4</v>
      </c>
      <c r="BC2">
        <v>2130.367431640625</v>
      </c>
      <c r="BD2">
        <v>65.699996948242188</v>
      </c>
      <c r="BE2">
        <v>53.099998474121094</v>
      </c>
      <c r="BF2">
        <v>76453.203125</v>
      </c>
      <c r="BG2">
        <v>45</v>
      </c>
      <c r="BJ2">
        <v>3.9800000376999378E-4</v>
      </c>
      <c r="BK2">
        <v>2075.28271484375</v>
      </c>
      <c r="BL2">
        <v>317.70001220703125</v>
      </c>
      <c r="BM2">
        <v>244.89999389648437</v>
      </c>
      <c r="BN2">
        <v>50876.1015625</v>
      </c>
      <c r="BO2">
        <v>205.30000305175781</v>
      </c>
    </row>
    <row r="3" spans="1:67" x14ac:dyDescent="0.25">
      <c r="A3">
        <v>2.2859999444335699E-4</v>
      </c>
      <c r="B3">
        <v>3545.291015625</v>
      </c>
      <c r="C3">
        <v>57.599998474121094</v>
      </c>
      <c r="D3">
        <v>32.5</v>
      </c>
      <c r="E3">
        <v>46035.8984375</v>
      </c>
      <c r="F3">
        <v>0</v>
      </c>
      <c r="I3">
        <v>2.5510002160444856E-4</v>
      </c>
      <c r="J3">
        <v>3182.016845703125</v>
      </c>
      <c r="K3">
        <v>230.39999389648437</v>
      </c>
      <c r="L3">
        <v>103.69999694824219</v>
      </c>
      <c r="M3">
        <v>32286.900390625</v>
      </c>
      <c r="N3">
        <v>0</v>
      </c>
      <c r="Q3">
        <v>3.1209998996928334E-4</v>
      </c>
      <c r="R3">
        <v>2639.02978515625</v>
      </c>
      <c r="S3">
        <v>69913.796875</v>
      </c>
      <c r="V3">
        <v>9.1249990509822965E-4</v>
      </c>
      <c r="W3">
        <v>918.54522705078125</v>
      </c>
      <c r="X3">
        <v>65.699996948242188</v>
      </c>
      <c r="Y3">
        <v>53.099998474121094</v>
      </c>
      <c r="Z3">
        <v>76453.203125</v>
      </c>
      <c r="AA3">
        <v>2085.300048828125</v>
      </c>
      <c r="AD3">
        <v>6.2250008340924978E-4</v>
      </c>
      <c r="AE3">
        <v>1305.640380859375</v>
      </c>
      <c r="AF3">
        <v>317.70001220703125</v>
      </c>
      <c r="AG3">
        <v>244.89999389648437</v>
      </c>
      <c r="AH3">
        <v>50868.8984375</v>
      </c>
      <c r="AI3">
        <v>2475.60009765625</v>
      </c>
      <c r="AL3">
        <v>1.0512999724596739E-3</v>
      </c>
      <c r="AM3">
        <v>947.35858154296875</v>
      </c>
      <c r="AN3">
        <v>65.699996948242188</v>
      </c>
      <c r="AO3">
        <v>39.599998474121094</v>
      </c>
      <c r="AP3">
        <v>75783.6015625</v>
      </c>
      <c r="AQ3">
        <v>25.200000762939453</v>
      </c>
      <c r="AT3">
        <v>1.251300098374486E-3</v>
      </c>
      <c r="AU3">
        <v>861.31201171875</v>
      </c>
      <c r="AV3">
        <v>317.70001220703125</v>
      </c>
      <c r="AW3">
        <v>138.39999389648437</v>
      </c>
      <c r="AX3">
        <v>49027.5</v>
      </c>
      <c r="AY3">
        <v>79.900001525878906</v>
      </c>
      <c r="BB3">
        <v>4.1519998922012746E-4</v>
      </c>
      <c r="BC3">
        <v>1968.6224365234375</v>
      </c>
      <c r="BD3">
        <v>65.699996948242188</v>
      </c>
      <c r="BE3">
        <v>53.099998474121094</v>
      </c>
      <c r="BF3">
        <v>76453.203125</v>
      </c>
      <c r="BG3">
        <v>45</v>
      </c>
      <c r="BJ3">
        <v>3.5550002939999104E-4</v>
      </c>
      <c r="BK3">
        <v>2319.43505859375</v>
      </c>
      <c r="BL3">
        <v>317.70001220703125</v>
      </c>
      <c r="BM3">
        <v>244.89999389648437</v>
      </c>
      <c r="BN3">
        <v>50868.8984375</v>
      </c>
      <c r="BO3">
        <v>205.30000305175781</v>
      </c>
    </row>
    <row r="4" spans="1:67" x14ac:dyDescent="0.25">
      <c r="A4">
        <v>2.3150001652538776E-4</v>
      </c>
      <c r="B4">
        <v>3502.709716796875</v>
      </c>
      <c r="C4">
        <v>57.599998474121094</v>
      </c>
      <c r="D4">
        <v>32.900001525878906</v>
      </c>
      <c r="E4">
        <v>46321.5</v>
      </c>
      <c r="F4">
        <v>0</v>
      </c>
      <c r="I4">
        <v>2.5660000392235816E-4</v>
      </c>
      <c r="J4">
        <v>3166.30859375</v>
      </c>
      <c r="K4">
        <v>230.39999389648437</v>
      </c>
      <c r="L4">
        <v>101.30000305175781</v>
      </c>
      <c r="M4">
        <v>29452.19921875</v>
      </c>
      <c r="N4">
        <v>0</v>
      </c>
      <c r="Q4">
        <v>3.7299998803064227E-4</v>
      </c>
      <c r="R4">
        <v>2192.72802734375</v>
      </c>
      <c r="S4">
        <v>69913.796875</v>
      </c>
      <c r="V4">
        <v>6.0329999541863799E-4</v>
      </c>
      <c r="W4">
        <v>1343.437744140625</v>
      </c>
      <c r="X4">
        <v>65.699996948242188</v>
      </c>
      <c r="Y4">
        <v>55.200000762939453</v>
      </c>
      <c r="Z4">
        <v>76995.296875</v>
      </c>
      <c r="AA4">
        <v>2121.60009765625</v>
      </c>
      <c r="AD4">
        <v>6.2379997689276934E-4</v>
      </c>
      <c r="AE4">
        <v>1302.3858642578125</v>
      </c>
      <c r="AF4">
        <v>324.10000610351562</v>
      </c>
      <c r="AG4">
        <v>249.19999694824219</v>
      </c>
      <c r="AH4">
        <v>51046.80078125</v>
      </c>
      <c r="AI4">
        <v>2491.699951171875</v>
      </c>
      <c r="AL4">
        <v>8.1249995855614543E-4</v>
      </c>
      <c r="AM4">
        <v>998.39373779296875</v>
      </c>
      <c r="AN4">
        <v>65.699996948242188</v>
      </c>
      <c r="AO4">
        <v>40.400001525878906</v>
      </c>
      <c r="AP4">
        <v>76325.703125</v>
      </c>
      <c r="AQ4">
        <v>26</v>
      </c>
      <c r="AT4">
        <v>7.8549998579546809E-4</v>
      </c>
      <c r="AU4">
        <v>1038.354248046875</v>
      </c>
      <c r="AV4">
        <v>324.10000610351562</v>
      </c>
      <c r="AW4">
        <v>141.69999694824219</v>
      </c>
      <c r="AX4">
        <v>49072.80078125</v>
      </c>
      <c r="AY4">
        <v>81</v>
      </c>
      <c r="BB4">
        <v>4.4559998787008226E-4</v>
      </c>
      <c r="BC4">
        <v>1841.533203125</v>
      </c>
      <c r="BD4">
        <v>65.699996948242188</v>
      </c>
      <c r="BE4">
        <v>55.200000762939453</v>
      </c>
      <c r="BF4">
        <v>76995.296875</v>
      </c>
      <c r="BG4">
        <v>47.099998474121094</v>
      </c>
      <c r="BJ4">
        <v>3.6999996518716216E-4</v>
      </c>
      <c r="BK4">
        <v>2193.10693359375</v>
      </c>
      <c r="BL4">
        <v>324.10000610351562</v>
      </c>
      <c r="BM4">
        <v>249.19999694824219</v>
      </c>
      <c r="BN4">
        <v>51046.80078125</v>
      </c>
      <c r="BO4">
        <v>208.80000305175781</v>
      </c>
    </row>
    <row r="5" spans="1:67" x14ac:dyDescent="0.25">
      <c r="A5">
        <v>2.5760001153685153E-4</v>
      </c>
      <c r="B5">
        <v>3188.639892578125</v>
      </c>
      <c r="C5">
        <v>57.599998474121094</v>
      </c>
      <c r="D5">
        <v>32.400001525878906</v>
      </c>
      <c r="E5">
        <v>45076.19921875</v>
      </c>
      <c r="F5">
        <v>0</v>
      </c>
      <c r="I5">
        <v>2.5039998581632972E-4</v>
      </c>
      <c r="J5">
        <v>3259.50537109375</v>
      </c>
      <c r="K5">
        <v>230.39999389648437</v>
      </c>
      <c r="L5">
        <v>100.90000152587891</v>
      </c>
      <c r="M5">
        <v>29731.19921875</v>
      </c>
      <c r="N5">
        <v>0</v>
      </c>
      <c r="Q5">
        <v>2.9910000739619136E-4</v>
      </c>
      <c r="R5">
        <v>2716.556884765625</v>
      </c>
      <c r="S5">
        <v>69913.796875</v>
      </c>
      <c r="V5">
        <v>6.0149998171254992E-4</v>
      </c>
      <c r="W5">
        <v>1347.139892578125</v>
      </c>
      <c r="X5">
        <v>65.699996948242188</v>
      </c>
      <c r="Y5">
        <v>53.099998474121094</v>
      </c>
      <c r="Z5">
        <v>76088.703125</v>
      </c>
      <c r="AA5">
        <v>2092.5</v>
      </c>
      <c r="AD5">
        <v>6.2819995218887925E-4</v>
      </c>
      <c r="AE5">
        <v>1292.698974609375</v>
      </c>
      <c r="AF5">
        <v>317.70001220703125</v>
      </c>
      <c r="AG5">
        <v>242</v>
      </c>
      <c r="AH5">
        <v>50712.30078125</v>
      </c>
      <c r="AI5">
        <v>2488.300048828125</v>
      </c>
      <c r="AL5">
        <v>8.422999526374042E-4</v>
      </c>
      <c r="AM5">
        <v>963.69549560546875</v>
      </c>
      <c r="AN5">
        <v>65.699996948242188</v>
      </c>
      <c r="AO5">
        <v>39.599998474121094</v>
      </c>
      <c r="AP5">
        <v>75419.1015625</v>
      </c>
      <c r="AQ5">
        <v>25.200000762939453</v>
      </c>
      <c r="AT5">
        <v>8.4049999713897705E-4</v>
      </c>
      <c r="AU5">
        <v>1035.88525390625</v>
      </c>
      <c r="AV5">
        <v>317.70001220703125</v>
      </c>
      <c r="AW5">
        <v>141.69999694824219</v>
      </c>
      <c r="AX5">
        <v>48274.19921875</v>
      </c>
      <c r="AY5">
        <v>76.900001525878906</v>
      </c>
      <c r="BB5">
        <v>3.7810002686455846E-4</v>
      </c>
      <c r="BC5">
        <v>2150.57958984375</v>
      </c>
      <c r="BD5">
        <v>65.699996948242188</v>
      </c>
      <c r="BE5">
        <v>53.099998474121094</v>
      </c>
      <c r="BF5">
        <v>76088.703125</v>
      </c>
      <c r="BG5">
        <v>45</v>
      </c>
      <c r="BJ5">
        <v>3.5279997973702848E-4</v>
      </c>
      <c r="BK5">
        <v>2298.34521484375</v>
      </c>
      <c r="BL5">
        <v>317.70001220703125</v>
      </c>
      <c r="BM5">
        <v>242</v>
      </c>
      <c r="BN5">
        <v>50712.30078125</v>
      </c>
      <c r="BO5">
        <v>202.39999389648437</v>
      </c>
    </row>
    <row r="6" spans="1:67" x14ac:dyDescent="0.25">
      <c r="A6">
        <v>2.2209998860489577E-4</v>
      </c>
      <c r="B6">
        <v>3654.332763671875</v>
      </c>
      <c r="C6">
        <v>57.599998474121094</v>
      </c>
      <c r="D6">
        <v>29.399999618530273</v>
      </c>
      <c r="E6">
        <v>38256</v>
      </c>
      <c r="F6">
        <v>0</v>
      </c>
      <c r="I6">
        <v>2.4880000273697078E-4</v>
      </c>
      <c r="J6">
        <v>3258.17822265625</v>
      </c>
      <c r="K6">
        <v>230.39999389648437</v>
      </c>
      <c r="L6">
        <v>97.199996948242188</v>
      </c>
      <c r="M6">
        <v>31758.30078125</v>
      </c>
      <c r="N6">
        <v>0</v>
      </c>
      <c r="Q6">
        <v>3.4749996848404408E-4</v>
      </c>
      <c r="R6">
        <v>2360.57568359375</v>
      </c>
      <c r="S6">
        <v>69913.796875</v>
      </c>
      <c r="V6">
        <v>6.1500002630054951E-4</v>
      </c>
      <c r="W6">
        <v>1322.714599609375</v>
      </c>
      <c r="X6">
        <v>65.699996948242188</v>
      </c>
      <c r="Y6">
        <v>49.200000762939453</v>
      </c>
      <c r="Z6">
        <v>75855.8984375</v>
      </c>
      <c r="AA6">
        <v>2070.89990234375</v>
      </c>
      <c r="AD6">
        <v>6.139000179246068E-4</v>
      </c>
      <c r="AE6">
        <v>1330.27294921875</v>
      </c>
      <c r="AF6">
        <v>297.70001220703125</v>
      </c>
      <c r="AG6">
        <v>222.80000305175781</v>
      </c>
      <c r="AH6">
        <v>42826.5</v>
      </c>
      <c r="AI6">
        <v>2162.39990234375</v>
      </c>
      <c r="AL6">
        <v>8.5930002387613058E-4</v>
      </c>
      <c r="AM6">
        <v>946.0003662109375</v>
      </c>
      <c r="AN6">
        <v>65.699996948242188</v>
      </c>
      <c r="AO6">
        <v>37.099998474121094</v>
      </c>
      <c r="AP6">
        <v>75186.296875</v>
      </c>
      <c r="AQ6">
        <v>22.700000762939453</v>
      </c>
      <c r="AT6">
        <v>8.1790005788207054E-4</v>
      </c>
      <c r="AU6">
        <v>1004.4764404296875</v>
      </c>
      <c r="AV6">
        <v>297.70001220703125</v>
      </c>
      <c r="AW6">
        <v>128.89999389648437</v>
      </c>
      <c r="AX6">
        <v>41144.3984375</v>
      </c>
      <c r="AY6">
        <v>75</v>
      </c>
      <c r="BB6">
        <v>3.800000122282654E-4</v>
      </c>
      <c r="BC6">
        <v>2132.44873046875</v>
      </c>
      <c r="BD6">
        <v>65.699996948242188</v>
      </c>
      <c r="BE6">
        <v>49.200000762939453</v>
      </c>
      <c r="BF6">
        <v>75855.8984375</v>
      </c>
      <c r="BG6">
        <v>41.099998474121094</v>
      </c>
      <c r="BJ6">
        <v>3.2250001095235348E-4</v>
      </c>
      <c r="BK6">
        <v>2529.070556640625</v>
      </c>
      <c r="BL6">
        <v>297.70001220703125</v>
      </c>
      <c r="BM6">
        <v>222.80000305175781</v>
      </c>
      <c r="BN6">
        <v>42826.5</v>
      </c>
      <c r="BO6">
        <v>185.69999694824219</v>
      </c>
    </row>
    <row r="7" spans="1:67" x14ac:dyDescent="0.25">
      <c r="A7">
        <v>2.0759999461006373E-4</v>
      </c>
      <c r="B7">
        <v>3945.218017578125</v>
      </c>
      <c r="C7">
        <v>57.599998474121094</v>
      </c>
      <c r="D7">
        <v>26.100000381469727</v>
      </c>
      <c r="E7">
        <v>35328</v>
      </c>
      <c r="F7">
        <v>0</v>
      </c>
      <c r="I7">
        <v>3.1500001205131412E-4</v>
      </c>
      <c r="J7">
        <v>2680.83349609375</v>
      </c>
      <c r="K7">
        <v>230.39999389648437</v>
      </c>
      <c r="L7">
        <v>87.099998474121094</v>
      </c>
      <c r="M7">
        <v>30775.5</v>
      </c>
      <c r="N7">
        <v>0</v>
      </c>
      <c r="Q7">
        <v>3.5230000503361225E-4</v>
      </c>
      <c r="R7">
        <v>2345.245361328125</v>
      </c>
      <c r="S7">
        <v>69913.796875</v>
      </c>
      <c r="V7">
        <v>5.6989997392520308E-4</v>
      </c>
      <c r="W7">
        <v>1422.2645263671875</v>
      </c>
      <c r="X7">
        <v>65.699996948242188</v>
      </c>
      <c r="Y7">
        <v>45.900001525878906</v>
      </c>
      <c r="Z7">
        <v>75729.6015625</v>
      </c>
      <c r="AA7">
        <v>2061.89990234375</v>
      </c>
      <c r="AD7">
        <v>4.8069999320432544E-4</v>
      </c>
      <c r="AE7">
        <v>1686.213134765625</v>
      </c>
      <c r="AF7">
        <v>288.89999389648437</v>
      </c>
      <c r="AG7">
        <v>198.10000610351562</v>
      </c>
      <c r="AH7">
        <v>37951.5</v>
      </c>
      <c r="AI7">
        <v>1900.9000244140625</v>
      </c>
      <c r="AL7">
        <v>8.6130003910511732E-4</v>
      </c>
      <c r="AM7">
        <v>943.53594970703125</v>
      </c>
      <c r="AN7">
        <v>65.699996948242188</v>
      </c>
      <c r="AO7">
        <v>36</v>
      </c>
      <c r="AP7">
        <v>75060</v>
      </c>
      <c r="AQ7">
        <v>21.600000381469727</v>
      </c>
      <c r="AT7">
        <v>7.4879999738186598E-4</v>
      </c>
      <c r="AU7">
        <v>1084.9136962890625</v>
      </c>
      <c r="AV7">
        <v>288.89999389648437</v>
      </c>
      <c r="AW7">
        <v>115.5</v>
      </c>
      <c r="AX7">
        <v>37177.80078125</v>
      </c>
      <c r="AY7">
        <v>72.5</v>
      </c>
      <c r="BB7">
        <v>4.0879999869503081E-4</v>
      </c>
      <c r="BC7">
        <v>2030.0648193359375</v>
      </c>
      <c r="BD7">
        <v>65.699996948242188</v>
      </c>
      <c r="BE7">
        <v>45.900001525878906</v>
      </c>
      <c r="BF7">
        <v>75729.6015625</v>
      </c>
      <c r="BG7">
        <v>37.799999237060547</v>
      </c>
      <c r="BJ7">
        <v>3.1400000443682075E-4</v>
      </c>
      <c r="BK7">
        <v>2600.99951171875</v>
      </c>
      <c r="BL7">
        <v>288.89999389648437</v>
      </c>
      <c r="BM7">
        <v>198.10000610351562</v>
      </c>
      <c r="BN7">
        <v>37951.5</v>
      </c>
      <c r="BO7">
        <v>162.10000610351562</v>
      </c>
    </row>
    <row r="8" spans="1:67" x14ac:dyDescent="0.25">
      <c r="A8">
        <v>2.1199998445808887E-4</v>
      </c>
      <c r="B8">
        <v>3870.707763671875</v>
      </c>
      <c r="C8">
        <v>57.599998474121094</v>
      </c>
      <c r="D8">
        <v>24.899999618530273</v>
      </c>
      <c r="E8">
        <v>35898</v>
      </c>
      <c r="F8">
        <v>0</v>
      </c>
      <c r="I8">
        <v>2.9320002067834139E-4</v>
      </c>
      <c r="J8">
        <v>2799.806640625</v>
      </c>
      <c r="K8">
        <v>230.39999389648437</v>
      </c>
      <c r="L8">
        <v>76.599998474121094</v>
      </c>
      <c r="M8">
        <v>28520.69921875</v>
      </c>
      <c r="N8">
        <v>0</v>
      </c>
      <c r="Q8">
        <v>3.704999980982393E-4</v>
      </c>
      <c r="R8">
        <v>2199.799560546875</v>
      </c>
      <c r="S8">
        <v>69913.796875</v>
      </c>
      <c r="V8">
        <v>6.1859999550506473E-4</v>
      </c>
      <c r="W8">
        <v>1321.8890380859375</v>
      </c>
      <c r="X8">
        <v>65.699996948242188</v>
      </c>
      <c r="Y8">
        <v>43.700000762939453</v>
      </c>
      <c r="Z8">
        <v>74995.796875</v>
      </c>
      <c r="AA8">
        <v>2023</v>
      </c>
      <c r="AD8">
        <v>4.9589999252930284E-4</v>
      </c>
      <c r="AE8">
        <v>1649.045166015625</v>
      </c>
      <c r="AF8">
        <v>274.5</v>
      </c>
      <c r="AG8">
        <v>181.69999694824219</v>
      </c>
      <c r="AH8">
        <v>36314.3984375</v>
      </c>
      <c r="AI8">
        <v>1802.699951171875</v>
      </c>
      <c r="AL8">
        <v>8.3039997844025493E-4</v>
      </c>
      <c r="AM8">
        <v>976.7271728515625</v>
      </c>
      <c r="AN8">
        <v>65.699996948242188</v>
      </c>
      <c r="AO8">
        <v>34.200000762939453</v>
      </c>
      <c r="AP8">
        <v>74326.203125</v>
      </c>
      <c r="AQ8">
        <v>19.799999237060547</v>
      </c>
      <c r="AT8">
        <v>7.3720002546906471E-4</v>
      </c>
      <c r="AU8">
        <v>1108.941650390625</v>
      </c>
      <c r="AV8">
        <v>274.5</v>
      </c>
      <c r="AW8">
        <v>107.30000305175781</v>
      </c>
      <c r="AX8">
        <v>35607</v>
      </c>
      <c r="AY8">
        <v>66.800003051757813</v>
      </c>
      <c r="BB8">
        <v>4.3339998228475451E-4</v>
      </c>
      <c r="BC8">
        <v>1873.099365234375</v>
      </c>
      <c r="BD8">
        <v>65.699996948242188</v>
      </c>
      <c r="BE8">
        <v>43.700000762939453</v>
      </c>
      <c r="BF8">
        <v>74995.796875</v>
      </c>
      <c r="BG8">
        <v>35.599998474121094</v>
      </c>
      <c r="BJ8">
        <v>3.0590000096708536E-4</v>
      </c>
      <c r="BK8">
        <v>2686.35498046875</v>
      </c>
      <c r="BL8">
        <v>274.5</v>
      </c>
      <c r="BM8">
        <v>181.69999694824219</v>
      </c>
      <c r="BN8">
        <v>36314.3984375</v>
      </c>
      <c r="BO8">
        <v>147.5</v>
      </c>
    </row>
    <row r="9" spans="1:67" x14ac:dyDescent="0.25">
      <c r="A9">
        <v>1.7510002362541854E-4</v>
      </c>
      <c r="B9">
        <v>4648.71044921875</v>
      </c>
      <c r="C9">
        <v>57.599998474121094</v>
      </c>
      <c r="D9">
        <v>20.899999618530273</v>
      </c>
      <c r="E9">
        <v>31248</v>
      </c>
      <c r="F9">
        <v>0</v>
      </c>
      <c r="I9">
        <v>3.0639997567050159E-4</v>
      </c>
      <c r="J9">
        <v>2643.262451171875</v>
      </c>
      <c r="K9">
        <v>230.39999389648437</v>
      </c>
      <c r="L9">
        <v>65.900001525878906</v>
      </c>
      <c r="M9">
        <v>24898.5</v>
      </c>
      <c r="N9">
        <v>0</v>
      </c>
      <c r="Q9">
        <v>3.2950000604614615E-4</v>
      </c>
      <c r="R9">
        <v>2504.68359375</v>
      </c>
      <c r="S9">
        <v>69913.796875</v>
      </c>
      <c r="V9">
        <v>5.7520001428201795E-4</v>
      </c>
      <c r="W9">
        <v>1420.6356201171875</v>
      </c>
      <c r="X9">
        <v>52.900001525878906</v>
      </c>
      <c r="Y9">
        <v>37</v>
      </c>
      <c r="Z9">
        <v>70141.203125</v>
      </c>
      <c r="AA9">
        <v>1870.199951171875</v>
      </c>
      <c r="AD9">
        <v>4.5330001739785075E-4</v>
      </c>
      <c r="AE9">
        <v>1794.7435302734375</v>
      </c>
      <c r="AF9">
        <v>228.10000610351562</v>
      </c>
      <c r="AG9">
        <v>154.30000305175781</v>
      </c>
      <c r="AH9">
        <v>33704.3984375</v>
      </c>
      <c r="AI9">
        <v>1665.199951171875</v>
      </c>
      <c r="AL9">
        <v>8.0490001710131764E-4</v>
      </c>
      <c r="AM9">
        <v>1007.9718017578125</v>
      </c>
      <c r="AN9">
        <v>52.900001525878906</v>
      </c>
      <c r="AO9">
        <v>28.399999618530273</v>
      </c>
      <c r="AP9">
        <v>69471.6015625</v>
      </c>
      <c r="AQ9">
        <v>15.600000381469727</v>
      </c>
      <c r="AT9">
        <v>7.3920004069805145E-4</v>
      </c>
      <c r="AU9">
        <v>1107.804443359375</v>
      </c>
      <c r="AV9">
        <v>228.10000610351562</v>
      </c>
      <c r="AW9">
        <v>91.599998474121094</v>
      </c>
      <c r="AX9">
        <v>33154.19921875</v>
      </c>
      <c r="AY9">
        <v>58.299999237060547</v>
      </c>
      <c r="BB9">
        <v>3.6169998929835856E-4</v>
      </c>
      <c r="BC9">
        <v>2266.308349609375</v>
      </c>
      <c r="BD9">
        <v>52.900001525878906</v>
      </c>
      <c r="BE9">
        <v>37</v>
      </c>
      <c r="BF9">
        <v>70141.203125</v>
      </c>
      <c r="BG9">
        <v>30.5</v>
      </c>
      <c r="BJ9">
        <v>2.899999963119626E-4</v>
      </c>
      <c r="BK9">
        <v>2812.56005859375</v>
      </c>
      <c r="BL9">
        <v>228.10000610351562</v>
      </c>
      <c r="BM9">
        <v>154.30000305175781</v>
      </c>
      <c r="BN9">
        <v>33704.3984375</v>
      </c>
      <c r="BO9">
        <v>125.90000152587891</v>
      </c>
    </row>
    <row r="10" spans="1:67" x14ac:dyDescent="0.25">
      <c r="A10">
        <v>1.7859999206848443E-4</v>
      </c>
      <c r="B10">
        <v>4546.220703125</v>
      </c>
      <c r="C10">
        <v>57.599998474121094</v>
      </c>
      <c r="D10">
        <v>18.600000381469727</v>
      </c>
      <c r="E10">
        <v>28794.599609375</v>
      </c>
      <c r="F10">
        <v>0</v>
      </c>
      <c r="I10">
        <v>2.5790001382119954E-4</v>
      </c>
      <c r="J10">
        <v>3264.2900390625</v>
      </c>
      <c r="K10">
        <v>230.39999389648437</v>
      </c>
      <c r="L10">
        <v>53.5</v>
      </c>
      <c r="M10">
        <v>22311.900390625</v>
      </c>
      <c r="N10">
        <v>0</v>
      </c>
      <c r="Q10">
        <v>2.8340000426396728E-4</v>
      </c>
      <c r="R10">
        <v>2858.575927734375</v>
      </c>
      <c r="S10">
        <v>69913.796875</v>
      </c>
      <c r="V10">
        <v>5.2199995843693614E-4</v>
      </c>
      <c r="W10">
        <v>1552.0589599609375</v>
      </c>
      <c r="X10">
        <v>51.299999237060547</v>
      </c>
      <c r="Y10">
        <v>37.900001525878906</v>
      </c>
      <c r="Z10">
        <v>70496.703125</v>
      </c>
      <c r="AA10">
        <v>1886</v>
      </c>
      <c r="AD10">
        <v>4.6509999083355069E-4</v>
      </c>
      <c r="AE10">
        <v>1751.882568359375</v>
      </c>
      <c r="AF10">
        <v>221.69999694824219</v>
      </c>
      <c r="AG10">
        <v>138</v>
      </c>
      <c r="AH10">
        <v>32013.30078125</v>
      </c>
      <c r="AI10">
        <v>1584.4000244140625</v>
      </c>
      <c r="AL10">
        <v>3.9550001383759081E-4</v>
      </c>
      <c r="AM10">
        <v>2273.29248046875</v>
      </c>
      <c r="AN10">
        <v>51.299999237060547</v>
      </c>
      <c r="AO10">
        <v>27.600000381469727</v>
      </c>
      <c r="AP10">
        <v>68296.203125</v>
      </c>
      <c r="AQ10">
        <v>15</v>
      </c>
      <c r="AT10">
        <v>3.2569997711107135E-4</v>
      </c>
      <c r="AU10">
        <v>3047.94970703125</v>
      </c>
      <c r="AV10">
        <v>221.69999694824219</v>
      </c>
      <c r="AW10">
        <v>84</v>
      </c>
      <c r="AX10">
        <v>32013.30078125</v>
      </c>
      <c r="AY10">
        <v>56.400001525878906</v>
      </c>
      <c r="BB10">
        <v>3.2629998167976737E-4</v>
      </c>
      <c r="BC10">
        <v>2483.24072265625</v>
      </c>
      <c r="BD10">
        <v>51.299999237060547</v>
      </c>
      <c r="BE10">
        <v>37.900001525878906</v>
      </c>
      <c r="BF10">
        <v>70496.703125</v>
      </c>
      <c r="BG10">
        <v>31.600000381469727</v>
      </c>
      <c r="BJ10">
        <v>2.7709995629265904E-4</v>
      </c>
      <c r="BK10">
        <v>3039.17822265625</v>
      </c>
      <c r="BL10">
        <v>221.69999694824219</v>
      </c>
      <c r="BM10">
        <v>138</v>
      </c>
      <c r="BN10">
        <v>32013.30078125</v>
      </c>
      <c r="BO10">
        <v>110.40000152587891</v>
      </c>
    </row>
    <row r="11" spans="1:67" x14ac:dyDescent="0.25">
      <c r="A11">
        <v>1.7299999308306724E-4</v>
      </c>
      <c r="B11">
        <v>4721.7490234375</v>
      </c>
      <c r="C11">
        <v>57.599998474121094</v>
      </c>
      <c r="D11">
        <v>14.699999809265137</v>
      </c>
      <c r="E11">
        <v>25891.19921875</v>
      </c>
      <c r="F11">
        <v>0</v>
      </c>
      <c r="I11">
        <v>2.1749999723397195E-4</v>
      </c>
      <c r="J11">
        <v>3727.60791015625</v>
      </c>
      <c r="K11">
        <v>230.39999389648437</v>
      </c>
      <c r="L11">
        <v>45.799999237060547</v>
      </c>
      <c r="M11">
        <v>19329.30078125</v>
      </c>
      <c r="N11">
        <v>0</v>
      </c>
      <c r="Q11">
        <v>3.0350001179613173E-4</v>
      </c>
      <c r="R11">
        <v>2714.90380859375</v>
      </c>
      <c r="S11">
        <v>69913.796875</v>
      </c>
      <c r="V11">
        <v>5.6469999253749847E-4</v>
      </c>
      <c r="W11">
        <v>1449.0234375</v>
      </c>
      <c r="X11">
        <v>51.299999237060547</v>
      </c>
      <c r="Y11">
        <v>36.200000762939453</v>
      </c>
      <c r="Z11">
        <v>70100.1015625</v>
      </c>
      <c r="AA11">
        <v>1874.300048828125</v>
      </c>
      <c r="AD11">
        <v>4.47600003099069E-4</v>
      </c>
      <c r="AE11">
        <v>1838.859130859375</v>
      </c>
      <c r="AF11">
        <v>212.89999389648437</v>
      </c>
      <c r="AG11">
        <v>121.59999847412109</v>
      </c>
      <c r="AH11">
        <v>30882.30078125</v>
      </c>
      <c r="AI11">
        <v>1512.5</v>
      </c>
      <c r="AL11">
        <v>3.0549999792128801E-4</v>
      </c>
      <c r="AM11">
        <v>2651.9482421875</v>
      </c>
      <c r="AN11">
        <v>51.299999237060547</v>
      </c>
      <c r="AO11">
        <v>26.5</v>
      </c>
      <c r="AP11">
        <v>67462.203125</v>
      </c>
      <c r="AQ11">
        <v>13.899999618530273</v>
      </c>
      <c r="AT11">
        <v>2.2630002058576792E-4</v>
      </c>
      <c r="AU11">
        <v>3585.06591796875</v>
      </c>
      <c r="AV11">
        <v>212.89999389648437</v>
      </c>
      <c r="AW11">
        <v>76.599998474121094</v>
      </c>
      <c r="AX11">
        <v>30882.30078125</v>
      </c>
      <c r="AY11">
        <v>50.099998474121094</v>
      </c>
      <c r="BB11">
        <v>3.2950000604614615E-4</v>
      </c>
      <c r="BC11">
        <v>2458.70263671875</v>
      </c>
      <c r="BD11">
        <v>51.299999237060547</v>
      </c>
      <c r="BE11">
        <v>36.200000762939453</v>
      </c>
      <c r="BF11">
        <v>70100.1015625</v>
      </c>
      <c r="BG11">
        <v>29.899999618530273</v>
      </c>
      <c r="BJ11">
        <v>2.9369999538175762E-4</v>
      </c>
      <c r="BK11">
        <v>2809.4169921875</v>
      </c>
      <c r="BL11">
        <v>212.89999389648437</v>
      </c>
      <c r="BM11">
        <v>121.59999847412109</v>
      </c>
      <c r="BN11">
        <v>30882.30078125</v>
      </c>
      <c r="BO11">
        <v>95.099998474121094</v>
      </c>
    </row>
    <row r="12" spans="1:67" x14ac:dyDescent="0.25">
      <c r="A12">
        <v>1.6089998825918883E-4</v>
      </c>
      <c r="B12">
        <v>5097.85498046875</v>
      </c>
      <c r="C12">
        <v>57.599998474121094</v>
      </c>
      <c r="D12">
        <v>13.300000190734863</v>
      </c>
      <c r="E12">
        <v>24525.30078125</v>
      </c>
      <c r="F12">
        <v>0</v>
      </c>
      <c r="I12">
        <v>2.2260002151597291E-4</v>
      </c>
      <c r="J12">
        <v>3682.052001953125</v>
      </c>
      <c r="K12">
        <v>230.39999389648437</v>
      </c>
      <c r="L12">
        <v>40.799999237060547</v>
      </c>
      <c r="M12">
        <v>18048.900390625</v>
      </c>
      <c r="N12">
        <v>0</v>
      </c>
      <c r="Q12">
        <v>2.846999850589782E-4</v>
      </c>
      <c r="R12">
        <v>2844.790771484375</v>
      </c>
      <c r="S12">
        <v>69913.796875</v>
      </c>
      <c r="V12">
        <v>5.0560000818222761E-4</v>
      </c>
      <c r="W12">
        <v>1603.4317626953125</v>
      </c>
      <c r="X12">
        <v>51.299999237060547</v>
      </c>
      <c r="Y12">
        <v>30</v>
      </c>
      <c r="Z12">
        <v>65688.296875</v>
      </c>
      <c r="AA12">
        <v>1750.5</v>
      </c>
      <c r="AD12">
        <v>4.330999800004065E-4</v>
      </c>
      <c r="AE12">
        <v>1895.84375</v>
      </c>
      <c r="AF12">
        <v>188.10000610351562</v>
      </c>
      <c r="AG12">
        <v>98.800003051757812</v>
      </c>
      <c r="AH12">
        <v>27603.900390625</v>
      </c>
      <c r="AI12">
        <v>1344.699951171875</v>
      </c>
      <c r="AL12">
        <v>2.9009999707341194E-4</v>
      </c>
      <c r="AM12">
        <v>2793.14501953125</v>
      </c>
      <c r="AN12">
        <v>51.299999237060547</v>
      </c>
      <c r="AO12">
        <v>23.399999618530273</v>
      </c>
      <c r="AP12">
        <v>63050.3984375</v>
      </c>
      <c r="AQ12">
        <v>10.800000190734863</v>
      </c>
      <c r="AT12">
        <v>2.2640000679530203E-4</v>
      </c>
      <c r="AU12">
        <v>3596.963623046875</v>
      </c>
      <c r="AV12">
        <v>188.10000610351562</v>
      </c>
      <c r="AW12">
        <v>66</v>
      </c>
      <c r="AX12">
        <v>27603.900390625</v>
      </c>
      <c r="AY12">
        <v>42.599998474121094</v>
      </c>
      <c r="BB12">
        <v>3.2599997939541936E-4</v>
      </c>
      <c r="BC12">
        <v>2498.558349609375</v>
      </c>
      <c r="BD12">
        <v>51.299999237060547</v>
      </c>
      <c r="BE12">
        <v>30</v>
      </c>
      <c r="BF12">
        <v>65688.296875</v>
      </c>
      <c r="BG12">
        <v>23.700000762939453</v>
      </c>
      <c r="BJ12">
        <v>2.5179999647662044E-4</v>
      </c>
      <c r="BK12">
        <v>3269.68359375</v>
      </c>
      <c r="BL12">
        <v>188.10000610351562</v>
      </c>
      <c r="BM12">
        <v>98.800003051757812</v>
      </c>
      <c r="BN12">
        <v>27603.900390625</v>
      </c>
      <c r="BO12">
        <v>75.400001525878906</v>
      </c>
    </row>
    <row r="13" spans="1:67" x14ac:dyDescent="0.25">
      <c r="A13">
        <v>1.4040000678505749E-4</v>
      </c>
      <c r="B13">
        <v>5790.1630859375</v>
      </c>
      <c r="C13">
        <v>57.599998474121094</v>
      </c>
      <c r="D13">
        <v>13.100000381469727</v>
      </c>
      <c r="E13">
        <v>22747.5</v>
      </c>
      <c r="F13">
        <v>0</v>
      </c>
      <c r="I13">
        <v>2.4630001280456781E-4</v>
      </c>
      <c r="J13">
        <v>3349.171875</v>
      </c>
      <c r="K13">
        <v>230.39999389648437</v>
      </c>
      <c r="L13">
        <v>37.5</v>
      </c>
      <c r="M13">
        <v>19055.69921875</v>
      </c>
      <c r="N13">
        <v>0</v>
      </c>
      <c r="Q13">
        <v>2.9050002922303975E-4</v>
      </c>
      <c r="R13">
        <v>2808.683837890625</v>
      </c>
      <c r="S13">
        <v>69913.796875</v>
      </c>
      <c r="V13">
        <v>4.955000476911664E-4</v>
      </c>
      <c r="W13">
        <v>1634.7081298828125</v>
      </c>
      <c r="X13">
        <v>50.5</v>
      </c>
      <c r="Y13">
        <v>29.200000762939453</v>
      </c>
      <c r="Z13">
        <v>65586</v>
      </c>
      <c r="AA13">
        <v>1744.0999755859375</v>
      </c>
      <c r="AD13">
        <v>4.1359997703693807E-4</v>
      </c>
      <c r="AE13">
        <v>1980.0185546875</v>
      </c>
      <c r="AF13">
        <v>184.89999389648437</v>
      </c>
      <c r="AG13">
        <v>94.900001525878906</v>
      </c>
      <c r="AH13">
        <v>27240.30078125</v>
      </c>
      <c r="AI13">
        <v>1311.9000244140625</v>
      </c>
      <c r="AL13">
        <v>2.9190001077950001E-4</v>
      </c>
      <c r="AM13">
        <v>2774.960205078125</v>
      </c>
      <c r="AN13">
        <v>50.5</v>
      </c>
      <c r="AO13">
        <v>23</v>
      </c>
      <c r="AP13">
        <v>62948.1015625</v>
      </c>
      <c r="AQ13">
        <v>10.5</v>
      </c>
      <c r="AT13">
        <v>2.117999829351902E-4</v>
      </c>
      <c r="AU13">
        <v>3832.499267578125</v>
      </c>
      <c r="AV13">
        <v>184.89999389648437</v>
      </c>
      <c r="AW13">
        <v>63.299999237060547</v>
      </c>
      <c r="AX13">
        <v>27240.30078125</v>
      </c>
      <c r="AY13">
        <v>40.299999237060547</v>
      </c>
      <c r="BB13">
        <v>3.2410002313554287E-4</v>
      </c>
      <c r="BC13">
        <v>2513.7138671875</v>
      </c>
      <c r="BD13">
        <v>50.5</v>
      </c>
      <c r="BE13">
        <v>29.200000762939453</v>
      </c>
      <c r="BF13">
        <v>65586</v>
      </c>
      <c r="BG13">
        <v>23</v>
      </c>
      <c r="BJ13">
        <v>2.5919999461621046E-4</v>
      </c>
      <c r="BK13">
        <v>3140.77392578125</v>
      </c>
      <c r="BL13">
        <v>184.89999389648437</v>
      </c>
      <c r="BM13">
        <v>94.900001525878906</v>
      </c>
      <c r="BN13">
        <v>27240.30078125</v>
      </c>
      <c r="BO13">
        <v>71.900001525878906</v>
      </c>
    </row>
    <row r="14" spans="1:67" x14ac:dyDescent="0.25">
      <c r="A14">
        <v>1.289000065298751E-4</v>
      </c>
      <c r="B14">
        <v>6284.8310546875</v>
      </c>
      <c r="C14">
        <v>57.599998474121094</v>
      </c>
      <c r="D14">
        <v>10.800000190734863</v>
      </c>
      <c r="E14">
        <v>19620.900390625</v>
      </c>
      <c r="F14">
        <v>0</v>
      </c>
      <c r="I14">
        <v>2.6190001517534256E-4</v>
      </c>
      <c r="J14">
        <v>3127.02197265625</v>
      </c>
      <c r="K14">
        <v>230.39999389648437</v>
      </c>
      <c r="L14">
        <v>34.400001525878906</v>
      </c>
      <c r="M14">
        <v>17412.30078125</v>
      </c>
      <c r="N14">
        <v>0</v>
      </c>
      <c r="Q14">
        <v>2.8949999250471592E-4</v>
      </c>
      <c r="R14">
        <v>2806.644287109375</v>
      </c>
      <c r="S14">
        <v>69913.796875</v>
      </c>
      <c r="V14">
        <v>5.1100004930049181E-4</v>
      </c>
      <c r="W14">
        <v>1594.404052734375</v>
      </c>
      <c r="X14">
        <v>36.900001525878906</v>
      </c>
      <c r="Y14">
        <v>24.299999237060547</v>
      </c>
      <c r="Z14">
        <v>65080.80078125</v>
      </c>
      <c r="AA14">
        <v>1711.800048828125</v>
      </c>
      <c r="AD14">
        <v>4.2679999023675919E-4</v>
      </c>
      <c r="AE14">
        <v>1902.4091796875</v>
      </c>
      <c r="AF14">
        <v>159.30000305175781</v>
      </c>
      <c r="AG14">
        <v>84</v>
      </c>
      <c r="AH14">
        <v>30080.099609375</v>
      </c>
      <c r="AI14">
        <v>1458.699951171875</v>
      </c>
      <c r="AL14">
        <v>2.9779999749734998E-4</v>
      </c>
      <c r="AM14">
        <v>2743.313720703125</v>
      </c>
      <c r="AN14">
        <v>36.900001525878906</v>
      </c>
      <c r="AO14">
        <v>19.799999237060547</v>
      </c>
      <c r="AP14">
        <v>62442.8984375</v>
      </c>
      <c r="AQ14">
        <v>9</v>
      </c>
      <c r="AT14">
        <v>2.2130001161713153E-4</v>
      </c>
      <c r="AU14">
        <v>3674.51416015625</v>
      </c>
      <c r="AV14">
        <v>159.30000305175781</v>
      </c>
      <c r="AW14">
        <v>59.700000762939453</v>
      </c>
      <c r="AX14">
        <v>30080.099609375</v>
      </c>
      <c r="AY14">
        <v>39.900001525878906</v>
      </c>
      <c r="BB14">
        <v>3.1070000841282308E-4</v>
      </c>
      <c r="BC14">
        <v>2608.436279296875</v>
      </c>
      <c r="BD14">
        <v>36.900001525878906</v>
      </c>
      <c r="BE14">
        <v>24.299999237060547</v>
      </c>
      <c r="BF14">
        <v>65080.80078125</v>
      </c>
      <c r="BG14">
        <v>19.799999237060547</v>
      </c>
      <c r="BJ14">
        <v>2.7669998235069215E-4</v>
      </c>
      <c r="BK14">
        <v>2929.514892578125</v>
      </c>
      <c r="BL14">
        <v>159.30000305175781</v>
      </c>
      <c r="BM14">
        <v>84</v>
      </c>
      <c r="BN14">
        <v>30080.099609375</v>
      </c>
      <c r="BO14">
        <v>64.199996948242188</v>
      </c>
    </row>
    <row r="15" spans="1:67" x14ac:dyDescent="0.25">
      <c r="A15">
        <v>1.252999936696142E-4</v>
      </c>
      <c r="B15">
        <v>6473.7822265625</v>
      </c>
      <c r="C15">
        <v>57.599998474121094</v>
      </c>
      <c r="D15">
        <v>9.6000003814697266</v>
      </c>
      <c r="E15">
        <v>18958.5</v>
      </c>
      <c r="F15">
        <v>0</v>
      </c>
      <c r="I15">
        <v>2.5579999783076346E-4</v>
      </c>
      <c r="J15">
        <v>3172.106201171875</v>
      </c>
      <c r="K15">
        <v>230.39999389648437</v>
      </c>
      <c r="L15">
        <v>31.100000381469727</v>
      </c>
      <c r="M15">
        <v>16845</v>
      </c>
      <c r="N15">
        <v>0</v>
      </c>
      <c r="Q15">
        <v>2.9409999842755497E-4</v>
      </c>
      <c r="R15">
        <v>2760.238525390625</v>
      </c>
      <c r="S15">
        <v>69913.796875</v>
      </c>
      <c r="V15">
        <v>4.813999985344708E-4</v>
      </c>
      <c r="W15">
        <v>1682.6455078125</v>
      </c>
      <c r="X15">
        <v>36.900001525878906</v>
      </c>
      <c r="Y15">
        <v>24.299999237060547</v>
      </c>
      <c r="Z15">
        <v>65080.80078125</v>
      </c>
      <c r="AA15">
        <v>1711.800048828125</v>
      </c>
      <c r="AD15">
        <v>4.5949997729621828E-4</v>
      </c>
      <c r="AE15">
        <v>1767.558837890625</v>
      </c>
      <c r="AF15">
        <v>159.30000305175781</v>
      </c>
      <c r="AG15">
        <v>83.199996948242187</v>
      </c>
      <c r="AH15">
        <v>35064.8984375</v>
      </c>
      <c r="AI15">
        <v>1677.199951171875</v>
      </c>
      <c r="AL15">
        <v>2.8710003243759274E-4</v>
      </c>
      <c r="AM15">
        <v>2820.962890625</v>
      </c>
      <c r="AN15">
        <v>36.900001525878906</v>
      </c>
      <c r="AO15">
        <v>19.799999237060547</v>
      </c>
      <c r="AP15">
        <v>62442.8984375</v>
      </c>
      <c r="AQ15">
        <v>9</v>
      </c>
      <c r="AT15">
        <v>2.3600000713486224E-4</v>
      </c>
      <c r="AU15">
        <v>3454.97998046875</v>
      </c>
      <c r="AV15">
        <v>159.30000305175781</v>
      </c>
      <c r="AW15">
        <v>59.900001525878906</v>
      </c>
      <c r="AX15">
        <v>34200.8984375</v>
      </c>
      <c r="AY15">
        <v>34.5</v>
      </c>
      <c r="BB15">
        <v>3.0369998421519995E-4</v>
      </c>
      <c r="BC15">
        <v>2668.22509765625</v>
      </c>
      <c r="BD15">
        <v>36.900001525878906</v>
      </c>
      <c r="BE15">
        <v>24.299999237060547</v>
      </c>
      <c r="BF15">
        <v>65080.80078125</v>
      </c>
      <c r="BG15">
        <v>19.799999237060547</v>
      </c>
      <c r="BJ15">
        <v>3.2359999022446573E-4</v>
      </c>
      <c r="BK15">
        <v>2552.65234375</v>
      </c>
      <c r="BL15">
        <v>159.30000305175781</v>
      </c>
      <c r="BM15">
        <v>83.199996948242187</v>
      </c>
      <c r="BN15">
        <v>35064.8984375</v>
      </c>
      <c r="BO15">
        <v>63.400001525878906</v>
      </c>
    </row>
    <row r="16" spans="1:67" x14ac:dyDescent="0.25">
      <c r="A16">
        <v>1.551000023027882E-4</v>
      </c>
      <c r="B16">
        <v>5419.2705078125</v>
      </c>
      <c r="C16">
        <v>57.599998474121094</v>
      </c>
      <c r="D16">
        <v>9.3000001907348633</v>
      </c>
      <c r="E16">
        <v>24143.400390625</v>
      </c>
      <c r="F16">
        <v>0</v>
      </c>
      <c r="I16">
        <v>2.1799998648930341E-4</v>
      </c>
      <c r="J16">
        <v>3735.124267578125</v>
      </c>
      <c r="K16">
        <v>230.39999389648437</v>
      </c>
      <c r="L16">
        <v>28.100000381469727</v>
      </c>
      <c r="M16">
        <v>18912.30078125</v>
      </c>
      <c r="N16">
        <v>0</v>
      </c>
      <c r="Q16">
        <v>3.1719999969936907E-4</v>
      </c>
      <c r="R16">
        <v>2585.03173828125</v>
      </c>
      <c r="S16">
        <v>69913.796875</v>
      </c>
      <c r="V16">
        <v>4.7810003161430359E-4</v>
      </c>
      <c r="W16">
        <v>1718.492919921875</v>
      </c>
      <c r="X16">
        <v>36.900001525878906</v>
      </c>
      <c r="Y16">
        <v>22.200000762939453</v>
      </c>
      <c r="Z16">
        <v>56044.5</v>
      </c>
      <c r="AA16">
        <v>1438.0999755859375</v>
      </c>
      <c r="AD16">
        <v>4.5089999912306666E-4</v>
      </c>
      <c r="AE16">
        <v>1801.254638671875</v>
      </c>
      <c r="AF16">
        <v>142.5</v>
      </c>
      <c r="AG16">
        <v>77.400001525878906</v>
      </c>
      <c r="AH16">
        <v>36509.3984375</v>
      </c>
      <c r="AI16">
        <v>1697.0999755859375</v>
      </c>
      <c r="AL16">
        <v>2.4779999512247741E-4</v>
      </c>
      <c r="AM16">
        <v>3286.848876953125</v>
      </c>
      <c r="AN16">
        <v>36.900001525878906</v>
      </c>
      <c r="AO16">
        <v>17.700000762939453</v>
      </c>
      <c r="AP16">
        <v>53406.6015625</v>
      </c>
      <c r="AQ16">
        <v>6.9000000953674316</v>
      </c>
      <c r="AT16">
        <v>2.1580001339316368E-4</v>
      </c>
      <c r="AU16">
        <v>3760.25732421875</v>
      </c>
      <c r="AV16">
        <v>142.5</v>
      </c>
      <c r="AW16">
        <v>55.299999237060547</v>
      </c>
      <c r="AX16">
        <v>35537.3984375</v>
      </c>
      <c r="AY16">
        <v>31.299999237060547</v>
      </c>
      <c r="BB16">
        <v>2.730000123847276E-4</v>
      </c>
      <c r="BC16">
        <v>2984.734130859375</v>
      </c>
      <c r="BD16">
        <v>36.900001525878906</v>
      </c>
      <c r="BE16">
        <v>22.200000762939453</v>
      </c>
      <c r="BF16">
        <v>56044.5</v>
      </c>
      <c r="BG16">
        <v>17.700000762939453</v>
      </c>
      <c r="BJ16">
        <v>4.3760001426562667E-4</v>
      </c>
      <c r="BK16">
        <v>2177.163818359375</v>
      </c>
      <c r="BL16">
        <v>142.5</v>
      </c>
      <c r="BM16">
        <v>77.400001525878906</v>
      </c>
      <c r="BN16">
        <v>36509.3984375</v>
      </c>
      <c r="BO16">
        <v>59.700000762939453</v>
      </c>
    </row>
    <row r="17" spans="1:67" x14ac:dyDescent="0.25">
      <c r="A17">
        <v>1.7809998826123774E-4</v>
      </c>
      <c r="B17">
        <v>4632.57568359375</v>
      </c>
      <c r="C17">
        <v>57.599998474121094</v>
      </c>
      <c r="D17">
        <v>9.6999998092651367</v>
      </c>
      <c r="E17">
        <v>29029.19921875</v>
      </c>
      <c r="F17">
        <v>0</v>
      </c>
      <c r="I17">
        <v>2.4619998293928802E-4</v>
      </c>
      <c r="J17">
        <v>3330.677001953125</v>
      </c>
      <c r="K17">
        <v>230.39999389648437</v>
      </c>
      <c r="L17">
        <v>27</v>
      </c>
      <c r="M17">
        <v>22063.5</v>
      </c>
      <c r="N17">
        <v>0</v>
      </c>
      <c r="Q17">
        <v>3.1040000612847507E-4</v>
      </c>
      <c r="R17">
        <v>2609.204345703125</v>
      </c>
      <c r="S17">
        <v>69913.796875</v>
      </c>
      <c r="V17">
        <v>3.9090000791475177E-4</v>
      </c>
      <c r="W17">
        <v>2096.095703125</v>
      </c>
      <c r="X17">
        <v>36.900001525878906</v>
      </c>
      <c r="Y17">
        <v>18.200000762939453</v>
      </c>
      <c r="Z17">
        <v>44420.69921875</v>
      </c>
      <c r="AA17">
        <v>1105.5999755859375</v>
      </c>
      <c r="AD17">
        <v>4.2540003778412938E-4</v>
      </c>
      <c r="AE17">
        <v>1905.5377197265625</v>
      </c>
      <c r="AF17">
        <v>111.30000305175781</v>
      </c>
      <c r="AG17">
        <v>64.800003051757812</v>
      </c>
      <c r="AH17">
        <v>35991.6015625</v>
      </c>
      <c r="AI17">
        <v>1639.9000244140625</v>
      </c>
      <c r="AL17">
        <v>2.5009998353198171E-4</v>
      </c>
      <c r="AM17">
        <v>3437.274658203125</v>
      </c>
      <c r="AN17">
        <v>36.900001525878906</v>
      </c>
      <c r="AO17">
        <v>13.800000190734863</v>
      </c>
      <c r="AP17">
        <v>44420.69921875</v>
      </c>
      <c r="AQ17">
        <v>9.3000001907348633</v>
      </c>
      <c r="AT17">
        <v>2.0639998547267169E-4</v>
      </c>
      <c r="AU17">
        <v>3926.43115234375</v>
      </c>
      <c r="AV17">
        <v>111.30000305175781</v>
      </c>
      <c r="AW17">
        <v>45.400001525878906</v>
      </c>
      <c r="AX17">
        <v>35019.6015625</v>
      </c>
      <c r="AY17">
        <v>25.299999237060547</v>
      </c>
      <c r="BB17">
        <v>2.4599998141638935E-4</v>
      </c>
      <c r="BC17">
        <v>3355.333251953125</v>
      </c>
      <c r="BD17">
        <v>36.900001525878906</v>
      </c>
      <c r="BE17">
        <v>18.200000762939453</v>
      </c>
      <c r="BF17">
        <v>44420.69921875</v>
      </c>
      <c r="BG17">
        <v>13.699999809265137</v>
      </c>
      <c r="BJ17">
        <v>5.7489995379000902E-4</v>
      </c>
      <c r="BK17">
        <v>1423.257080078125</v>
      </c>
      <c r="BL17">
        <v>111.30000305175781</v>
      </c>
      <c r="BM17">
        <v>64.800003051757812</v>
      </c>
      <c r="BN17">
        <v>35991.6015625</v>
      </c>
      <c r="BO17">
        <v>51</v>
      </c>
    </row>
    <row r="18" spans="1:67" x14ac:dyDescent="0.25">
      <c r="A18">
        <v>1.6510000568814576E-4</v>
      </c>
      <c r="B18">
        <v>4911.0634765625</v>
      </c>
      <c r="C18">
        <v>57.599998474121094</v>
      </c>
      <c r="D18">
        <v>8.1000003814697266</v>
      </c>
      <c r="E18">
        <v>28377</v>
      </c>
      <c r="F18">
        <v>0</v>
      </c>
      <c r="I18">
        <v>2.3609997879248112E-4</v>
      </c>
      <c r="J18">
        <v>3432.95556640625</v>
      </c>
      <c r="K18">
        <v>230.39999389648437</v>
      </c>
      <c r="L18">
        <v>25</v>
      </c>
      <c r="M18">
        <v>23483.400390625</v>
      </c>
      <c r="N18">
        <v>0</v>
      </c>
      <c r="Q18">
        <v>3.231000155210495E-4</v>
      </c>
      <c r="R18">
        <v>2530.393310546875</v>
      </c>
      <c r="S18">
        <v>69913.796875</v>
      </c>
      <c r="V18">
        <v>3.7760002305731177E-4</v>
      </c>
      <c r="W18">
        <v>2196.93896484375</v>
      </c>
      <c r="X18">
        <v>36.900001525878906</v>
      </c>
      <c r="Y18">
        <v>14.399999618530273</v>
      </c>
      <c r="Z18">
        <v>42066</v>
      </c>
      <c r="AA18">
        <v>1010.7000122070312</v>
      </c>
      <c r="AD18">
        <v>4.1599999531172216E-4</v>
      </c>
      <c r="AE18">
        <v>1963.782958984375</v>
      </c>
      <c r="AF18">
        <v>94.5</v>
      </c>
      <c r="AG18">
        <v>56.200000762939453</v>
      </c>
      <c r="AH18">
        <v>35470.5</v>
      </c>
      <c r="AI18">
        <v>1613.9000244140625</v>
      </c>
      <c r="AL18">
        <v>2.0789999689441174E-4</v>
      </c>
      <c r="AM18">
        <v>3900.83984375</v>
      </c>
      <c r="AN18">
        <v>36.900001525878906</v>
      </c>
      <c r="AO18">
        <v>11.699999809265137</v>
      </c>
      <c r="AP18">
        <v>42066</v>
      </c>
      <c r="AQ18">
        <v>7.1999998092651367</v>
      </c>
      <c r="AT18">
        <v>1.9439999596215785E-4</v>
      </c>
      <c r="AU18">
        <v>4167.35107421875</v>
      </c>
      <c r="AV18">
        <v>94.5</v>
      </c>
      <c r="AW18">
        <v>40.900001525878906</v>
      </c>
      <c r="AX18">
        <v>34498.5</v>
      </c>
      <c r="AY18">
        <v>22.899999618530273</v>
      </c>
      <c r="BB18">
        <v>2.3199999122880399E-4</v>
      </c>
      <c r="BC18">
        <v>3561.867919921875</v>
      </c>
      <c r="BD18">
        <v>36.900001525878906</v>
      </c>
      <c r="BE18">
        <v>14.399999618530273</v>
      </c>
      <c r="BF18">
        <v>42066</v>
      </c>
      <c r="BG18">
        <v>9.8999996185302734</v>
      </c>
      <c r="BJ18">
        <v>5.0969998119398952E-4</v>
      </c>
      <c r="BK18">
        <v>1611.6285400390625</v>
      </c>
      <c r="BL18">
        <v>94.5</v>
      </c>
      <c r="BM18">
        <v>56.200000762939453</v>
      </c>
      <c r="BN18">
        <v>35470.5</v>
      </c>
      <c r="BO18">
        <v>44.5</v>
      </c>
    </row>
    <row r="19" spans="1:67" x14ac:dyDescent="0.25">
      <c r="A19">
        <v>1.7599998682271689E-4</v>
      </c>
      <c r="B19">
        <v>4718.6083984375</v>
      </c>
      <c r="C19">
        <v>57.599998474121094</v>
      </c>
      <c r="D19">
        <v>8.1000003814697266</v>
      </c>
      <c r="E19">
        <v>28377</v>
      </c>
      <c r="F19">
        <v>0</v>
      </c>
      <c r="I19">
        <v>2.4160000612027943E-4</v>
      </c>
      <c r="J19">
        <v>3362.00830078125</v>
      </c>
      <c r="K19">
        <v>230.39999389648437</v>
      </c>
      <c r="L19">
        <v>22.299999237060547</v>
      </c>
      <c r="M19">
        <v>22395.30078125</v>
      </c>
      <c r="N19">
        <v>0</v>
      </c>
      <c r="Q19">
        <v>2.8980002389289439E-4</v>
      </c>
      <c r="R19">
        <v>2795.1884765625</v>
      </c>
      <c r="S19">
        <v>69913.796875</v>
      </c>
      <c r="V19">
        <v>3.3470004564151168E-4</v>
      </c>
      <c r="W19">
        <v>2419.608642578125</v>
      </c>
      <c r="X19">
        <v>36.900001525878906</v>
      </c>
      <c r="Y19">
        <v>14.399999618530273</v>
      </c>
      <c r="Z19">
        <v>42066</v>
      </c>
      <c r="AA19">
        <v>1010.7000122070312</v>
      </c>
      <c r="AD19">
        <v>3.9709996781311929E-4</v>
      </c>
      <c r="AE19">
        <v>2039.604248046875</v>
      </c>
      <c r="AF19">
        <v>94.5</v>
      </c>
      <c r="AG19">
        <v>56.700000762939453</v>
      </c>
      <c r="AH19">
        <v>35532</v>
      </c>
      <c r="AI19">
        <v>1620.9000244140625</v>
      </c>
      <c r="AL19">
        <v>2.1299999207258224E-4</v>
      </c>
      <c r="AM19">
        <v>3812.45654296875</v>
      </c>
      <c r="AN19">
        <v>36.900001525878906</v>
      </c>
      <c r="AO19">
        <v>11.699999809265137</v>
      </c>
      <c r="AP19">
        <v>42066</v>
      </c>
      <c r="AQ19">
        <v>7.1999998092651367</v>
      </c>
      <c r="AT19">
        <v>2.0840000070165843E-4</v>
      </c>
      <c r="AU19">
        <v>3958.18408203125</v>
      </c>
      <c r="AV19">
        <v>94.5</v>
      </c>
      <c r="AW19">
        <v>41.400001525878906</v>
      </c>
      <c r="AX19">
        <v>34560</v>
      </c>
      <c r="AY19">
        <v>23.399999618530273</v>
      </c>
      <c r="BB19">
        <v>2.4209998082369566E-4</v>
      </c>
      <c r="BC19">
        <v>3447.324951171875</v>
      </c>
      <c r="BD19">
        <v>36.900001525878906</v>
      </c>
      <c r="BE19">
        <v>14.399999618530273</v>
      </c>
      <c r="BF19">
        <v>42066</v>
      </c>
      <c r="BG19">
        <v>9.8999996185302734</v>
      </c>
      <c r="BJ19">
        <v>5.224000196903944E-4</v>
      </c>
      <c r="BK19">
        <v>1556.0477294921875</v>
      </c>
      <c r="BL19">
        <v>94.5</v>
      </c>
      <c r="BM19">
        <v>56.700000762939453</v>
      </c>
      <c r="BN19">
        <v>35532</v>
      </c>
      <c r="BO19">
        <v>45</v>
      </c>
    </row>
    <row r="20" spans="1:67" x14ac:dyDescent="0.25">
      <c r="A20">
        <v>1.6799999866634607E-4</v>
      </c>
      <c r="B20">
        <v>4828.111328125</v>
      </c>
      <c r="C20">
        <v>57.599998474121094</v>
      </c>
      <c r="D20">
        <v>8.1000003814697266</v>
      </c>
      <c r="E20">
        <v>28377</v>
      </c>
      <c r="F20">
        <v>0</v>
      </c>
      <c r="I20">
        <v>2.7689998387359083E-4</v>
      </c>
      <c r="J20">
        <v>2940.53662109375</v>
      </c>
      <c r="K20">
        <v>230.39999389648437</v>
      </c>
      <c r="L20">
        <v>20</v>
      </c>
      <c r="M20">
        <v>21333.900390625</v>
      </c>
      <c r="N20">
        <v>0</v>
      </c>
      <c r="Q20">
        <v>3.1140001374296844E-4</v>
      </c>
      <c r="R20">
        <v>2600.700439453125</v>
      </c>
      <c r="S20">
        <v>69913.796875</v>
      </c>
      <c r="V20">
        <v>3.3440001425333321E-4</v>
      </c>
      <c r="W20">
        <v>2421.502685546875</v>
      </c>
      <c r="X20">
        <v>36.900001525878906</v>
      </c>
      <c r="Y20">
        <v>14.399999618530273</v>
      </c>
      <c r="Z20">
        <v>42066</v>
      </c>
      <c r="AA20">
        <v>1010.7000122070312</v>
      </c>
      <c r="AD20">
        <v>4.0819999412633479E-4</v>
      </c>
      <c r="AE20">
        <v>2001.3248291015625</v>
      </c>
      <c r="AF20">
        <v>94.5</v>
      </c>
      <c r="AG20">
        <v>56.700000762939453</v>
      </c>
      <c r="AH20">
        <v>35532</v>
      </c>
      <c r="AI20">
        <v>1620.9000244140625</v>
      </c>
      <c r="AL20">
        <v>2.2220001847017556E-4</v>
      </c>
      <c r="AM20">
        <v>3677.18408203125</v>
      </c>
      <c r="AN20">
        <v>36.900001525878906</v>
      </c>
      <c r="AO20">
        <v>11.699999809265137</v>
      </c>
      <c r="AP20">
        <v>42066</v>
      </c>
      <c r="AQ20">
        <v>7.1999998092651367</v>
      </c>
      <c r="AT20">
        <v>1.9630001042969525E-4</v>
      </c>
      <c r="AU20">
        <v>4128.2724609375</v>
      </c>
      <c r="AV20">
        <v>94.5</v>
      </c>
      <c r="AW20">
        <v>41.400001525878906</v>
      </c>
      <c r="AX20">
        <v>34560</v>
      </c>
      <c r="AY20">
        <v>23.399999618530273</v>
      </c>
      <c r="BB20">
        <v>2.1719999494962394E-4</v>
      </c>
      <c r="BC20">
        <v>3729.274658203125</v>
      </c>
      <c r="BD20">
        <v>36.900001525878906</v>
      </c>
      <c r="BE20">
        <v>14.399999618530273</v>
      </c>
      <c r="BF20">
        <v>42066</v>
      </c>
      <c r="BG20">
        <v>9.8999996185302734</v>
      </c>
      <c r="BJ20">
        <v>4.9060001038014889E-4</v>
      </c>
      <c r="BK20">
        <v>1652.1302490234375</v>
      </c>
      <c r="BL20">
        <v>94.5</v>
      </c>
      <c r="BM20">
        <v>56.700000762939453</v>
      </c>
      <c r="BN20">
        <v>35532</v>
      </c>
      <c r="BO20">
        <v>45</v>
      </c>
    </row>
    <row r="21" spans="1:67" x14ac:dyDescent="0.25">
      <c r="A21">
        <v>1.7349999689031392E-4</v>
      </c>
      <c r="B21">
        <v>4677.986328125</v>
      </c>
      <c r="C21">
        <v>57.599998474121094</v>
      </c>
      <c r="D21">
        <v>8.1000003814697266</v>
      </c>
      <c r="E21">
        <v>28377</v>
      </c>
      <c r="F21">
        <v>0</v>
      </c>
      <c r="I21">
        <v>2.7370001771487296E-4</v>
      </c>
      <c r="J21">
        <v>2960.944580078125</v>
      </c>
      <c r="K21">
        <v>230.39999389648437</v>
      </c>
      <c r="L21">
        <v>22</v>
      </c>
      <c r="M21">
        <v>23543.69921875</v>
      </c>
      <c r="N21">
        <v>0</v>
      </c>
      <c r="Q21">
        <v>3.0590003007091582E-4</v>
      </c>
      <c r="R21">
        <v>2651.01611328125</v>
      </c>
      <c r="S21">
        <v>69913.796875</v>
      </c>
      <c r="V21">
        <v>3.1640002271160483E-4</v>
      </c>
      <c r="W21">
        <v>2561.131591796875</v>
      </c>
      <c r="X21">
        <v>36.900001525878906</v>
      </c>
      <c r="Y21">
        <v>14.399999618530273</v>
      </c>
      <c r="Z21">
        <v>42066</v>
      </c>
      <c r="AA21">
        <v>1010.7000122070312</v>
      </c>
      <c r="AD21">
        <v>4.1370000690221786E-4</v>
      </c>
      <c r="AE21">
        <v>1972.5316162109375</v>
      </c>
      <c r="AF21">
        <v>94.5</v>
      </c>
      <c r="AG21">
        <v>56.900001525878906</v>
      </c>
      <c r="AH21">
        <v>35630.3984375</v>
      </c>
      <c r="AI21">
        <v>1626.5</v>
      </c>
      <c r="AL21">
        <v>2.1969997033011168E-4</v>
      </c>
      <c r="AM21">
        <v>3692.593017578125</v>
      </c>
      <c r="AN21">
        <v>36.900001525878906</v>
      </c>
      <c r="AO21">
        <v>11.699999809265137</v>
      </c>
      <c r="AP21">
        <v>42066</v>
      </c>
      <c r="AQ21">
        <v>7.1999998092651367</v>
      </c>
      <c r="AT21">
        <v>2.0750002295244485E-4</v>
      </c>
      <c r="AU21">
        <v>3934.13330078125</v>
      </c>
      <c r="AV21">
        <v>94.5</v>
      </c>
      <c r="AW21">
        <v>41.599998474121094</v>
      </c>
      <c r="AX21">
        <v>34209</v>
      </c>
      <c r="AY21">
        <v>22.200000762939453</v>
      </c>
      <c r="BB21">
        <v>2.1880000713281333E-4</v>
      </c>
      <c r="BC21">
        <v>3713.82275390625</v>
      </c>
      <c r="BD21">
        <v>36.900001525878906</v>
      </c>
      <c r="BE21">
        <v>14.399999618530273</v>
      </c>
      <c r="BF21">
        <v>42066</v>
      </c>
      <c r="BG21">
        <v>9.8999996185302734</v>
      </c>
      <c r="BJ21">
        <v>3.2680001459084451E-4</v>
      </c>
      <c r="BK21">
        <v>2585.32177734375</v>
      </c>
      <c r="BL21">
        <v>94.5</v>
      </c>
      <c r="BM21">
        <v>56.900001525878906</v>
      </c>
      <c r="BN21">
        <v>35630.3984375</v>
      </c>
      <c r="BO21">
        <v>45.200000762939453</v>
      </c>
    </row>
    <row r="22" spans="1:67" x14ac:dyDescent="0.25">
      <c r="A22">
        <v>1.7820000357460231E-4</v>
      </c>
      <c r="B22">
        <v>4555.05712890625</v>
      </c>
      <c r="C22">
        <v>57.599998474121094</v>
      </c>
      <c r="D22">
        <v>8.1000003814697266</v>
      </c>
      <c r="E22">
        <v>28377</v>
      </c>
      <c r="F22">
        <v>0</v>
      </c>
      <c r="I22">
        <v>2.4699998903088272E-4</v>
      </c>
      <c r="J22">
        <v>3280.338623046875</v>
      </c>
      <c r="K22">
        <v>230.39999389648437</v>
      </c>
      <c r="L22">
        <v>24</v>
      </c>
      <c r="M22">
        <v>27196.19921875</v>
      </c>
      <c r="N22">
        <v>0</v>
      </c>
      <c r="Q22">
        <v>2.8569999267347157E-4</v>
      </c>
      <c r="R22">
        <v>2836.8466796875</v>
      </c>
      <c r="S22">
        <v>69913.796875</v>
      </c>
      <c r="V22">
        <v>3.174000303260982E-4</v>
      </c>
      <c r="W22">
        <v>2551.278564453125</v>
      </c>
      <c r="X22">
        <v>36.900001525878906</v>
      </c>
      <c r="Y22">
        <v>14.399999618530273</v>
      </c>
      <c r="Z22">
        <v>42066</v>
      </c>
      <c r="AA22">
        <v>1010.7000122070312</v>
      </c>
      <c r="AD22">
        <v>4.1169999167323112E-4</v>
      </c>
      <c r="AE22">
        <v>1968.2366943359375</v>
      </c>
      <c r="AF22">
        <v>94.5</v>
      </c>
      <c r="AG22">
        <v>57.599998474121094</v>
      </c>
      <c r="AH22">
        <v>35974.80078125</v>
      </c>
      <c r="AI22">
        <v>1646.0999755859375</v>
      </c>
      <c r="AL22">
        <v>2.0929999300278723E-4</v>
      </c>
      <c r="AM22">
        <v>3877.259033203125</v>
      </c>
      <c r="AN22">
        <v>36.900001525878906</v>
      </c>
      <c r="AO22">
        <v>11.699999809265137</v>
      </c>
      <c r="AP22">
        <v>42066</v>
      </c>
      <c r="AQ22">
        <v>7.1999998092651367</v>
      </c>
      <c r="AT22">
        <v>2.3170001804828644E-4</v>
      </c>
      <c r="AU22">
        <v>3503.383544921875</v>
      </c>
      <c r="AV22">
        <v>94.5</v>
      </c>
      <c r="AW22">
        <v>42.299999237060547</v>
      </c>
      <c r="AX22">
        <v>32980.5</v>
      </c>
      <c r="AY22">
        <v>18</v>
      </c>
      <c r="BB22">
        <v>2.6439997600391507E-4</v>
      </c>
      <c r="BC22">
        <v>3110.60107421875</v>
      </c>
      <c r="BD22">
        <v>36.900001525878906</v>
      </c>
      <c r="BE22">
        <v>14.399999618530273</v>
      </c>
      <c r="BF22">
        <v>42066</v>
      </c>
      <c r="BG22">
        <v>9.8999996185302734</v>
      </c>
      <c r="BJ22">
        <v>2.9389996780082583E-4</v>
      </c>
      <c r="BK22">
        <v>2758.11572265625</v>
      </c>
      <c r="BL22">
        <v>94.5</v>
      </c>
      <c r="BM22">
        <v>57.599998474121094</v>
      </c>
      <c r="BN22">
        <v>35974.80078125</v>
      </c>
      <c r="BO22">
        <v>45.900001525878906</v>
      </c>
    </row>
    <row r="23" spans="1:67" x14ac:dyDescent="0.25">
      <c r="A23">
        <v>1.8419999105390161E-4</v>
      </c>
      <c r="B23">
        <v>4402.8271484375</v>
      </c>
      <c r="C23">
        <v>57.599998474121094</v>
      </c>
      <c r="D23">
        <v>9</v>
      </c>
      <c r="E23">
        <v>32429.69921875</v>
      </c>
      <c r="F23">
        <v>0</v>
      </c>
      <c r="I23">
        <v>2.668999950401485E-4</v>
      </c>
      <c r="J23">
        <v>3104.34716796875</v>
      </c>
      <c r="K23">
        <v>230.39999389648437</v>
      </c>
      <c r="L23">
        <v>26</v>
      </c>
      <c r="M23">
        <v>29231.400390625</v>
      </c>
      <c r="N23">
        <v>0</v>
      </c>
      <c r="Q23">
        <v>2.9779999749734998E-4</v>
      </c>
      <c r="R23">
        <v>2734.54296875</v>
      </c>
      <c r="S23">
        <v>69913.796875</v>
      </c>
      <c r="V23">
        <v>3.8859999040141702E-4</v>
      </c>
      <c r="W23">
        <v>2087.642822265625</v>
      </c>
      <c r="X23">
        <v>36.900001525878906</v>
      </c>
      <c r="Y23">
        <v>14.399999618530273</v>
      </c>
      <c r="Z23">
        <v>42066</v>
      </c>
      <c r="AA23">
        <v>1010.7000122070312</v>
      </c>
      <c r="AD23">
        <v>4.214000073261559E-4</v>
      </c>
      <c r="AE23">
        <v>1934.009521484375</v>
      </c>
      <c r="AF23">
        <v>94.5</v>
      </c>
      <c r="AG23">
        <v>57.599998474121094</v>
      </c>
      <c r="AH23">
        <v>35974.80078125</v>
      </c>
      <c r="AI23">
        <v>1646.0999755859375</v>
      </c>
      <c r="AL23">
        <v>2.066999877570197E-4</v>
      </c>
      <c r="AM23">
        <v>3921.357421875</v>
      </c>
      <c r="AN23">
        <v>36.900001525878906</v>
      </c>
      <c r="AO23">
        <v>11.699999809265137</v>
      </c>
      <c r="AP23">
        <v>42066</v>
      </c>
      <c r="AQ23">
        <v>7.1999998092651367</v>
      </c>
      <c r="AT23">
        <v>2.2280002303887159E-4</v>
      </c>
      <c r="AU23">
        <v>3637.016845703125</v>
      </c>
      <c r="AV23">
        <v>94.5</v>
      </c>
      <c r="AW23">
        <v>42.299999237060547</v>
      </c>
      <c r="AX23">
        <v>32980.5</v>
      </c>
      <c r="AY23">
        <v>18</v>
      </c>
      <c r="BB23">
        <v>2.5640000239945948E-4</v>
      </c>
      <c r="BC23">
        <v>3302.56298828125</v>
      </c>
      <c r="BD23">
        <v>36.900001525878906</v>
      </c>
      <c r="BE23">
        <v>14.399999618530273</v>
      </c>
      <c r="BF23">
        <v>42066</v>
      </c>
      <c r="BG23">
        <v>9.8999996185302734</v>
      </c>
      <c r="BJ23">
        <v>3.2160000409930944E-4</v>
      </c>
      <c r="BK23">
        <v>2560.256103515625</v>
      </c>
      <c r="BL23">
        <v>94.5</v>
      </c>
      <c r="BM23">
        <v>57.599998474121094</v>
      </c>
      <c r="BN23">
        <v>35974.80078125</v>
      </c>
      <c r="BO23">
        <v>45.900001525878906</v>
      </c>
    </row>
    <row r="24" spans="1:67" x14ac:dyDescent="0.25">
      <c r="A24">
        <v>1.8950000230688602E-4</v>
      </c>
      <c r="B24">
        <v>4325.0439453125</v>
      </c>
      <c r="C24">
        <v>57.599998474121094</v>
      </c>
      <c r="D24">
        <v>9</v>
      </c>
      <c r="E24">
        <v>32429.69921875</v>
      </c>
      <c r="F24">
        <v>0</v>
      </c>
      <c r="I24">
        <v>2.7310001314617693E-4</v>
      </c>
      <c r="J24">
        <v>2983.06298828125</v>
      </c>
      <c r="K24">
        <v>230.39999389648437</v>
      </c>
      <c r="L24">
        <v>26.100000381469727</v>
      </c>
      <c r="M24">
        <v>30122.099609375</v>
      </c>
      <c r="N24">
        <v>0</v>
      </c>
      <c r="Q24">
        <v>3.0419998802244663E-4</v>
      </c>
      <c r="R24">
        <v>2666.33642578125</v>
      </c>
      <c r="S24">
        <v>69913.796875</v>
      </c>
      <c r="V24">
        <v>3.8359998143278062E-4</v>
      </c>
      <c r="W24">
        <v>2115.47900390625</v>
      </c>
      <c r="X24">
        <v>36.900001525878906</v>
      </c>
      <c r="Y24">
        <v>14.399999618530273</v>
      </c>
      <c r="Z24">
        <v>42066</v>
      </c>
      <c r="AA24">
        <v>1010.7000122070312</v>
      </c>
      <c r="AD24">
        <v>4.5440002577379346E-4</v>
      </c>
      <c r="AE24">
        <v>1796.9124755859375</v>
      </c>
      <c r="AF24">
        <v>94.5</v>
      </c>
      <c r="AG24">
        <v>56.700000762939453</v>
      </c>
      <c r="AH24">
        <v>35974.80078125</v>
      </c>
      <c r="AI24">
        <v>1646.0999755859375</v>
      </c>
      <c r="AL24">
        <v>2.1170001127757132E-4</v>
      </c>
      <c r="AM24">
        <v>3832.82373046875</v>
      </c>
      <c r="AN24">
        <v>36.900001525878906</v>
      </c>
      <c r="AO24">
        <v>11.699999809265137</v>
      </c>
      <c r="AP24">
        <v>42066</v>
      </c>
      <c r="AQ24">
        <v>7.1999998092651367</v>
      </c>
      <c r="AT24">
        <v>1.951000012923032E-4</v>
      </c>
      <c r="AU24">
        <v>4173.55712890625</v>
      </c>
      <c r="AV24">
        <v>94.5</v>
      </c>
      <c r="AW24">
        <v>42.299999237060547</v>
      </c>
      <c r="AX24">
        <v>32980.5</v>
      </c>
      <c r="AY24">
        <v>18</v>
      </c>
      <c r="BB24">
        <v>2.367000124650076E-4</v>
      </c>
      <c r="BC24">
        <v>3436.38427734375</v>
      </c>
      <c r="BD24">
        <v>36.900001525878906</v>
      </c>
      <c r="BE24">
        <v>14.399999618530273</v>
      </c>
      <c r="BF24">
        <v>42066</v>
      </c>
      <c r="BG24">
        <v>9.8999996185302734</v>
      </c>
      <c r="BJ24">
        <v>3.0080002034083009E-4</v>
      </c>
      <c r="BK24">
        <v>2698.007080078125</v>
      </c>
      <c r="BL24">
        <v>94.5</v>
      </c>
      <c r="BM24">
        <v>56.700000762939453</v>
      </c>
      <c r="BN24">
        <v>35974.80078125</v>
      </c>
      <c r="BO24">
        <v>45</v>
      </c>
    </row>
    <row r="25" spans="1:67" x14ac:dyDescent="0.25">
      <c r="A25">
        <v>1.9259998225606978E-4</v>
      </c>
      <c r="B25">
        <v>4243.7138671875</v>
      </c>
      <c r="C25">
        <v>57.599998474121094</v>
      </c>
      <c r="D25">
        <v>9</v>
      </c>
      <c r="E25">
        <v>32429.69921875</v>
      </c>
      <c r="F25">
        <v>0</v>
      </c>
      <c r="I25">
        <v>3.0659997719340026E-4</v>
      </c>
      <c r="J25">
        <v>2642.4443359375</v>
      </c>
      <c r="K25">
        <v>230.39999389648437</v>
      </c>
      <c r="L25">
        <v>27</v>
      </c>
      <c r="M25">
        <v>31854.599609375</v>
      </c>
      <c r="N25">
        <v>0</v>
      </c>
      <c r="Q25">
        <v>2.9260001610964537E-4</v>
      </c>
      <c r="R25">
        <v>2769.765869140625</v>
      </c>
      <c r="S25">
        <v>69913.796875</v>
      </c>
      <c r="V25">
        <v>3.7880003219470382E-4</v>
      </c>
      <c r="W25">
        <v>2161.114501953125</v>
      </c>
      <c r="X25">
        <v>36.900001525878906</v>
      </c>
      <c r="Y25">
        <v>14.399999618530273</v>
      </c>
      <c r="Z25">
        <v>42066</v>
      </c>
      <c r="AA25">
        <v>1010.7000122070312</v>
      </c>
      <c r="AD25">
        <v>4.3479999294504523E-4</v>
      </c>
      <c r="AE25">
        <v>1872.888671875</v>
      </c>
      <c r="AF25">
        <v>94.5</v>
      </c>
      <c r="AG25">
        <v>56.700000762939453</v>
      </c>
      <c r="AH25">
        <v>35974.80078125</v>
      </c>
      <c r="AI25">
        <v>1646.0999755859375</v>
      </c>
      <c r="AL25">
        <v>2.3829999554436654E-4</v>
      </c>
      <c r="AM25">
        <v>3617.23291015625</v>
      </c>
      <c r="AN25">
        <v>36.900001525878906</v>
      </c>
      <c r="AO25">
        <v>11.699999809265137</v>
      </c>
      <c r="AP25">
        <v>42066</v>
      </c>
      <c r="AQ25">
        <v>7.1999998092651367</v>
      </c>
      <c r="AT25">
        <v>2.0330000552348793E-4</v>
      </c>
      <c r="AU25">
        <v>4068.02099609375</v>
      </c>
      <c r="AV25">
        <v>94.5</v>
      </c>
      <c r="AW25">
        <v>42.299999237060547</v>
      </c>
      <c r="AX25">
        <v>32980.5</v>
      </c>
      <c r="AY25">
        <v>18</v>
      </c>
      <c r="BB25">
        <v>2.4379999376833439E-4</v>
      </c>
      <c r="BC25">
        <v>3323.609375</v>
      </c>
      <c r="BD25">
        <v>36.900001525878906</v>
      </c>
      <c r="BE25">
        <v>14.399999618530273</v>
      </c>
      <c r="BF25">
        <v>42066</v>
      </c>
      <c r="BG25">
        <v>9.8999996185302734</v>
      </c>
      <c r="BJ25">
        <v>3.1930001568980515E-4</v>
      </c>
      <c r="BK25">
        <v>2555.811279296875</v>
      </c>
      <c r="BL25">
        <v>94.5</v>
      </c>
      <c r="BM25">
        <v>56.700000762939453</v>
      </c>
      <c r="BN25">
        <v>35974.80078125</v>
      </c>
      <c r="BO25">
        <v>45</v>
      </c>
    </row>
    <row r="26" spans="1:67" x14ac:dyDescent="0.25">
      <c r="A26">
        <v>1.8379998800810426E-4</v>
      </c>
      <c r="B26">
        <v>4421.66357421875</v>
      </c>
      <c r="C26">
        <v>57.599998474121094</v>
      </c>
      <c r="D26">
        <v>9</v>
      </c>
      <c r="E26">
        <v>32429.69921875</v>
      </c>
      <c r="F26">
        <v>0</v>
      </c>
      <c r="I26">
        <v>3.0469999182969332E-4</v>
      </c>
      <c r="J26">
        <v>2658.91845703125</v>
      </c>
      <c r="K26">
        <v>230.39999389648437</v>
      </c>
      <c r="L26">
        <v>27</v>
      </c>
      <c r="M26">
        <v>31854.599609375</v>
      </c>
      <c r="N26">
        <v>0</v>
      </c>
      <c r="Q26">
        <v>3.0569999944418669E-4</v>
      </c>
      <c r="R26">
        <v>2669.44140625</v>
      </c>
      <c r="S26">
        <v>69913.796875</v>
      </c>
      <c r="V26">
        <v>3.9360002847388387E-4</v>
      </c>
      <c r="W26">
        <v>2058.1083984375</v>
      </c>
      <c r="X26">
        <v>36.900001525878906</v>
      </c>
      <c r="Y26">
        <v>14.399999618530273</v>
      </c>
      <c r="Z26">
        <v>42066</v>
      </c>
      <c r="AA26">
        <v>1010.7000122070312</v>
      </c>
      <c r="AD26">
        <v>4.2450000182725489E-4</v>
      </c>
      <c r="AE26">
        <v>1919.508056640625</v>
      </c>
      <c r="AF26">
        <v>94.5</v>
      </c>
      <c r="AG26">
        <v>56.700000762939453</v>
      </c>
      <c r="AH26">
        <v>35974.80078125</v>
      </c>
      <c r="AI26">
        <v>1646.0999755859375</v>
      </c>
      <c r="AL26">
        <v>2.0670001686085016E-4</v>
      </c>
      <c r="AM26">
        <v>3916.18994140625</v>
      </c>
      <c r="AN26">
        <v>36.900001525878906</v>
      </c>
      <c r="AO26">
        <v>11.699999809265137</v>
      </c>
      <c r="AP26">
        <v>42066</v>
      </c>
      <c r="AQ26">
        <v>7.1999998092651367</v>
      </c>
      <c r="AT26">
        <v>1.9189999147783965E-4</v>
      </c>
      <c r="AU26">
        <v>4224.70068359375</v>
      </c>
      <c r="AV26">
        <v>94.5</v>
      </c>
      <c r="AW26">
        <v>42.299999237060547</v>
      </c>
      <c r="AX26">
        <v>32980.5</v>
      </c>
      <c r="AY26">
        <v>18</v>
      </c>
      <c r="BB26">
        <v>3.0359995434992015E-4</v>
      </c>
      <c r="BC26">
        <v>2810.74267578125</v>
      </c>
      <c r="BD26">
        <v>36.900001525878906</v>
      </c>
      <c r="BE26">
        <v>14.399999618530273</v>
      </c>
      <c r="BF26">
        <v>42066</v>
      </c>
      <c r="BG26">
        <v>9.8999996185302734</v>
      </c>
      <c r="BJ26">
        <v>3.1319999834522605E-4</v>
      </c>
      <c r="BK26">
        <v>2596.637939453125</v>
      </c>
      <c r="BL26">
        <v>94.5</v>
      </c>
      <c r="BM26">
        <v>56.700000762939453</v>
      </c>
      <c r="BN26">
        <v>35974.80078125</v>
      </c>
      <c r="BO26">
        <v>45</v>
      </c>
    </row>
    <row r="27" spans="1:67" x14ac:dyDescent="0.25">
      <c r="A27">
        <v>1.7729998216964304E-4</v>
      </c>
      <c r="B27">
        <v>4570.7861328125</v>
      </c>
      <c r="C27">
        <v>57.599998474121094</v>
      </c>
      <c r="D27">
        <v>9</v>
      </c>
      <c r="E27">
        <v>32429.69921875</v>
      </c>
      <c r="F27">
        <v>0</v>
      </c>
      <c r="I27">
        <v>3.0480002169497311E-4</v>
      </c>
      <c r="J27">
        <v>2658.00537109375</v>
      </c>
      <c r="K27">
        <v>230.39999389648437</v>
      </c>
      <c r="L27">
        <v>27</v>
      </c>
      <c r="M27">
        <v>31854.599609375</v>
      </c>
      <c r="N27">
        <v>0</v>
      </c>
      <c r="Q27">
        <v>2.9349996475502849E-4</v>
      </c>
      <c r="R27">
        <v>2769.576171875</v>
      </c>
      <c r="S27">
        <v>69913.796875</v>
      </c>
      <c r="V27">
        <v>3.9550001383759081E-4</v>
      </c>
      <c r="W27">
        <v>2065.917236328125</v>
      </c>
      <c r="X27">
        <v>36.900001525878906</v>
      </c>
      <c r="Y27">
        <v>14.399999618530273</v>
      </c>
      <c r="Z27">
        <v>42066</v>
      </c>
      <c r="AA27">
        <v>1010.7000122070312</v>
      </c>
      <c r="AD27">
        <v>3.8700000732205808E-4</v>
      </c>
      <c r="AE27">
        <v>2093.2373046875</v>
      </c>
      <c r="AF27">
        <v>94.5</v>
      </c>
      <c r="AG27">
        <v>56.700000762939453</v>
      </c>
      <c r="AH27">
        <v>35974.80078125</v>
      </c>
      <c r="AI27">
        <v>1646.0999755859375</v>
      </c>
      <c r="AL27">
        <v>2.0850000146310776E-4</v>
      </c>
      <c r="AM27">
        <v>3887.10986328125</v>
      </c>
      <c r="AN27">
        <v>36.900001525878906</v>
      </c>
      <c r="AO27">
        <v>11.699999809265137</v>
      </c>
      <c r="AP27">
        <v>42066</v>
      </c>
      <c r="AQ27">
        <v>7.1999998092651367</v>
      </c>
      <c r="AT27">
        <v>1.9089999841526151E-4</v>
      </c>
      <c r="AU27">
        <v>4246.33837890625</v>
      </c>
      <c r="AV27">
        <v>94.5</v>
      </c>
      <c r="AW27">
        <v>42.299999237060547</v>
      </c>
      <c r="AX27">
        <v>32980.5</v>
      </c>
      <c r="AY27">
        <v>18</v>
      </c>
      <c r="BB27">
        <v>2.409000153420493E-4</v>
      </c>
      <c r="BC27">
        <v>3452.635498046875</v>
      </c>
      <c r="BD27">
        <v>36.900001525878906</v>
      </c>
      <c r="BE27">
        <v>14.399999618530273</v>
      </c>
      <c r="BF27">
        <v>42066</v>
      </c>
      <c r="BG27">
        <v>9.8999996185302734</v>
      </c>
      <c r="BJ27">
        <v>3.0920002609491348E-4</v>
      </c>
      <c r="BK27">
        <v>2625.279296875</v>
      </c>
      <c r="BL27">
        <v>94.5</v>
      </c>
      <c r="BM27">
        <v>56.700000762939453</v>
      </c>
      <c r="BN27">
        <v>35974.80078125</v>
      </c>
      <c r="BO27">
        <v>45</v>
      </c>
    </row>
    <row r="28" spans="1:67" x14ac:dyDescent="0.25">
      <c r="A28">
        <v>1.7859999206848443E-4</v>
      </c>
      <c r="B28">
        <v>4536.775390625</v>
      </c>
      <c r="C28">
        <v>57.599998474121094</v>
      </c>
      <c r="D28">
        <v>9</v>
      </c>
      <c r="E28">
        <v>32429.69921875</v>
      </c>
      <c r="F28">
        <v>0</v>
      </c>
      <c r="I28">
        <v>3.0379998497664928E-4</v>
      </c>
      <c r="J28">
        <v>2672.71826171875</v>
      </c>
      <c r="K28">
        <v>230.39999389648437</v>
      </c>
      <c r="L28">
        <v>27</v>
      </c>
      <c r="M28">
        <v>31854.599609375</v>
      </c>
      <c r="N28">
        <v>0</v>
      </c>
      <c r="Q28">
        <v>2.9009999707341194E-4</v>
      </c>
      <c r="R28">
        <v>2795.704345703125</v>
      </c>
      <c r="S28">
        <v>69913.796875</v>
      </c>
      <c r="V28">
        <v>3.9649996324442327E-4</v>
      </c>
      <c r="W28">
        <v>2043.5537109375</v>
      </c>
      <c r="X28">
        <v>36.900001525878906</v>
      </c>
      <c r="Y28">
        <v>14.399999618530273</v>
      </c>
      <c r="Z28">
        <v>42066</v>
      </c>
      <c r="AA28">
        <v>1010.7000122070312</v>
      </c>
      <c r="AD28">
        <v>3.9880000986158848E-4</v>
      </c>
      <c r="AE28">
        <v>2037.8218994140625</v>
      </c>
      <c r="AF28">
        <v>94.5</v>
      </c>
      <c r="AG28">
        <v>56.900001525878906</v>
      </c>
      <c r="AH28">
        <v>35991</v>
      </c>
      <c r="AI28">
        <v>1648.199951171875</v>
      </c>
      <c r="AL28">
        <v>2.105000166920945E-4</v>
      </c>
      <c r="AM28">
        <v>3848.007080078125</v>
      </c>
      <c r="AN28">
        <v>36.900001525878906</v>
      </c>
      <c r="AO28">
        <v>11.699999809265137</v>
      </c>
      <c r="AP28">
        <v>42066</v>
      </c>
      <c r="AQ28">
        <v>7.1999998092651367</v>
      </c>
      <c r="AT28">
        <v>1.9660001271404326E-4</v>
      </c>
      <c r="AU28">
        <v>4125.54736328125</v>
      </c>
      <c r="AV28">
        <v>94.5</v>
      </c>
      <c r="AW28">
        <v>42.5</v>
      </c>
      <c r="AX28">
        <v>32996.69921875</v>
      </c>
      <c r="AY28">
        <v>18.200000762939453</v>
      </c>
      <c r="BB28">
        <v>2.164000179618597E-4</v>
      </c>
      <c r="BC28">
        <v>3748.77978515625</v>
      </c>
      <c r="BD28">
        <v>36.900001525878906</v>
      </c>
      <c r="BE28">
        <v>14.399999618530273</v>
      </c>
      <c r="BF28">
        <v>42066</v>
      </c>
      <c r="BG28">
        <v>9.8999996185302734</v>
      </c>
      <c r="BJ28">
        <v>3.0250000418163836E-4</v>
      </c>
      <c r="BK28">
        <v>2684.2890625</v>
      </c>
      <c r="BL28">
        <v>94.5</v>
      </c>
      <c r="BM28">
        <v>56.900001525878906</v>
      </c>
      <c r="BN28">
        <v>35991</v>
      </c>
      <c r="BO28">
        <v>45.200000762939453</v>
      </c>
    </row>
    <row r="29" spans="1:67" x14ac:dyDescent="0.25">
      <c r="A29">
        <v>1.8139999883715063E-4</v>
      </c>
      <c r="B29">
        <v>4472.220703125</v>
      </c>
      <c r="C29">
        <v>57.599998474121094</v>
      </c>
      <c r="D29">
        <v>9</v>
      </c>
      <c r="E29">
        <v>32429.69921875</v>
      </c>
      <c r="F29">
        <v>0</v>
      </c>
      <c r="I29">
        <v>2.6579998666420579E-4</v>
      </c>
      <c r="J29">
        <v>3048.47802734375</v>
      </c>
      <c r="K29">
        <v>230.39999389648437</v>
      </c>
      <c r="L29">
        <v>27</v>
      </c>
      <c r="M29">
        <v>31854.599609375</v>
      </c>
      <c r="N29">
        <v>0</v>
      </c>
      <c r="Q29">
        <v>2.8989999555051327E-4</v>
      </c>
      <c r="R29">
        <v>2802.940673828125</v>
      </c>
      <c r="S29">
        <v>69913.796875</v>
      </c>
      <c r="V29">
        <v>3.9430000470019877E-4</v>
      </c>
      <c r="W29">
        <v>2060.22021484375</v>
      </c>
      <c r="X29">
        <v>32.900001525878906</v>
      </c>
      <c r="Y29">
        <v>13.399999618530273</v>
      </c>
      <c r="Z29">
        <v>41638.5</v>
      </c>
      <c r="AA29">
        <v>984.70001220703125</v>
      </c>
      <c r="AD29">
        <v>3.8129996391944587E-4</v>
      </c>
      <c r="AE29">
        <v>2124.8447265625</v>
      </c>
      <c r="AF29">
        <v>86.5</v>
      </c>
      <c r="AG29">
        <v>56.5</v>
      </c>
      <c r="AH29">
        <v>36039.6015625</v>
      </c>
      <c r="AI29">
        <v>1660</v>
      </c>
      <c r="AL29">
        <v>2.1309999283403158E-4</v>
      </c>
      <c r="AM29">
        <v>3864.98681640625</v>
      </c>
      <c r="AN29">
        <v>32.900001525878906</v>
      </c>
      <c r="AO29">
        <v>10.699999809265137</v>
      </c>
      <c r="AP29">
        <v>41638.5</v>
      </c>
      <c r="AQ29">
        <v>6.6999998092651367</v>
      </c>
      <c r="AT29">
        <v>1.8390000332146883E-4</v>
      </c>
      <c r="AU29">
        <v>4409.7421875</v>
      </c>
      <c r="AV29">
        <v>86.5</v>
      </c>
      <c r="AW29">
        <v>42.599998474121094</v>
      </c>
      <c r="AX29">
        <v>33045.30078125</v>
      </c>
      <c r="AY29">
        <v>19.299999237060547</v>
      </c>
      <c r="BB29">
        <v>2.1009999909438193E-4</v>
      </c>
      <c r="BC29">
        <v>3861.556640625</v>
      </c>
      <c r="BD29">
        <v>32.900001525878906</v>
      </c>
      <c r="BE29">
        <v>13.399999618530273</v>
      </c>
      <c r="BF29">
        <v>41638.5</v>
      </c>
      <c r="BG29">
        <v>9.3999996185302734</v>
      </c>
      <c r="BJ29">
        <v>2.8959999326616526E-4</v>
      </c>
      <c r="BK29">
        <v>2811.422119140625</v>
      </c>
      <c r="BL29">
        <v>86.5</v>
      </c>
      <c r="BM29">
        <v>56.5</v>
      </c>
      <c r="BN29">
        <v>36039.6015625</v>
      </c>
      <c r="BO29">
        <v>45.799999237060547</v>
      </c>
    </row>
    <row r="30" spans="1:67" x14ac:dyDescent="0.25">
      <c r="A30">
        <v>1.9529998826328665E-4</v>
      </c>
      <c r="B30">
        <v>4151.830078125</v>
      </c>
      <c r="C30">
        <v>57.599998474121094</v>
      </c>
      <c r="D30">
        <v>9</v>
      </c>
      <c r="E30">
        <v>32429.69921875</v>
      </c>
      <c r="F30">
        <v>0</v>
      </c>
      <c r="I30">
        <v>2.6209998759441078E-4</v>
      </c>
      <c r="J30">
        <v>3092.482666015625</v>
      </c>
      <c r="K30">
        <v>230.39999389648437</v>
      </c>
      <c r="L30">
        <v>27</v>
      </c>
      <c r="M30">
        <v>31854.599609375</v>
      </c>
      <c r="N30">
        <v>0</v>
      </c>
      <c r="Q30">
        <v>2.9409999842755497E-4</v>
      </c>
      <c r="R30">
        <v>2760.06591796875</v>
      </c>
      <c r="S30">
        <v>69913.796875</v>
      </c>
      <c r="V30">
        <v>3.9309999556280673E-4</v>
      </c>
      <c r="W30">
        <v>2093.58935546875</v>
      </c>
      <c r="X30">
        <v>29.700000762939453</v>
      </c>
      <c r="Y30">
        <v>12.600000381469727</v>
      </c>
      <c r="Z30">
        <v>41296.5</v>
      </c>
      <c r="AA30">
        <v>963.9000244140625</v>
      </c>
      <c r="AD30">
        <v>4.1840001358650625E-4</v>
      </c>
      <c r="AE30">
        <v>1956.114013671875</v>
      </c>
      <c r="AF30">
        <v>80.099998474121094</v>
      </c>
      <c r="AG30">
        <v>54.900001525878906</v>
      </c>
      <c r="AH30">
        <v>35974.80078125</v>
      </c>
      <c r="AI30">
        <v>1656</v>
      </c>
      <c r="AL30">
        <v>2.0189999486319721E-4</v>
      </c>
      <c r="AM30">
        <v>4014.275390625</v>
      </c>
      <c r="AN30">
        <v>29.700000762939453</v>
      </c>
      <c r="AO30">
        <v>9.8999996185302734</v>
      </c>
      <c r="AP30">
        <v>41296.5</v>
      </c>
      <c r="AQ30">
        <v>6.3000001907348633</v>
      </c>
      <c r="AT30">
        <v>1.7899999511428177E-4</v>
      </c>
      <c r="AU30">
        <v>4529.66162109375</v>
      </c>
      <c r="AV30">
        <v>80.099998474121094</v>
      </c>
      <c r="AW30">
        <v>41.400001525878906</v>
      </c>
      <c r="AX30">
        <v>32980.5</v>
      </c>
      <c r="AY30">
        <v>18.899999618530273</v>
      </c>
      <c r="BB30">
        <v>2.0590001076925546E-4</v>
      </c>
      <c r="BC30">
        <v>3935.470703125</v>
      </c>
      <c r="BD30">
        <v>29.700000762939453</v>
      </c>
      <c r="BE30">
        <v>12.600000381469727</v>
      </c>
      <c r="BF30">
        <v>41296.5</v>
      </c>
      <c r="BG30">
        <v>9</v>
      </c>
      <c r="BJ30">
        <v>2.8340000426396728E-4</v>
      </c>
      <c r="BK30">
        <v>2862.127197265625</v>
      </c>
      <c r="BL30">
        <v>80.099998474121094</v>
      </c>
      <c r="BM30">
        <v>54.900001525878906</v>
      </c>
      <c r="BN30">
        <v>35974.80078125</v>
      </c>
      <c r="BO30">
        <v>45</v>
      </c>
    </row>
    <row r="31" spans="1:67" x14ac:dyDescent="0.25">
      <c r="A31">
        <v>1.9120000069960952E-4</v>
      </c>
      <c r="B31">
        <v>4235.89990234375</v>
      </c>
      <c r="C31">
        <v>57.599998474121094</v>
      </c>
      <c r="D31">
        <v>9</v>
      </c>
      <c r="E31">
        <v>32429.69921875</v>
      </c>
      <c r="F31">
        <v>0</v>
      </c>
      <c r="I31">
        <v>2.6099997921846807E-4</v>
      </c>
      <c r="J31">
        <v>3104.409423828125</v>
      </c>
      <c r="K31">
        <v>230.39999389648437</v>
      </c>
      <c r="L31">
        <v>28.200000762939453</v>
      </c>
      <c r="M31">
        <v>32463</v>
      </c>
      <c r="N31">
        <v>0</v>
      </c>
      <c r="Q31">
        <v>2.8370000654831529E-4</v>
      </c>
      <c r="R31">
        <v>2855.882080078125</v>
      </c>
      <c r="S31">
        <v>69913.796875</v>
      </c>
      <c r="V31">
        <v>3.4870000672526658E-4</v>
      </c>
      <c r="W31">
        <v>2337.803466796875</v>
      </c>
      <c r="X31">
        <v>29.700000762939453</v>
      </c>
      <c r="Y31">
        <v>12.600000381469727</v>
      </c>
      <c r="Z31">
        <v>41296.5</v>
      </c>
      <c r="AA31">
        <v>963.9000244140625</v>
      </c>
      <c r="AD31">
        <v>4.2749996646307409E-4</v>
      </c>
      <c r="AE31">
        <v>1909.648681640625</v>
      </c>
      <c r="AF31">
        <v>80.099998474121094</v>
      </c>
      <c r="AG31">
        <v>54.900001525878906</v>
      </c>
      <c r="AH31">
        <v>35974.80078125</v>
      </c>
      <c r="AI31">
        <v>1656</v>
      </c>
      <c r="AL31">
        <v>2.0259998564142734E-4</v>
      </c>
      <c r="AM31">
        <v>4002.69189453125</v>
      </c>
      <c r="AN31">
        <v>29.700000762939453</v>
      </c>
      <c r="AO31">
        <v>9.8999996185302734</v>
      </c>
      <c r="AP31">
        <v>41296.5</v>
      </c>
      <c r="AQ31">
        <v>6.3000001907348633</v>
      </c>
      <c r="AT31">
        <v>1.7849999130703509E-4</v>
      </c>
      <c r="AU31">
        <v>4543.54150390625</v>
      </c>
      <c r="AV31">
        <v>80.099998474121094</v>
      </c>
      <c r="AW31">
        <v>41.400001525878906</v>
      </c>
      <c r="AX31">
        <v>32980.5</v>
      </c>
      <c r="AY31">
        <v>18.899999618530273</v>
      </c>
      <c r="BB31">
        <v>2.303999790456146E-4</v>
      </c>
      <c r="BC31">
        <v>3559.868408203125</v>
      </c>
      <c r="BD31">
        <v>29.700000762939453</v>
      </c>
      <c r="BE31">
        <v>12.600000381469727</v>
      </c>
      <c r="BF31">
        <v>41296.5</v>
      </c>
      <c r="BG31">
        <v>9</v>
      </c>
      <c r="BJ31">
        <v>3.0960000003688037E-4</v>
      </c>
      <c r="BK31">
        <v>2669.50439453125</v>
      </c>
      <c r="BL31">
        <v>80.099998474121094</v>
      </c>
      <c r="BM31">
        <v>54.900001525878906</v>
      </c>
      <c r="BN31">
        <v>35974.80078125</v>
      </c>
      <c r="BO31">
        <v>45</v>
      </c>
    </row>
    <row r="32" spans="1:67" x14ac:dyDescent="0.25">
      <c r="A32">
        <v>1.9019999308511615E-4</v>
      </c>
      <c r="B32">
        <v>4291.08349609375</v>
      </c>
      <c r="C32">
        <v>57.599998474121094</v>
      </c>
      <c r="D32">
        <v>9</v>
      </c>
      <c r="E32">
        <v>32429.69921875</v>
      </c>
      <c r="F32">
        <v>0</v>
      </c>
      <c r="I32">
        <v>2.7949997456744313E-4</v>
      </c>
      <c r="J32">
        <v>2929.02392578125</v>
      </c>
      <c r="K32">
        <v>230.39999389648437</v>
      </c>
      <c r="L32">
        <v>29.299999237060547</v>
      </c>
      <c r="M32">
        <v>32945.69921875</v>
      </c>
      <c r="N32">
        <v>0</v>
      </c>
      <c r="Q32">
        <v>2.9189998167566955E-4</v>
      </c>
      <c r="R32">
        <v>2777.8349609375</v>
      </c>
      <c r="S32">
        <v>69913.796875</v>
      </c>
      <c r="V32">
        <v>3.6269996780902147E-4</v>
      </c>
      <c r="W32">
        <v>2285.54150390625</v>
      </c>
      <c r="X32">
        <v>29.700000762939453</v>
      </c>
      <c r="Y32">
        <v>12.600000381469727</v>
      </c>
      <c r="Z32">
        <v>41296.5</v>
      </c>
      <c r="AA32">
        <v>963.9000244140625</v>
      </c>
      <c r="AD32">
        <v>4.0680001256987453E-4</v>
      </c>
      <c r="AE32">
        <v>1997.993408203125</v>
      </c>
      <c r="AF32">
        <v>80.099998474121094</v>
      </c>
      <c r="AG32">
        <v>54.900001525878906</v>
      </c>
      <c r="AH32">
        <v>35974.80078125</v>
      </c>
      <c r="AI32">
        <v>1656</v>
      </c>
      <c r="AL32">
        <v>2.0389999554026872E-4</v>
      </c>
      <c r="AM32">
        <v>3976.86376953125</v>
      </c>
      <c r="AN32">
        <v>29.700000762939453</v>
      </c>
      <c r="AO32">
        <v>9.8999996185302734</v>
      </c>
      <c r="AP32">
        <v>41296.5</v>
      </c>
      <c r="AQ32">
        <v>6.3000001907348633</v>
      </c>
      <c r="AT32">
        <v>1.7719998140819371E-4</v>
      </c>
      <c r="AU32">
        <v>4577.396484375</v>
      </c>
      <c r="AV32">
        <v>80.099998474121094</v>
      </c>
      <c r="AW32">
        <v>41.400001525878906</v>
      </c>
      <c r="AX32">
        <v>32980.5</v>
      </c>
      <c r="AY32">
        <v>18.899999618530273</v>
      </c>
      <c r="BB32">
        <v>2.2240001999307424E-4</v>
      </c>
      <c r="BC32">
        <v>3658.71337890625</v>
      </c>
      <c r="BD32">
        <v>29.700000762939453</v>
      </c>
      <c r="BE32">
        <v>12.600000381469727</v>
      </c>
      <c r="BF32">
        <v>41296.5</v>
      </c>
      <c r="BG32">
        <v>9</v>
      </c>
      <c r="BJ32">
        <v>2.9150000773370266E-4</v>
      </c>
      <c r="BK32">
        <v>2793.904296875</v>
      </c>
      <c r="BL32">
        <v>80.099998474121094</v>
      </c>
      <c r="BM32">
        <v>54.900001525878906</v>
      </c>
      <c r="BN32">
        <v>35974.80078125</v>
      </c>
      <c r="BO32">
        <v>45</v>
      </c>
    </row>
    <row r="33" spans="1:67" x14ac:dyDescent="0.25">
      <c r="A33">
        <v>1.7679997836239636E-4</v>
      </c>
      <c r="B33">
        <v>4581.12646484375</v>
      </c>
      <c r="C33">
        <v>57.599998474121094</v>
      </c>
      <c r="D33">
        <v>9</v>
      </c>
      <c r="E33">
        <v>32429.69921875</v>
      </c>
      <c r="F33">
        <v>0</v>
      </c>
      <c r="I33">
        <v>2.7309998404234648E-4</v>
      </c>
      <c r="J33">
        <v>2968.260009765625</v>
      </c>
      <c r="K33">
        <v>230.39999389648437</v>
      </c>
      <c r="L33">
        <v>30</v>
      </c>
      <c r="M33">
        <v>33120</v>
      </c>
      <c r="N33">
        <v>0</v>
      </c>
      <c r="Q33">
        <v>3.1450000824406743E-4</v>
      </c>
      <c r="R33">
        <v>2580.098876953125</v>
      </c>
      <c r="S33">
        <v>69913.796875</v>
      </c>
      <c r="V33">
        <v>3.2819999614730477E-4</v>
      </c>
      <c r="W33">
        <v>2469.372314453125</v>
      </c>
      <c r="X33">
        <v>34.5</v>
      </c>
      <c r="Y33">
        <v>13.800000190734863</v>
      </c>
      <c r="Z33">
        <v>41809.5</v>
      </c>
      <c r="AA33">
        <v>995.0999755859375</v>
      </c>
      <c r="AD33">
        <v>4.2310002027079463E-4</v>
      </c>
      <c r="AE33">
        <v>1930.3209228515625</v>
      </c>
      <c r="AF33">
        <v>89.699996948242188</v>
      </c>
      <c r="AG33">
        <v>57.299999237060547</v>
      </c>
      <c r="AH33">
        <v>36072</v>
      </c>
      <c r="AI33">
        <v>1662</v>
      </c>
      <c r="AL33">
        <v>2.0530000620055944E-4</v>
      </c>
      <c r="AM33">
        <v>3949.17041015625</v>
      </c>
      <c r="AN33">
        <v>34.5</v>
      </c>
      <c r="AO33">
        <v>11.100000381469727</v>
      </c>
      <c r="AP33">
        <v>41809.5</v>
      </c>
      <c r="AQ33">
        <v>6.9000000953674316</v>
      </c>
      <c r="AT33">
        <v>1.9439999596215785E-4</v>
      </c>
      <c r="AU33">
        <v>4188.234375</v>
      </c>
      <c r="AV33">
        <v>89.699996948242188</v>
      </c>
      <c r="AW33">
        <v>43.200000762939453</v>
      </c>
      <c r="AX33">
        <v>33077.69921875</v>
      </c>
      <c r="AY33">
        <v>19.5</v>
      </c>
      <c r="BB33">
        <v>2.2160002845339477E-4</v>
      </c>
      <c r="BC33">
        <v>3662.301513671875</v>
      </c>
      <c r="BD33">
        <v>34.5</v>
      </c>
      <c r="BE33">
        <v>13.800000190734863</v>
      </c>
      <c r="BF33">
        <v>41809.5</v>
      </c>
      <c r="BG33">
        <v>9.6000003814697266</v>
      </c>
      <c r="BJ33">
        <v>3.2019999343901873E-4</v>
      </c>
      <c r="BK33">
        <v>2542.223388671875</v>
      </c>
      <c r="BL33">
        <v>89.699996948242188</v>
      </c>
      <c r="BM33">
        <v>57.299999237060547</v>
      </c>
      <c r="BN33">
        <v>36072</v>
      </c>
      <c r="BO33">
        <v>46.200000762939453</v>
      </c>
    </row>
    <row r="34" spans="1:67" x14ac:dyDescent="0.25">
      <c r="A34">
        <v>1.7769998521544039E-4</v>
      </c>
      <c r="B34">
        <v>4560.6240234375</v>
      </c>
      <c r="C34">
        <v>57.599998474121094</v>
      </c>
      <c r="D34">
        <v>9</v>
      </c>
      <c r="E34">
        <v>32429.69921875</v>
      </c>
      <c r="F34">
        <v>0</v>
      </c>
      <c r="I34">
        <v>2.6889998116530478E-4</v>
      </c>
      <c r="J34">
        <v>3011.971923828125</v>
      </c>
      <c r="K34">
        <v>230.39999389648437</v>
      </c>
      <c r="L34">
        <v>30.200000762939453</v>
      </c>
      <c r="M34">
        <v>33047.3984375</v>
      </c>
      <c r="N34">
        <v>0</v>
      </c>
      <c r="Q34">
        <v>3.074999840464443E-4</v>
      </c>
      <c r="R34">
        <v>2642.562744140625</v>
      </c>
      <c r="S34">
        <v>69913.796875</v>
      </c>
      <c r="V34">
        <v>3.8829998811706901E-4</v>
      </c>
      <c r="W34">
        <v>2126.68603515625</v>
      </c>
      <c r="X34">
        <v>36.900001525878906</v>
      </c>
      <c r="Y34">
        <v>14.399999618530273</v>
      </c>
      <c r="Z34">
        <v>42066</v>
      </c>
      <c r="AA34">
        <v>1010.7000122070312</v>
      </c>
      <c r="AD34">
        <v>4.2630001553334296E-4</v>
      </c>
      <c r="AE34">
        <v>1911.277587890625</v>
      </c>
      <c r="AF34">
        <v>94.5</v>
      </c>
      <c r="AG34">
        <v>56.900001525878906</v>
      </c>
      <c r="AH34">
        <v>35991</v>
      </c>
      <c r="AI34">
        <v>1648.199951171875</v>
      </c>
      <c r="AL34">
        <v>2.1040001593064517E-4</v>
      </c>
      <c r="AM34">
        <v>3851.031982421875</v>
      </c>
      <c r="AN34">
        <v>36.900001525878906</v>
      </c>
      <c r="AO34">
        <v>11.699999809265137</v>
      </c>
      <c r="AP34">
        <v>42066</v>
      </c>
      <c r="AQ34">
        <v>7.1999998092651367</v>
      </c>
      <c r="AT34">
        <v>2.1439997362904251E-4</v>
      </c>
      <c r="AU34">
        <v>3882.66748046875</v>
      </c>
      <c r="AV34">
        <v>94.5</v>
      </c>
      <c r="AW34">
        <v>42.5</v>
      </c>
      <c r="AX34">
        <v>32996.69921875</v>
      </c>
      <c r="AY34">
        <v>18.200000762939453</v>
      </c>
      <c r="BB34">
        <v>2.3520000104326755E-4</v>
      </c>
      <c r="BC34">
        <v>3453.981689453125</v>
      </c>
      <c r="BD34">
        <v>36.900001525878906</v>
      </c>
      <c r="BE34">
        <v>14.399999618530273</v>
      </c>
      <c r="BF34">
        <v>42066</v>
      </c>
      <c r="BG34">
        <v>9.8999996185302734</v>
      </c>
      <c r="BJ34">
        <v>3.0449996120296419E-4</v>
      </c>
      <c r="BK34">
        <v>2665.8359375</v>
      </c>
      <c r="BL34">
        <v>94.5</v>
      </c>
      <c r="BM34">
        <v>56.900001525878906</v>
      </c>
      <c r="BN34">
        <v>35991</v>
      </c>
      <c r="BO34">
        <v>45.200000762939453</v>
      </c>
    </row>
    <row r="35" spans="1:67" x14ac:dyDescent="0.25">
      <c r="A35">
        <v>1.7709998064674437E-4</v>
      </c>
      <c r="B35">
        <v>4577.337890625</v>
      </c>
      <c r="C35">
        <v>57.599998474121094</v>
      </c>
      <c r="D35">
        <v>9</v>
      </c>
      <c r="E35">
        <v>32429.69921875</v>
      </c>
      <c r="F35">
        <v>0</v>
      </c>
      <c r="I35">
        <v>2.8519998886622488E-4</v>
      </c>
      <c r="J35">
        <v>2866.693359375</v>
      </c>
      <c r="K35">
        <v>230.39999389648437</v>
      </c>
      <c r="L35">
        <v>29.700000762939453</v>
      </c>
      <c r="M35">
        <v>32877.8984375</v>
      </c>
      <c r="N35">
        <v>0</v>
      </c>
      <c r="Q35">
        <v>2.9549997998401523E-4</v>
      </c>
      <c r="R35">
        <v>2745.105712890625</v>
      </c>
      <c r="S35">
        <v>69913.796875</v>
      </c>
      <c r="V35">
        <v>3.9560004370287061E-4</v>
      </c>
      <c r="W35">
        <v>2068.33837890625</v>
      </c>
      <c r="X35">
        <v>36.900001525878906</v>
      </c>
      <c r="Y35">
        <v>14.399999618530273</v>
      </c>
      <c r="Z35">
        <v>42066</v>
      </c>
      <c r="AA35">
        <v>1010.7000122070312</v>
      </c>
      <c r="AD35">
        <v>4.3280003592371941E-4</v>
      </c>
      <c r="AE35">
        <v>1882.1168212890625</v>
      </c>
      <c r="AF35">
        <v>94.5</v>
      </c>
      <c r="AG35">
        <v>56.700000762939453</v>
      </c>
      <c r="AH35">
        <v>35974.80078125</v>
      </c>
      <c r="AI35">
        <v>1646.0999755859375</v>
      </c>
      <c r="AL35">
        <v>2.0929999300278723E-4</v>
      </c>
      <c r="AM35">
        <v>3875.02734375</v>
      </c>
      <c r="AN35">
        <v>36.900001525878906</v>
      </c>
      <c r="AO35">
        <v>11.699999809265137</v>
      </c>
      <c r="AP35">
        <v>42066</v>
      </c>
      <c r="AQ35">
        <v>7.1999998092651367</v>
      </c>
      <c r="AT35">
        <v>1.8960001762025058E-4</v>
      </c>
      <c r="AU35">
        <v>4273.4599609375</v>
      </c>
      <c r="AV35">
        <v>94.5</v>
      </c>
      <c r="AW35">
        <v>42.299999237060547</v>
      </c>
      <c r="AX35">
        <v>32980.5</v>
      </c>
      <c r="AY35">
        <v>18</v>
      </c>
      <c r="BB35">
        <v>2.246000076411292E-4</v>
      </c>
      <c r="BC35">
        <v>3609.926513671875</v>
      </c>
      <c r="BD35">
        <v>36.900001525878906</v>
      </c>
      <c r="BE35">
        <v>14.399999618530273</v>
      </c>
      <c r="BF35">
        <v>42066</v>
      </c>
      <c r="BG35">
        <v>9.8999996185302734</v>
      </c>
      <c r="BJ35">
        <v>2.9520000680349767E-4</v>
      </c>
      <c r="BK35">
        <v>2745.84716796875</v>
      </c>
      <c r="BL35">
        <v>94.5</v>
      </c>
      <c r="BM35">
        <v>56.700000762939453</v>
      </c>
      <c r="BN35">
        <v>35974.80078125</v>
      </c>
      <c r="BO35">
        <v>45</v>
      </c>
    </row>
    <row r="36" spans="1:67" x14ac:dyDescent="0.25">
      <c r="A36">
        <v>1.8029999046120793E-4</v>
      </c>
      <c r="B36">
        <v>4501.3876953125</v>
      </c>
      <c r="C36">
        <v>57.599998474121094</v>
      </c>
      <c r="D36">
        <v>9</v>
      </c>
      <c r="E36">
        <v>32429.69921875</v>
      </c>
      <c r="F36">
        <v>0</v>
      </c>
      <c r="I36">
        <v>2.702999918255955E-4</v>
      </c>
      <c r="J36">
        <v>2997.058837890625</v>
      </c>
      <c r="K36">
        <v>230.39999389648437</v>
      </c>
      <c r="L36">
        <v>29.700000762939453</v>
      </c>
      <c r="M36">
        <v>32877.8984375</v>
      </c>
      <c r="N36">
        <v>0</v>
      </c>
      <c r="Q36">
        <v>3.0369998421519995E-4</v>
      </c>
      <c r="R36">
        <v>2691.967041015625</v>
      </c>
      <c r="S36">
        <v>69913.796875</v>
      </c>
      <c r="V36">
        <v>3.3989999792538583E-4</v>
      </c>
      <c r="W36">
        <v>2385.7041015625</v>
      </c>
      <c r="X36">
        <v>36.900001525878906</v>
      </c>
      <c r="Y36">
        <v>14.399999618530273</v>
      </c>
      <c r="Z36">
        <v>42066</v>
      </c>
      <c r="AA36">
        <v>1010.7000122070312</v>
      </c>
      <c r="AD36">
        <v>4.6029998338781297E-4</v>
      </c>
      <c r="AE36">
        <v>1787.5816650390625</v>
      </c>
      <c r="AF36">
        <v>94.5</v>
      </c>
      <c r="AG36">
        <v>56.700000762939453</v>
      </c>
      <c r="AH36">
        <v>35974.80078125</v>
      </c>
      <c r="AI36">
        <v>1646.0999755859375</v>
      </c>
      <c r="AL36">
        <v>2.0930000755470246E-4</v>
      </c>
      <c r="AM36">
        <v>3874.24072265625</v>
      </c>
      <c r="AN36">
        <v>36.900001525878906</v>
      </c>
      <c r="AO36">
        <v>11.699999809265137</v>
      </c>
      <c r="AP36">
        <v>42066</v>
      </c>
      <c r="AQ36">
        <v>7.1999998092651367</v>
      </c>
      <c r="AT36">
        <v>1.8999999156221747E-4</v>
      </c>
      <c r="AU36">
        <v>4275.65283203125</v>
      </c>
      <c r="AV36">
        <v>94.5</v>
      </c>
      <c r="AW36">
        <v>42.299999237060547</v>
      </c>
      <c r="AX36">
        <v>32980.5</v>
      </c>
      <c r="AY36">
        <v>18</v>
      </c>
      <c r="BB36">
        <v>2.1339999511837959E-4</v>
      </c>
      <c r="BC36">
        <v>3794.839111328125</v>
      </c>
      <c r="BD36">
        <v>36.900001525878906</v>
      </c>
      <c r="BE36">
        <v>14.399999618530273</v>
      </c>
      <c r="BF36">
        <v>42066</v>
      </c>
      <c r="BG36">
        <v>9.8999996185302734</v>
      </c>
      <c r="BJ36">
        <v>2.9799999902024865E-4</v>
      </c>
      <c r="BK36">
        <v>2719.48681640625</v>
      </c>
      <c r="BL36">
        <v>94.5</v>
      </c>
      <c r="BM36">
        <v>56.700000762939453</v>
      </c>
      <c r="BN36">
        <v>35974.80078125</v>
      </c>
      <c r="BO36">
        <v>45</v>
      </c>
    </row>
    <row r="37" spans="1:67" x14ac:dyDescent="0.25">
      <c r="A37">
        <v>1.7709998064674437E-4</v>
      </c>
      <c r="B37">
        <v>4572.6865234375</v>
      </c>
      <c r="C37">
        <v>57.599998474121094</v>
      </c>
      <c r="D37">
        <v>9</v>
      </c>
      <c r="E37">
        <v>32429.69921875</v>
      </c>
      <c r="F37">
        <v>0</v>
      </c>
      <c r="I37">
        <v>2.7339998632669449E-4</v>
      </c>
      <c r="J37">
        <v>2965.978759765625</v>
      </c>
      <c r="K37">
        <v>230.39999389648437</v>
      </c>
      <c r="L37">
        <v>29.299999237060547</v>
      </c>
      <c r="M37">
        <v>32835.8984375</v>
      </c>
      <c r="N37">
        <v>0</v>
      </c>
      <c r="Q37">
        <v>2.9079997329972684E-4</v>
      </c>
      <c r="R37">
        <v>2785.337890625</v>
      </c>
      <c r="S37">
        <v>69913.796875</v>
      </c>
      <c r="V37">
        <v>3.6420003743842244E-4</v>
      </c>
      <c r="W37">
        <v>2233.98876953125</v>
      </c>
      <c r="X37">
        <v>36.900001525878906</v>
      </c>
      <c r="Y37">
        <v>14.399999618530273</v>
      </c>
      <c r="Z37">
        <v>42066</v>
      </c>
      <c r="AA37">
        <v>1010.7000122070312</v>
      </c>
      <c r="AD37">
        <v>4.3669994920492172E-4</v>
      </c>
      <c r="AE37">
        <v>1868.5650634765625</v>
      </c>
      <c r="AF37">
        <v>94.5</v>
      </c>
      <c r="AG37">
        <v>56.700000762939453</v>
      </c>
      <c r="AH37">
        <v>35974.80078125</v>
      </c>
      <c r="AI37">
        <v>1646.0999755859375</v>
      </c>
      <c r="AL37">
        <v>2.0769999537151307E-4</v>
      </c>
      <c r="AM37">
        <v>3902.796875</v>
      </c>
      <c r="AN37">
        <v>36.900001525878906</v>
      </c>
      <c r="AO37">
        <v>11.699999809265137</v>
      </c>
      <c r="AP37">
        <v>42066</v>
      </c>
      <c r="AQ37">
        <v>7.1999998092651367</v>
      </c>
      <c r="AT37">
        <v>2.0109998877160251E-4</v>
      </c>
      <c r="AU37">
        <v>4072.047607421875</v>
      </c>
      <c r="AV37">
        <v>94.5</v>
      </c>
      <c r="AW37">
        <v>42.299999237060547</v>
      </c>
      <c r="AX37">
        <v>32980.5</v>
      </c>
      <c r="AY37">
        <v>18</v>
      </c>
      <c r="BB37">
        <v>2.1289999131113291E-4</v>
      </c>
      <c r="BC37">
        <v>3809.21875</v>
      </c>
      <c r="BD37">
        <v>36.900001525878906</v>
      </c>
      <c r="BE37">
        <v>14.399999618530273</v>
      </c>
      <c r="BF37">
        <v>42066</v>
      </c>
      <c r="BG37">
        <v>9.8999996185302734</v>
      </c>
      <c r="BJ37">
        <v>3.1040000612847507E-4</v>
      </c>
      <c r="BK37">
        <v>2642.005859375</v>
      </c>
      <c r="BL37">
        <v>94.5</v>
      </c>
      <c r="BM37">
        <v>56.700000762939453</v>
      </c>
      <c r="BN37">
        <v>35974.80078125</v>
      </c>
      <c r="BO37">
        <v>45</v>
      </c>
    </row>
    <row r="38" spans="1:67" x14ac:dyDescent="0.25">
      <c r="A38">
        <v>1.8649999401532114E-4</v>
      </c>
      <c r="B38">
        <v>4401.1220703125</v>
      </c>
      <c r="C38">
        <v>57.599998474121094</v>
      </c>
      <c r="D38">
        <v>9</v>
      </c>
      <c r="E38">
        <v>32429.69921875</v>
      </c>
      <c r="F38">
        <v>0</v>
      </c>
      <c r="I38">
        <v>2.6979998801834881E-4</v>
      </c>
      <c r="J38">
        <v>3002.15185546875</v>
      </c>
      <c r="K38">
        <v>230.39999389648437</v>
      </c>
      <c r="L38">
        <v>28.799999237060547</v>
      </c>
      <c r="M38">
        <v>32783.3984375</v>
      </c>
      <c r="N38">
        <v>0</v>
      </c>
      <c r="Q38">
        <v>3.2559997634962201E-4</v>
      </c>
      <c r="R38">
        <v>2539.47802734375</v>
      </c>
      <c r="S38">
        <v>69913.796875</v>
      </c>
      <c r="V38">
        <v>3.7700001848861575E-4</v>
      </c>
      <c r="W38">
        <v>2163.57763671875</v>
      </c>
      <c r="X38">
        <v>36.900001525878906</v>
      </c>
      <c r="Y38">
        <v>14.399999618530273</v>
      </c>
      <c r="Z38">
        <v>42066</v>
      </c>
      <c r="AA38">
        <v>1010.7000122070312</v>
      </c>
      <c r="AD38">
        <v>4.2400002712383866E-4</v>
      </c>
      <c r="AE38">
        <v>1930.3197021484375</v>
      </c>
      <c r="AF38">
        <v>94.5</v>
      </c>
      <c r="AG38">
        <v>56.700000762939453</v>
      </c>
      <c r="AH38">
        <v>35974.80078125</v>
      </c>
      <c r="AI38">
        <v>1646.0999755859375</v>
      </c>
      <c r="AL38">
        <v>2.1169998217374086E-4</v>
      </c>
      <c r="AM38">
        <v>3828.92626953125</v>
      </c>
      <c r="AN38">
        <v>36.900001525878906</v>
      </c>
      <c r="AO38">
        <v>11.699999809265137</v>
      </c>
      <c r="AP38">
        <v>42066</v>
      </c>
      <c r="AQ38">
        <v>7.1999998092651367</v>
      </c>
      <c r="AT38">
        <v>2.0890000450890511E-4</v>
      </c>
      <c r="AU38">
        <v>3889.085205078125</v>
      </c>
      <c r="AV38">
        <v>94.5</v>
      </c>
      <c r="AW38">
        <v>42.299999237060547</v>
      </c>
      <c r="AX38">
        <v>32980.5</v>
      </c>
      <c r="AY38">
        <v>18</v>
      </c>
      <c r="BB38">
        <v>2.4939997820183635E-4</v>
      </c>
      <c r="BC38">
        <v>3373.63330078125</v>
      </c>
      <c r="BD38">
        <v>36.900001525878906</v>
      </c>
      <c r="BE38">
        <v>14.399999618530273</v>
      </c>
      <c r="BF38">
        <v>42066</v>
      </c>
      <c r="BG38">
        <v>9.8999996185302734</v>
      </c>
      <c r="BJ38">
        <v>3.2299998565576971E-4</v>
      </c>
      <c r="BK38">
        <v>2519.042236328125</v>
      </c>
      <c r="BL38">
        <v>94.5</v>
      </c>
      <c r="BM38">
        <v>56.700000762939453</v>
      </c>
      <c r="BN38">
        <v>35974.80078125</v>
      </c>
      <c r="BO38">
        <v>45</v>
      </c>
    </row>
    <row r="39" spans="1:67" x14ac:dyDescent="0.25">
      <c r="A39">
        <v>1.7769999976735562E-4</v>
      </c>
      <c r="B39">
        <v>4559.54931640625</v>
      </c>
      <c r="C39">
        <v>57.599998474121094</v>
      </c>
      <c r="D39">
        <v>9</v>
      </c>
      <c r="E39">
        <v>32429.69921875</v>
      </c>
      <c r="F39">
        <v>0</v>
      </c>
      <c r="I39">
        <v>2.7459999546408653E-4</v>
      </c>
      <c r="J39">
        <v>2952.771728515625</v>
      </c>
      <c r="K39">
        <v>230.39999389648437</v>
      </c>
      <c r="L39">
        <v>28.799999237060547</v>
      </c>
      <c r="M39">
        <v>32783.3984375</v>
      </c>
      <c r="N39">
        <v>0</v>
      </c>
      <c r="Q39">
        <v>2.9910000739619136E-4</v>
      </c>
      <c r="R39">
        <v>2715.36181640625</v>
      </c>
      <c r="S39">
        <v>69913.796875</v>
      </c>
      <c r="V39">
        <v>4.1249999776482582E-4</v>
      </c>
      <c r="W39">
        <v>1992.7406005859375</v>
      </c>
      <c r="X39">
        <v>36.900001525878906</v>
      </c>
      <c r="Y39">
        <v>14.399999618530273</v>
      </c>
      <c r="Z39">
        <v>42066</v>
      </c>
      <c r="AA39">
        <v>1010.7000122070312</v>
      </c>
      <c r="AD39">
        <v>4.2739999480545521E-4</v>
      </c>
      <c r="AE39">
        <v>1904.625244140625</v>
      </c>
      <c r="AF39">
        <v>94.5</v>
      </c>
      <c r="AG39">
        <v>56.700000762939453</v>
      </c>
      <c r="AH39">
        <v>35974.80078125</v>
      </c>
      <c r="AI39">
        <v>1646.0999755859375</v>
      </c>
      <c r="AL39">
        <v>2.145000034943223E-4</v>
      </c>
      <c r="AM39">
        <v>3788.70947265625</v>
      </c>
      <c r="AN39">
        <v>36.900001525878906</v>
      </c>
      <c r="AO39">
        <v>11.699999809265137</v>
      </c>
      <c r="AP39">
        <v>42066</v>
      </c>
      <c r="AQ39">
        <v>7.1999998092651367</v>
      </c>
      <c r="AT39">
        <v>2.0110001787543297E-4</v>
      </c>
      <c r="AU39">
        <v>4029.18212890625</v>
      </c>
      <c r="AV39">
        <v>94.5</v>
      </c>
      <c r="AW39">
        <v>42.299999237060547</v>
      </c>
      <c r="AX39">
        <v>32980.5</v>
      </c>
      <c r="AY39">
        <v>18</v>
      </c>
      <c r="BB39">
        <v>2.2680000984109938E-4</v>
      </c>
      <c r="BC39">
        <v>3621.891845703125</v>
      </c>
      <c r="BD39">
        <v>36.900001525878906</v>
      </c>
      <c r="BE39">
        <v>14.399999618530273</v>
      </c>
      <c r="BF39">
        <v>42066</v>
      </c>
      <c r="BG39">
        <v>9.8999996185302734</v>
      </c>
      <c r="BJ39">
        <v>3.2110002939589322E-4</v>
      </c>
      <c r="BK39">
        <v>2531.9287109375</v>
      </c>
      <c r="BL39">
        <v>94.5</v>
      </c>
      <c r="BM39">
        <v>56.700000762939453</v>
      </c>
      <c r="BN39">
        <v>35974.80078125</v>
      </c>
      <c r="BO39">
        <v>45</v>
      </c>
    </row>
    <row r="40" spans="1:67" x14ac:dyDescent="0.25">
      <c r="A40">
        <v>1.7829998978413641E-4</v>
      </c>
      <c r="B40">
        <v>4547.01318359375</v>
      </c>
      <c r="C40">
        <v>57.599998474121094</v>
      </c>
      <c r="D40">
        <v>9</v>
      </c>
      <c r="E40">
        <v>32429.69921875</v>
      </c>
      <c r="F40">
        <v>0</v>
      </c>
      <c r="I40">
        <v>2.7409999165683985E-4</v>
      </c>
      <c r="J40">
        <v>2954.26025390625</v>
      </c>
      <c r="K40">
        <v>230.39999389648437</v>
      </c>
      <c r="L40">
        <v>27.899999618530273</v>
      </c>
      <c r="M40">
        <v>32462.099609375</v>
      </c>
      <c r="N40">
        <v>0</v>
      </c>
      <c r="Q40">
        <v>3.0120002338662744E-4</v>
      </c>
      <c r="R40">
        <v>2737.80859375</v>
      </c>
      <c r="S40">
        <v>69913.796875</v>
      </c>
      <c r="V40">
        <v>3.9880000986158848E-4</v>
      </c>
      <c r="W40">
        <v>2033.774169921875</v>
      </c>
      <c r="X40">
        <v>36.900001525878906</v>
      </c>
      <c r="Y40">
        <v>14.399999618530273</v>
      </c>
      <c r="Z40">
        <v>42066</v>
      </c>
      <c r="AA40">
        <v>1010.7000122070312</v>
      </c>
      <c r="AD40">
        <v>4.5080002746544778E-4</v>
      </c>
      <c r="AE40">
        <v>1836.433837890625</v>
      </c>
      <c r="AF40">
        <v>94.5</v>
      </c>
      <c r="AG40">
        <v>56.700000762939453</v>
      </c>
      <c r="AH40">
        <v>35974.80078125</v>
      </c>
      <c r="AI40">
        <v>1646.0999755859375</v>
      </c>
      <c r="AL40">
        <v>2.1659999038092792E-4</v>
      </c>
      <c r="AM40">
        <v>3754.540283203125</v>
      </c>
      <c r="AN40">
        <v>36.900001525878906</v>
      </c>
      <c r="AO40">
        <v>11.699999809265137</v>
      </c>
      <c r="AP40">
        <v>42066</v>
      </c>
      <c r="AQ40">
        <v>7.1999998092651367</v>
      </c>
      <c r="AT40">
        <v>1.8989999080076814E-4</v>
      </c>
      <c r="AU40">
        <v>4275.8427734375</v>
      </c>
      <c r="AV40">
        <v>94.5</v>
      </c>
      <c r="AW40">
        <v>42.299999237060547</v>
      </c>
      <c r="AX40">
        <v>32980.5</v>
      </c>
      <c r="AY40">
        <v>18</v>
      </c>
      <c r="BB40">
        <v>2.3130001500248909E-4</v>
      </c>
      <c r="BC40">
        <v>3553.794921875</v>
      </c>
      <c r="BD40">
        <v>36.900001525878906</v>
      </c>
      <c r="BE40">
        <v>14.399999618530273</v>
      </c>
      <c r="BF40">
        <v>42066</v>
      </c>
      <c r="BG40">
        <v>9.8999996185302734</v>
      </c>
      <c r="BJ40">
        <v>3.0529999639838934E-4</v>
      </c>
      <c r="BK40">
        <v>2662.314453125</v>
      </c>
      <c r="BL40">
        <v>94.5</v>
      </c>
      <c r="BM40">
        <v>56.700000762939453</v>
      </c>
      <c r="BN40">
        <v>35974.80078125</v>
      </c>
      <c r="BO40">
        <v>45</v>
      </c>
    </row>
    <row r="41" spans="1:67" x14ac:dyDescent="0.25">
      <c r="A41">
        <v>1.8289999570697546E-4</v>
      </c>
      <c r="B41">
        <v>4436.06982421875</v>
      </c>
      <c r="C41">
        <v>57.599998474121094</v>
      </c>
      <c r="D41">
        <v>9</v>
      </c>
      <c r="E41">
        <v>32429.69921875</v>
      </c>
      <c r="F41">
        <v>0</v>
      </c>
      <c r="I41">
        <v>3.0519999563694E-4</v>
      </c>
      <c r="J41">
        <v>2671.716064453125</v>
      </c>
      <c r="K41">
        <v>230.39999389648437</v>
      </c>
      <c r="L41">
        <v>27.899999618530273</v>
      </c>
      <c r="M41">
        <v>32462.099609375</v>
      </c>
      <c r="N41">
        <v>0</v>
      </c>
      <c r="Q41">
        <v>2.8349997592158616E-4</v>
      </c>
      <c r="R41">
        <v>2862.531494140625</v>
      </c>
      <c r="S41">
        <v>69913.796875</v>
      </c>
      <c r="V41">
        <v>3.9829997695051134E-4</v>
      </c>
      <c r="W41">
        <v>2047.442138671875</v>
      </c>
      <c r="X41">
        <v>36.900001525878906</v>
      </c>
      <c r="Y41">
        <v>14.399999618530273</v>
      </c>
      <c r="Z41">
        <v>42066</v>
      </c>
      <c r="AA41">
        <v>1010.7000122070312</v>
      </c>
      <c r="AD41">
        <v>4.3639997602440417E-4</v>
      </c>
      <c r="AE41">
        <v>1864.208984375</v>
      </c>
      <c r="AF41">
        <v>94.5</v>
      </c>
      <c r="AG41">
        <v>56.700000762939453</v>
      </c>
      <c r="AH41">
        <v>35974.80078125</v>
      </c>
      <c r="AI41">
        <v>1646.0999755859375</v>
      </c>
      <c r="AL41">
        <v>2.1919999562669545E-4</v>
      </c>
      <c r="AM41">
        <v>3734.57861328125</v>
      </c>
      <c r="AN41">
        <v>36.900001525878906</v>
      </c>
      <c r="AO41">
        <v>11.699999809265137</v>
      </c>
      <c r="AP41">
        <v>42066</v>
      </c>
      <c r="AQ41">
        <v>7.1999998092651367</v>
      </c>
      <c r="AT41">
        <v>2.3740001779515296E-4</v>
      </c>
      <c r="AU41">
        <v>3488.662109375</v>
      </c>
      <c r="AV41">
        <v>94.5</v>
      </c>
      <c r="AW41">
        <v>42.299999237060547</v>
      </c>
      <c r="AX41">
        <v>32980.5</v>
      </c>
      <c r="AY41">
        <v>18</v>
      </c>
      <c r="BB41">
        <v>2.1320002269931138E-4</v>
      </c>
      <c r="BC41">
        <v>3799.9140625</v>
      </c>
      <c r="BD41">
        <v>36.900001525878906</v>
      </c>
      <c r="BE41">
        <v>14.399999618530273</v>
      </c>
      <c r="BF41">
        <v>42066</v>
      </c>
      <c r="BG41">
        <v>9.8999996185302734</v>
      </c>
      <c r="BJ41">
        <v>3.026000049430877E-4</v>
      </c>
      <c r="BK41">
        <v>2701.875</v>
      </c>
      <c r="BL41">
        <v>94.5</v>
      </c>
      <c r="BM41">
        <v>56.700000762939453</v>
      </c>
      <c r="BN41">
        <v>35974.80078125</v>
      </c>
      <c r="BO41">
        <v>45</v>
      </c>
    </row>
    <row r="42" spans="1:67" x14ac:dyDescent="0.25">
      <c r="A42">
        <v>2.0260000019334257E-4</v>
      </c>
      <c r="B42">
        <v>4023.565673828125</v>
      </c>
      <c r="C42">
        <v>57.599998474121094</v>
      </c>
      <c r="D42">
        <v>9</v>
      </c>
      <c r="E42">
        <v>32429.69921875</v>
      </c>
      <c r="F42">
        <v>0</v>
      </c>
      <c r="I42">
        <v>2.8480001492425799E-4</v>
      </c>
      <c r="J42">
        <v>2843.83056640625</v>
      </c>
      <c r="K42">
        <v>230.39999389648437</v>
      </c>
      <c r="L42">
        <v>26.899999618530273</v>
      </c>
      <c r="M42">
        <v>31955.099609375</v>
      </c>
      <c r="N42">
        <v>0</v>
      </c>
      <c r="Q42">
        <v>3.7540000630542636E-4</v>
      </c>
      <c r="R42">
        <v>2176.365966796875</v>
      </c>
      <c r="S42">
        <v>69913.796875</v>
      </c>
      <c r="V42">
        <v>4.118999931961298E-4</v>
      </c>
      <c r="W42">
        <v>1985.6109619140625</v>
      </c>
      <c r="X42">
        <v>36.900001525878906</v>
      </c>
      <c r="Y42">
        <v>14.399999618530273</v>
      </c>
      <c r="Z42">
        <v>42066</v>
      </c>
      <c r="AA42">
        <v>1010.7000122070312</v>
      </c>
      <c r="AD42">
        <v>4.1619999683462083E-4</v>
      </c>
      <c r="AE42">
        <v>1947.3236083984375</v>
      </c>
      <c r="AF42">
        <v>94.5</v>
      </c>
      <c r="AG42">
        <v>56.700000762939453</v>
      </c>
      <c r="AH42">
        <v>35974.80078125</v>
      </c>
      <c r="AI42">
        <v>1646.0999755859375</v>
      </c>
      <c r="AL42">
        <v>2.0739999308716506E-4</v>
      </c>
      <c r="AM42">
        <v>3907.78076171875</v>
      </c>
      <c r="AN42">
        <v>36.900001525878906</v>
      </c>
      <c r="AO42">
        <v>11.699999809265137</v>
      </c>
      <c r="AP42">
        <v>42066</v>
      </c>
      <c r="AQ42">
        <v>7.1999998092651367</v>
      </c>
      <c r="AT42">
        <v>2.2490000992547721E-4</v>
      </c>
      <c r="AU42">
        <v>3675.76806640625</v>
      </c>
      <c r="AV42">
        <v>94.5</v>
      </c>
      <c r="AW42">
        <v>42.299999237060547</v>
      </c>
      <c r="AX42">
        <v>32980.5</v>
      </c>
      <c r="AY42">
        <v>18</v>
      </c>
      <c r="BB42">
        <v>2.1860000560991466E-4</v>
      </c>
      <c r="BC42">
        <v>3711.675048828125</v>
      </c>
      <c r="BD42">
        <v>36.900001525878906</v>
      </c>
      <c r="BE42">
        <v>14.399999618530273</v>
      </c>
      <c r="BF42">
        <v>42066</v>
      </c>
      <c r="BG42">
        <v>9.8999996185302734</v>
      </c>
      <c r="BJ42">
        <v>2.9789999825879931E-4</v>
      </c>
      <c r="BK42">
        <v>2720.422119140625</v>
      </c>
      <c r="BL42">
        <v>94.5</v>
      </c>
      <c r="BM42">
        <v>56.700000762939453</v>
      </c>
      <c r="BN42">
        <v>35974.80078125</v>
      </c>
      <c r="BO42">
        <v>45</v>
      </c>
    </row>
    <row r="43" spans="1:67" x14ac:dyDescent="0.25">
      <c r="A43">
        <v>1.7659999139141291E-4</v>
      </c>
      <c r="B43">
        <v>4589.8095703125</v>
      </c>
      <c r="C43">
        <v>57.599998474121094</v>
      </c>
      <c r="D43">
        <v>9</v>
      </c>
      <c r="E43">
        <v>32429.69921875</v>
      </c>
      <c r="F43">
        <v>0</v>
      </c>
      <c r="I43">
        <v>2.8310000197961926E-4</v>
      </c>
      <c r="J43">
        <v>2867.05419921875</v>
      </c>
      <c r="K43">
        <v>230.39999389648437</v>
      </c>
      <c r="L43">
        <v>25.799999237060547</v>
      </c>
      <c r="M43">
        <v>30686.400390625</v>
      </c>
      <c r="N43">
        <v>0</v>
      </c>
      <c r="Q43">
        <v>3.4520000917837024E-4</v>
      </c>
      <c r="R43">
        <v>2365.06396484375</v>
      </c>
      <c r="S43">
        <v>69913.796875</v>
      </c>
      <c r="V43">
        <v>3.7570000858977437E-4</v>
      </c>
      <c r="W43">
        <v>2170.873779296875</v>
      </c>
      <c r="X43">
        <v>36.900001525878906</v>
      </c>
      <c r="Y43">
        <v>14.399999618530273</v>
      </c>
      <c r="Z43">
        <v>42066</v>
      </c>
      <c r="AA43">
        <v>1010.7000122070312</v>
      </c>
      <c r="AD43">
        <v>4.0119996992871165E-4</v>
      </c>
      <c r="AE43">
        <v>2039.71484375</v>
      </c>
      <c r="AF43">
        <v>94.5</v>
      </c>
      <c r="AG43">
        <v>56.700000762939453</v>
      </c>
      <c r="AH43">
        <v>35974.80078125</v>
      </c>
      <c r="AI43">
        <v>1646.0999755859375</v>
      </c>
      <c r="AL43">
        <v>2.0850000146310776E-4</v>
      </c>
      <c r="AM43">
        <v>3886.944580078125</v>
      </c>
      <c r="AN43">
        <v>36.900001525878906</v>
      </c>
      <c r="AO43">
        <v>11.699999809265137</v>
      </c>
      <c r="AP43">
        <v>42066</v>
      </c>
      <c r="AQ43">
        <v>7.1999998092651367</v>
      </c>
      <c r="AT43">
        <v>2.5300000561401248E-4</v>
      </c>
      <c r="AU43">
        <v>3223.5634765625</v>
      </c>
      <c r="AV43">
        <v>94.5</v>
      </c>
      <c r="AW43">
        <v>42.299999237060547</v>
      </c>
      <c r="AX43">
        <v>32980.5</v>
      </c>
      <c r="AY43">
        <v>18</v>
      </c>
      <c r="BB43">
        <v>2.1040000137872994E-4</v>
      </c>
      <c r="BC43">
        <v>3848.784423828125</v>
      </c>
      <c r="BD43">
        <v>36.900001525878906</v>
      </c>
      <c r="BE43">
        <v>14.399999618530273</v>
      </c>
      <c r="BF43">
        <v>42066</v>
      </c>
      <c r="BG43">
        <v>9.8999996185302734</v>
      </c>
      <c r="BJ43">
        <v>2.9479997465386987E-4</v>
      </c>
      <c r="BK43">
        <v>2751.45849609375</v>
      </c>
      <c r="BL43">
        <v>94.5</v>
      </c>
      <c r="BM43">
        <v>56.700000762939453</v>
      </c>
      <c r="BN43">
        <v>35974.80078125</v>
      </c>
      <c r="BO43">
        <v>45</v>
      </c>
    </row>
    <row r="44" spans="1:67" x14ac:dyDescent="0.25">
      <c r="A44">
        <v>1.8959998851642013E-4</v>
      </c>
      <c r="B44">
        <v>4359.11328125</v>
      </c>
      <c r="C44">
        <v>57.599998474121094</v>
      </c>
      <c r="D44">
        <v>9</v>
      </c>
      <c r="E44">
        <v>32429.69921875</v>
      </c>
      <c r="F44">
        <v>0</v>
      </c>
      <c r="I44">
        <v>2.6160004199482501E-4</v>
      </c>
      <c r="J44">
        <v>3103.4111328125</v>
      </c>
      <c r="K44">
        <v>230.39999389648437</v>
      </c>
      <c r="L44">
        <v>25.200000762939453</v>
      </c>
      <c r="M44">
        <v>28960.19921875</v>
      </c>
      <c r="N44">
        <v>0</v>
      </c>
      <c r="Q44">
        <v>3.5210000351071358E-4</v>
      </c>
      <c r="R44">
        <v>2333.84912109375</v>
      </c>
      <c r="S44">
        <v>69913.796875</v>
      </c>
      <c r="V44">
        <v>3.4040003083646297E-4</v>
      </c>
      <c r="W44">
        <v>2402.065673828125</v>
      </c>
      <c r="X44">
        <v>36.900001525878906</v>
      </c>
      <c r="Y44">
        <v>14.399999618530273</v>
      </c>
      <c r="Z44">
        <v>42066</v>
      </c>
      <c r="AA44">
        <v>1010.7000122070312</v>
      </c>
      <c r="AD44">
        <v>3.9300002390518785E-4</v>
      </c>
      <c r="AE44">
        <v>2062.60302734375</v>
      </c>
      <c r="AF44">
        <v>94.5</v>
      </c>
      <c r="AG44">
        <v>56.700000762939453</v>
      </c>
      <c r="AH44">
        <v>35974.80078125</v>
      </c>
      <c r="AI44">
        <v>1646.0999755859375</v>
      </c>
      <c r="AL44">
        <v>2.1200001356191933E-4</v>
      </c>
      <c r="AM44">
        <v>3824.76611328125</v>
      </c>
      <c r="AN44">
        <v>36.900001525878906</v>
      </c>
      <c r="AO44">
        <v>11.699999809265137</v>
      </c>
      <c r="AP44">
        <v>42066</v>
      </c>
      <c r="AQ44">
        <v>7.1999998092651367</v>
      </c>
      <c r="AT44">
        <v>2.0709999080281705E-4</v>
      </c>
      <c r="AU44">
        <v>3942.157470703125</v>
      </c>
      <c r="AV44">
        <v>94.5</v>
      </c>
      <c r="AW44">
        <v>42.299999237060547</v>
      </c>
      <c r="AX44">
        <v>32980.5</v>
      </c>
      <c r="AY44">
        <v>18</v>
      </c>
      <c r="BB44">
        <v>2.1469997591339052E-4</v>
      </c>
      <c r="BC44">
        <v>3771.94091796875</v>
      </c>
      <c r="BD44">
        <v>36.900001525878906</v>
      </c>
      <c r="BE44">
        <v>14.399999618530273</v>
      </c>
      <c r="BF44">
        <v>42066</v>
      </c>
      <c r="BG44">
        <v>9.8999996185302734</v>
      </c>
      <c r="BJ44">
        <v>2.9669998912140727E-4</v>
      </c>
      <c r="BK44">
        <v>2731.33740234375</v>
      </c>
      <c r="BL44">
        <v>94.5</v>
      </c>
      <c r="BM44">
        <v>56.700000762939453</v>
      </c>
      <c r="BN44">
        <v>35974.80078125</v>
      </c>
      <c r="BO44">
        <v>45</v>
      </c>
    </row>
    <row r="45" spans="1:67" x14ac:dyDescent="0.25">
      <c r="A45">
        <v>1.9310000061523169E-4</v>
      </c>
      <c r="B45">
        <v>4195.2978515625</v>
      </c>
      <c r="C45">
        <v>57.599998474121094</v>
      </c>
      <c r="D45">
        <v>9</v>
      </c>
      <c r="E45">
        <v>32429.69921875</v>
      </c>
      <c r="F45">
        <v>0</v>
      </c>
      <c r="I45">
        <v>2.5600002845749259E-4</v>
      </c>
      <c r="J45">
        <v>3165.770751953125</v>
      </c>
      <c r="K45">
        <v>230.39999389648437</v>
      </c>
      <c r="L45">
        <v>25.200000762939453</v>
      </c>
      <c r="M45">
        <v>28960.19921875</v>
      </c>
      <c r="N45">
        <v>0</v>
      </c>
      <c r="Q45">
        <v>3.4840000444091856E-4</v>
      </c>
      <c r="R45">
        <v>2329.894775390625</v>
      </c>
      <c r="S45">
        <v>69913.796875</v>
      </c>
      <c r="V45">
        <v>3.1339997076429427E-4</v>
      </c>
      <c r="W45">
        <v>2583.83740234375</v>
      </c>
      <c r="X45">
        <v>36.900001525878906</v>
      </c>
      <c r="Y45">
        <v>14.399999618530273</v>
      </c>
      <c r="Z45">
        <v>42066</v>
      </c>
      <c r="AA45">
        <v>1010.7000122070312</v>
      </c>
      <c r="AD45">
        <v>3.8739998126402497E-4</v>
      </c>
      <c r="AE45">
        <v>2090.89599609375</v>
      </c>
      <c r="AF45">
        <v>94.5</v>
      </c>
      <c r="AG45">
        <v>56.700000762939453</v>
      </c>
      <c r="AH45">
        <v>35974.80078125</v>
      </c>
      <c r="AI45">
        <v>1646.0999755859375</v>
      </c>
      <c r="AL45">
        <v>2.3849999706726521E-4</v>
      </c>
      <c r="AM45">
        <v>3613.436767578125</v>
      </c>
      <c r="AN45">
        <v>36.900001525878906</v>
      </c>
      <c r="AO45">
        <v>11.699999809265137</v>
      </c>
      <c r="AP45">
        <v>42066</v>
      </c>
      <c r="AQ45">
        <v>7.1999998092651367</v>
      </c>
      <c r="AT45">
        <v>1.9359998987056315E-4</v>
      </c>
      <c r="AU45">
        <v>4233.69921875</v>
      </c>
      <c r="AV45">
        <v>94.5</v>
      </c>
      <c r="AW45">
        <v>42.299999237060547</v>
      </c>
      <c r="AX45">
        <v>32980.5</v>
      </c>
      <c r="AY45">
        <v>18</v>
      </c>
      <c r="BB45">
        <v>2.1140000899322331E-4</v>
      </c>
      <c r="BC45">
        <v>3834.686279296875</v>
      </c>
      <c r="BD45">
        <v>36.900001525878906</v>
      </c>
      <c r="BE45">
        <v>14.399999618530273</v>
      </c>
      <c r="BF45">
        <v>42066</v>
      </c>
      <c r="BG45">
        <v>9.8999996185302734</v>
      </c>
      <c r="BJ45">
        <v>3.0979997245594859E-4</v>
      </c>
      <c r="BK45">
        <v>2628.985107421875</v>
      </c>
      <c r="BL45">
        <v>94.5</v>
      </c>
      <c r="BM45">
        <v>56.700000762939453</v>
      </c>
      <c r="BN45">
        <v>35974.80078125</v>
      </c>
      <c r="BO45">
        <v>45</v>
      </c>
    </row>
    <row r="46" spans="1:67" x14ac:dyDescent="0.25">
      <c r="A46">
        <v>1.8859999545384198E-4</v>
      </c>
      <c r="B46">
        <v>4305.1689453125</v>
      </c>
      <c r="C46">
        <v>57.599998474121094</v>
      </c>
      <c r="D46">
        <v>9</v>
      </c>
      <c r="E46">
        <v>32429.69921875</v>
      </c>
      <c r="F46">
        <v>0</v>
      </c>
      <c r="I46">
        <v>3.6669999826699495E-4</v>
      </c>
      <c r="J46">
        <v>2485.102783203125</v>
      </c>
      <c r="K46">
        <v>230.39999389648437</v>
      </c>
      <c r="L46">
        <v>25.200000762939453</v>
      </c>
      <c r="M46">
        <v>28960.19921875</v>
      </c>
      <c r="N46">
        <v>0</v>
      </c>
      <c r="Q46">
        <v>3.0819998937658966E-4</v>
      </c>
      <c r="R46">
        <v>2651.98095703125</v>
      </c>
      <c r="S46">
        <v>69913.796875</v>
      </c>
      <c r="V46">
        <v>3.7920003524050117E-4</v>
      </c>
      <c r="W46">
        <v>2143.99951171875</v>
      </c>
      <c r="X46">
        <v>36.900001525878906</v>
      </c>
      <c r="Y46">
        <v>14.399999618530273</v>
      </c>
      <c r="Z46">
        <v>42066</v>
      </c>
      <c r="AA46">
        <v>1010.7000122070312</v>
      </c>
      <c r="AD46">
        <v>4.0190000436268747E-4</v>
      </c>
      <c r="AE46">
        <v>2026.1412353515625</v>
      </c>
      <c r="AF46">
        <v>94.5</v>
      </c>
      <c r="AG46">
        <v>56.700000762939453</v>
      </c>
      <c r="AH46">
        <v>35974.80078125</v>
      </c>
      <c r="AI46">
        <v>1646.0999755859375</v>
      </c>
      <c r="AL46">
        <v>2.0769999537151307E-4</v>
      </c>
      <c r="AM46">
        <v>3899.07568359375</v>
      </c>
      <c r="AN46">
        <v>36.900001525878906</v>
      </c>
      <c r="AO46">
        <v>11.699999809265137</v>
      </c>
      <c r="AP46">
        <v>42066</v>
      </c>
      <c r="AQ46">
        <v>7.1999998092651367</v>
      </c>
      <c r="AT46">
        <v>1.8529998487792909E-4</v>
      </c>
      <c r="AU46">
        <v>4372.5107421875</v>
      </c>
      <c r="AV46">
        <v>94.5</v>
      </c>
      <c r="AW46">
        <v>42.299999237060547</v>
      </c>
      <c r="AX46">
        <v>32980.5</v>
      </c>
      <c r="AY46">
        <v>18</v>
      </c>
      <c r="BB46">
        <v>2.2539999918080866E-4</v>
      </c>
      <c r="BC46">
        <v>3621.80712890625</v>
      </c>
      <c r="BD46">
        <v>36.900001525878906</v>
      </c>
      <c r="BE46">
        <v>14.399999618530273</v>
      </c>
      <c r="BF46">
        <v>42066</v>
      </c>
      <c r="BG46">
        <v>9.8999996185302734</v>
      </c>
      <c r="BJ46">
        <v>3.4009997034445405E-4</v>
      </c>
      <c r="BK46">
        <v>2391.35791015625</v>
      </c>
      <c r="BL46">
        <v>94.5</v>
      </c>
      <c r="BM46">
        <v>56.700000762939453</v>
      </c>
      <c r="BN46">
        <v>35974.80078125</v>
      </c>
      <c r="BO46">
        <v>45</v>
      </c>
    </row>
    <row r="47" spans="1:67" x14ac:dyDescent="0.25">
      <c r="A47">
        <v>2.0460000087041408E-4</v>
      </c>
      <c r="B47">
        <v>4035.362060546875</v>
      </c>
      <c r="C47">
        <v>57.599998474121094</v>
      </c>
      <c r="D47">
        <v>9</v>
      </c>
      <c r="E47">
        <v>32429.69921875</v>
      </c>
      <c r="F47">
        <v>0</v>
      </c>
      <c r="I47">
        <v>5.6199997197836637E-4</v>
      </c>
      <c r="J47">
        <v>1441.9896240234375</v>
      </c>
      <c r="K47">
        <v>230.39999389648437</v>
      </c>
      <c r="L47">
        <v>25.200000762939453</v>
      </c>
      <c r="M47">
        <v>28960.19921875</v>
      </c>
      <c r="N47">
        <v>0</v>
      </c>
      <c r="Q47">
        <v>2.9619998531416059E-4</v>
      </c>
      <c r="R47">
        <v>2743.533935546875</v>
      </c>
      <c r="S47">
        <v>69913.796875</v>
      </c>
      <c r="V47">
        <v>3.9630001992918551E-4</v>
      </c>
      <c r="W47">
        <v>2045.8125</v>
      </c>
      <c r="X47">
        <v>36.900001525878906</v>
      </c>
      <c r="Y47">
        <v>14.399999618530273</v>
      </c>
      <c r="Z47">
        <v>42066</v>
      </c>
      <c r="AA47">
        <v>1010.7000122070312</v>
      </c>
      <c r="AD47">
        <v>3.8770001265220344E-4</v>
      </c>
      <c r="AE47">
        <v>2089.898193359375</v>
      </c>
      <c r="AF47">
        <v>94.5</v>
      </c>
      <c r="AG47">
        <v>56.700000762939453</v>
      </c>
      <c r="AH47">
        <v>35974.80078125</v>
      </c>
      <c r="AI47">
        <v>1646.0999755859375</v>
      </c>
      <c r="AL47">
        <v>2.0960000983905047E-4</v>
      </c>
      <c r="AM47">
        <v>3871.524658203125</v>
      </c>
      <c r="AN47">
        <v>36.900001525878906</v>
      </c>
      <c r="AO47">
        <v>11.699999809265137</v>
      </c>
      <c r="AP47">
        <v>42066</v>
      </c>
      <c r="AQ47">
        <v>7.1999998092651367</v>
      </c>
      <c r="AT47">
        <v>1.9550000433810055E-4</v>
      </c>
      <c r="AU47">
        <v>4152.453125</v>
      </c>
      <c r="AV47">
        <v>94.5</v>
      </c>
      <c r="AW47">
        <v>42.299999237060547</v>
      </c>
      <c r="AX47">
        <v>32980.5</v>
      </c>
      <c r="AY47">
        <v>18</v>
      </c>
      <c r="BB47">
        <v>2.2100000933278352E-4</v>
      </c>
      <c r="BC47">
        <v>3707.473876953125</v>
      </c>
      <c r="BD47">
        <v>36.900001525878906</v>
      </c>
      <c r="BE47">
        <v>14.399999618530273</v>
      </c>
      <c r="BF47">
        <v>42066</v>
      </c>
      <c r="BG47">
        <v>9.8999996185302734</v>
      </c>
      <c r="BJ47">
        <v>2.9940000968053937E-4</v>
      </c>
      <c r="BK47">
        <v>2710.656982421875</v>
      </c>
      <c r="BL47">
        <v>94.5</v>
      </c>
      <c r="BM47">
        <v>56.700000762939453</v>
      </c>
      <c r="BN47">
        <v>35974.80078125</v>
      </c>
      <c r="BO47">
        <v>45</v>
      </c>
    </row>
    <row r="48" spans="1:67" x14ac:dyDescent="0.25">
      <c r="A48">
        <v>1.9329998758621514E-4</v>
      </c>
      <c r="B48">
        <v>4191.8701171875</v>
      </c>
      <c r="C48">
        <v>57.599998474121094</v>
      </c>
      <c r="D48">
        <v>9</v>
      </c>
      <c r="E48">
        <v>32429.69921875</v>
      </c>
      <c r="F48">
        <v>0</v>
      </c>
      <c r="I48">
        <v>6.0640001902356744E-4</v>
      </c>
      <c r="J48">
        <v>1393.1287841796875</v>
      </c>
      <c r="K48">
        <v>230.39999389648437</v>
      </c>
      <c r="L48">
        <v>25.200000762939453</v>
      </c>
      <c r="M48">
        <v>28960.19921875</v>
      </c>
      <c r="N48">
        <v>0</v>
      </c>
      <c r="Q48">
        <v>2.9639998683705926E-4</v>
      </c>
      <c r="R48">
        <v>2736.75146484375</v>
      </c>
      <c r="S48">
        <v>69913.796875</v>
      </c>
      <c r="V48">
        <v>3.8449998828582466E-4</v>
      </c>
      <c r="W48">
        <v>2120.288330078125</v>
      </c>
      <c r="X48">
        <v>36.900001525878906</v>
      </c>
      <c r="Y48">
        <v>14.399999618530273</v>
      </c>
      <c r="Z48">
        <v>42066</v>
      </c>
      <c r="AA48">
        <v>1010.7000122070312</v>
      </c>
      <c r="AD48">
        <v>3.9220001781359315E-4</v>
      </c>
      <c r="AE48">
        <v>2068.1015625</v>
      </c>
      <c r="AF48">
        <v>94.5</v>
      </c>
      <c r="AG48">
        <v>56.700000762939453</v>
      </c>
      <c r="AH48">
        <v>35974.80078125</v>
      </c>
      <c r="AI48">
        <v>1646.0999755859375</v>
      </c>
      <c r="AL48">
        <v>2.0699999004136771E-4</v>
      </c>
      <c r="AM48">
        <v>3914.24853515625</v>
      </c>
      <c r="AN48">
        <v>36.900001525878906</v>
      </c>
      <c r="AO48">
        <v>11.699999809265137</v>
      </c>
      <c r="AP48">
        <v>42066</v>
      </c>
      <c r="AQ48">
        <v>7.1999998092651367</v>
      </c>
      <c r="AT48">
        <v>1.9089999841526151E-4</v>
      </c>
      <c r="AU48">
        <v>4250.6728515625</v>
      </c>
      <c r="AV48">
        <v>94.5</v>
      </c>
      <c r="AW48">
        <v>42.299999237060547</v>
      </c>
      <c r="AX48">
        <v>32980.5</v>
      </c>
      <c r="AY48">
        <v>18</v>
      </c>
      <c r="BB48">
        <v>2.3779999173711985E-4</v>
      </c>
      <c r="BC48">
        <v>3503.57177734375</v>
      </c>
      <c r="BD48">
        <v>36.900001525878906</v>
      </c>
      <c r="BE48">
        <v>14.399999618530273</v>
      </c>
      <c r="BF48">
        <v>42066</v>
      </c>
      <c r="BG48">
        <v>9.8999996185302734</v>
      </c>
      <c r="BJ48">
        <v>2.9809999978169799E-4</v>
      </c>
      <c r="BK48">
        <v>2718.776123046875</v>
      </c>
      <c r="BL48">
        <v>94.5</v>
      </c>
      <c r="BM48">
        <v>56.700000762939453</v>
      </c>
      <c r="BN48">
        <v>35974.80078125</v>
      </c>
      <c r="BO48">
        <v>45</v>
      </c>
    </row>
    <row r="49" spans="1:67" x14ac:dyDescent="0.25">
      <c r="A49">
        <v>1.804999919841066E-4</v>
      </c>
      <c r="B49">
        <v>4495.9091796875</v>
      </c>
      <c r="C49">
        <v>57.599998474121094</v>
      </c>
      <c r="D49">
        <v>9</v>
      </c>
      <c r="E49">
        <v>32429.69921875</v>
      </c>
      <c r="F49">
        <v>0</v>
      </c>
      <c r="I49">
        <v>3.336999798193574E-4</v>
      </c>
      <c r="J49">
        <v>2429.64453125</v>
      </c>
      <c r="K49">
        <v>230.39999389648437</v>
      </c>
      <c r="L49">
        <v>25.200000762939453</v>
      </c>
      <c r="M49">
        <v>28960.19921875</v>
      </c>
      <c r="N49">
        <v>0</v>
      </c>
      <c r="Q49">
        <v>3.0050001805648208E-4</v>
      </c>
      <c r="R49">
        <v>2720.617431640625</v>
      </c>
      <c r="S49">
        <v>69913.796875</v>
      </c>
      <c r="V49">
        <v>3.9060000563040376E-4</v>
      </c>
      <c r="W49">
        <v>2073.54248046875</v>
      </c>
      <c r="X49">
        <v>36.900001525878906</v>
      </c>
      <c r="Y49">
        <v>14.399999618530273</v>
      </c>
      <c r="Z49">
        <v>42066</v>
      </c>
      <c r="AA49">
        <v>1010.7000122070312</v>
      </c>
      <c r="AD49">
        <v>3.8519999361597002E-4</v>
      </c>
      <c r="AE49">
        <v>2103.286376953125</v>
      </c>
      <c r="AF49">
        <v>94.5</v>
      </c>
      <c r="AG49">
        <v>56.700000762939453</v>
      </c>
      <c r="AH49">
        <v>35974.80078125</v>
      </c>
      <c r="AI49">
        <v>1646.0999755859375</v>
      </c>
      <c r="AL49">
        <v>2.3570001940242946E-4</v>
      </c>
      <c r="AM49">
        <v>3660.452392578125</v>
      </c>
      <c r="AN49">
        <v>36.900001525878906</v>
      </c>
      <c r="AO49">
        <v>11.699999809265137</v>
      </c>
      <c r="AP49">
        <v>42066</v>
      </c>
      <c r="AQ49">
        <v>7.1999998092651367</v>
      </c>
      <c r="AT49">
        <v>1.9819999579340219E-4</v>
      </c>
      <c r="AU49">
        <v>4144.2529296875</v>
      </c>
      <c r="AV49">
        <v>94.5</v>
      </c>
      <c r="AW49">
        <v>42.299999237060547</v>
      </c>
      <c r="AX49">
        <v>32980.5</v>
      </c>
      <c r="AY49">
        <v>18</v>
      </c>
      <c r="BB49">
        <v>2.3559997498523444E-4</v>
      </c>
      <c r="BC49">
        <v>3516.26953125</v>
      </c>
      <c r="BD49">
        <v>36.900001525878906</v>
      </c>
      <c r="BE49">
        <v>14.399999618530273</v>
      </c>
      <c r="BF49">
        <v>42066</v>
      </c>
      <c r="BG49">
        <v>9.8999996185302734</v>
      </c>
      <c r="BJ49">
        <v>2.9639998683705926E-4</v>
      </c>
      <c r="BK49">
        <v>2739.328125</v>
      </c>
      <c r="BL49">
        <v>94.5</v>
      </c>
      <c r="BM49">
        <v>56.700000762939453</v>
      </c>
      <c r="BN49">
        <v>35974.80078125</v>
      </c>
      <c r="BO49">
        <v>45</v>
      </c>
    </row>
    <row r="50" spans="1:67" x14ac:dyDescent="0.25">
      <c r="A50">
        <v>1.7819998902268708E-4</v>
      </c>
      <c r="B50">
        <v>4549.4833984375</v>
      </c>
      <c r="C50">
        <v>57.599998474121094</v>
      </c>
      <c r="D50">
        <v>9</v>
      </c>
      <c r="E50">
        <v>32429.69921875</v>
      </c>
      <c r="F50">
        <v>0</v>
      </c>
      <c r="I50">
        <v>3.3159999293275177E-4</v>
      </c>
      <c r="J50">
        <v>2442.905029296875</v>
      </c>
      <c r="K50">
        <v>230.39999389648437</v>
      </c>
      <c r="L50">
        <v>25.200000762939453</v>
      </c>
      <c r="M50">
        <v>28960.19921875</v>
      </c>
      <c r="N50">
        <v>0</v>
      </c>
      <c r="Q50">
        <v>2.9429999995045364E-4</v>
      </c>
      <c r="R50">
        <v>2752.54736328125</v>
      </c>
      <c r="S50">
        <v>69913.796875</v>
      </c>
      <c r="V50">
        <v>3.8360001053661108E-4</v>
      </c>
      <c r="W50">
        <v>2157.29296875</v>
      </c>
      <c r="X50">
        <v>36.900001525878906</v>
      </c>
      <c r="Y50">
        <v>14.399999618530273</v>
      </c>
      <c r="Z50">
        <v>42066</v>
      </c>
      <c r="AA50">
        <v>1010.7000122070312</v>
      </c>
      <c r="AD50">
        <v>4.1320003219880164E-4</v>
      </c>
      <c r="AE50">
        <v>1972.1363525390625</v>
      </c>
      <c r="AF50">
        <v>94.5</v>
      </c>
      <c r="AG50">
        <v>56.700000762939453</v>
      </c>
      <c r="AH50">
        <v>35974.80078125</v>
      </c>
      <c r="AI50">
        <v>1646.0999755859375</v>
      </c>
      <c r="AL50">
        <v>2.2030000400263816E-4</v>
      </c>
      <c r="AM50">
        <v>3726.920654296875</v>
      </c>
      <c r="AN50">
        <v>36.900001525878906</v>
      </c>
      <c r="AO50">
        <v>11.699999809265137</v>
      </c>
      <c r="AP50">
        <v>42066</v>
      </c>
      <c r="AQ50">
        <v>7.1999998092651367</v>
      </c>
      <c r="AT50">
        <v>2.4529997608624399E-4</v>
      </c>
      <c r="AU50">
        <v>3327.080078125</v>
      </c>
      <c r="AV50">
        <v>94.5</v>
      </c>
      <c r="AW50">
        <v>42.299999237060547</v>
      </c>
      <c r="AX50">
        <v>32980.5</v>
      </c>
      <c r="AY50">
        <v>18</v>
      </c>
      <c r="BB50">
        <v>2.1279999054968357E-4</v>
      </c>
      <c r="BC50">
        <v>3805.34765625</v>
      </c>
      <c r="BD50">
        <v>36.900001525878906</v>
      </c>
      <c r="BE50">
        <v>14.399999618530273</v>
      </c>
      <c r="BF50">
        <v>42066</v>
      </c>
      <c r="BG50">
        <v>9.8999996185302734</v>
      </c>
      <c r="BJ50">
        <v>2.98400002066046E-4</v>
      </c>
      <c r="BK50">
        <v>2748.70361328125</v>
      </c>
      <c r="BL50">
        <v>94.5</v>
      </c>
      <c r="BM50">
        <v>56.700000762939453</v>
      </c>
      <c r="BN50">
        <v>35974.80078125</v>
      </c>
      <c r="BO50">
        <v>45</v>
      </c>
    </row>
    <row r="51" spans="1:67" x14ac:dyDescent="0.25">
      <c r="A51">
        <v>2.4379996466450393E-4</v>
      </c>
      <c r="B51">
        <v>3421.071044921875</v>
      </c>
      <c r="C51">
        <v>57.599998474121094</v>
      </c>
      <c r="D51">
        <v>9</v>
      </c>
      <c r="E51">
        <v>32429.69921875</v>
      </c>
      <c r="F51">
        <v>0</v>
      </c>
      <c r="I51">
        <v>3.0949997017160058E-4</v>
      </c>
      <c r="J51">
        <v>2628.2197265625</v>
      </c>
      <c r="K51">
        <v>230.39999389648437</v>
      </c>
      <c r="L51">
        <v>22.799999237060547</v>
      </c>
      <c r="M51">
        <v>24601.80078125</v>
      </c>
      <c r="N51">
        <v>0</v>
      </c>
      <c r="Q51">
        <v>2.992000081576407E-4</v>
      </c>
      <c r="R51">
        <v>2714.365234375</v>
      </c>
      <c r="S51">
        <v>69913.796875</v>
      </c>
      <c r="V51">
        <v>3.8350000977516174E-4</v>
      </c>
      <c r="W51">
        <v>2116.36279296875</v>
      </c>
      <c r="X51">
        <v>36.900001525878906</v>
      </c>
      <c r="Y51">
        <v>14.399999618530273</v>
      </c>
      <c r="Z51">
        <v>42066</v>
      </c>
      <c r="AA51">
        <v>1010.7000122070312</v>
      </c>
      <c r="AD51">
        <v>4.3490002281032503E-4</v>
      </c>
      <c r="AE51">
        <v>1872.0589599609375</v>
      </c>
      <c r="AF51">
        <v>94.5</v>
      </c>
      <c r="AG51">
        <v>56.700000762939453</v>
      </c>
      <c r="AH51">
        <v>35974.80078125</v>
      </c>
      <c r="AI51">
        <v>1646.0999755859375</v>
      </c>
      <c r="AL51">
        <v>2.0660001609940082E-4</v>
      </c>
      <c r="AM51">
        <v>3920.706298828125</v>
      </c>
      <c r="AN51">
        <v>36.900001525878906</v>
      </c>
      <c r="AO51">
        <v>11.699999809265137</v>
      </c>
      <c r="AP51">
        <v>42066</v>
      </c>
      <c r="AQ51">
        <v>7.1999998092651367</v>
      </c>
      <c r="AT51">
        <v>2.0550000772345811E-4</v>
      </c>
      <c r="AU51">
        <v>4042.799560546875</v>
      </c>
      <c r="AV51">
        <v>94.5</v>
      </c>
      <c r="AW51">
        <v>42.299999237060547</v>
      </c>
      <c r="AX51">
        <v>32980.5</v>
      </c>
      <c r="AY51">
        <v>18</v>
      </c>
      <c r="BB51">
        <v>2.2760001593269408E-4</v>
      </c>
      <c r="BC51">
        <v>3617.77392578125</v>
      </c>
      <c r="BD51">
        <v>36.900001525878906</v>
      </c>
      <c r="BE51">
        <v>14.399999618530273</v>
      </c>
      <c r="BF51">
        <v>42066</v>
      </c>
      <c r="BG51">
        <v>9.8999996185302734</v>
      </c>
      <c r="BJ51">
        <v>2.5380001170560718E-4</v>
      </c>
      <c r="BK51">
        <v>3296.12353515625</v>
      </c>
      <c r="BL51">
        <v>94.5</v>
      </c>
      <c r="BM51">
        <v>56.700000762939453</v>
      </c>
      <c r="BN51">
        <v>35974.80078125</v>
      </c>
      <c r="BO51">
        <v>45</v>
      </c>
    </row>
    <row r="52" spans="1:67" x14ac:dyDescent="0.25">
      <c r="A52">
        <v>1.8839999393094331E-4</v>
      </c>
      <c r="B52">
        <v>4338.28759765625</v>
      </c>
      <c r="C52">
        <v>57.599998474121094</v>
      </c>
      <c r="D52">
        <v>9</v>
      </c>
      <c r="E52">
        <v>32429.69921875</v>
      </c>
      <c r="F52">
        <v>0</v>
      </c>
      <c r="I52">
        <v>2.9749999521300197E-4</v>
      </c>
      <c r="J52">
        <v>2735.55908203125</v>
      </c>
      <c r="K52">
        <v>230.39999389648437</v>
      </c>
      <c r="L52">
        <v>22.899999618530273</v>
      </c>
      <c r="M52">
        <v>24741</v>
      </c>
      <c r="N52">
        <v>0</v>
      </c>
      <c r="Q52">
        <v>3.1249999301508069E-4</v>
      </c>
      <c r="R52">
        <v>2591.82470703125</v>
      </c>
      <c r="S52">
        <v>69913.796875</v>
      </c>
      <c r="V52">
        <v>4.0640000952407718E-4</v>
      </c>
      <c r="W52">
        <v>2005.4222412109375</v>
      </c>
      <c r="X52">
        <v>36.900001525878906</v>
      </c>
      <c r="Y52">
        <v>14.399999618530273</v>
      </c>
      <c r="Z52">
        <v>42066</v>
      </c>
      <c r="AA52">
        <v>1010.7000122070312</v>
      </c>
      <c r="AD52">
        <v>4.3890002416446805E-4</v>
      </c>
      <c r="AE52">
        <v>1881.6129150390625</v>
      </c>
      <c r="AF52">
        <v>94.5</v>
      </c>
      <c r="AG52">
        <v>56.700000762939453</v>
      </c>
      <c r="AH52">
        <v>35974.80078125</v>
      </c>
      <c r="AI52">
        <v>1646.0999755859375</v>
      </c>
      <c r="AL52">
        <v>2.0850000146310776E-4</v>
      </c>
      <c r="AM52">
        <v>3886.872314453125</v>
      </c>
      <c r="AN52">
        <v>36.900001525878906</v>
      </c>
      <c r="AO52">
        <v>11.699999809265137</v>
      </c>
      <c r="AP52">
        <v>42066</v>
      </c>
      <c r="AQ52">
        <v>7.1999998092651367</v>
      </c>
      <c r="AT52">
        <v>1.9090001296717674E-4</v>
      </c>
      <c r="AU52">
        <v>4244.6953125</v>
      </c>
      <c r="AV52">
        <v>94.5</v>
      </c>
      <c r="AW52">
        <v>42.299999237060547</v>
      </c>
      <c r="AX52">
        <v>32980.5</v>
      </c>
      <c r="AY52">
        <v>18</v>
      </c>
      <c r="BB52">
        <v>2.2489999537356198E-4</v>
      </c>
      <c r="BC52">
        <v>3650.878173828125</v>
      </c>
      <c r="BD52">
        <v>36.900001525878906</v>
      </c>
      <c r="BE52">
        <v>14.399999618530273</v>
      </c>
      <c r="BF52">
        <v>42066</v>
      </c>
      <c r="BG52">
        <v>9.8999996185302734</v>
      </c>
      <c r="BJ52">
        <v>2.0709999080281705E-4</v>
      </c>
      <c r="BK52">
        <v>3913.405029296875</v>
      </c>
      <c r="BL52">
        <v>94.5</v>
      </c>
      <c r="BM52">
        <v>56.700000762939453</v>
      </c>
      <c r="BN52">
        <v>35974.80078125</v>
      </c>
      <c r="BO52">
        <v>45</v>
      </c>
    </row>
    <row r="53" spans="1:67" x14ac:dyDescent="0.25">
      <c r="A53">
        <v>1.8679999629966915E-4</v>
      </c>
      <c r="B53">
        <v>4373.8251953125</v>
      </c>
      <c r="C53">
        <v>57.599998474121094</v>
      </c>
      <c r="D53">
        <v>9</v>
      </c>
      <c r="E53">
        <v>32429.69921875</v>
      </c>
      <c r="F53">
        <v>0</v>
      </c>
      <c r="I53">
        <v>2.5119999190792441E-4</v>
      </c>
      <c r="J53">
        <v>3230.3740234375</v>
      </c>
      <c r="K53">
        <v>230.39999389648437</v>
      </c>
      <c r="L53">
        <v>24.299999237060547</v>
      </c>
      <c r="M53">
        <v>27135</v>
      </c>
      <c r="N53">
        <v>0</v>
      </c>
      <c r="Q53">
        <v>3.0500002321787179E-4</v>
      </c>
      <c r="R53">
        <v>2664.63330078125</v>
      </c>
      <c r="S53">
        <v>69913.796875</v>
      </c>
      <c r="V53">
        <v>3.9060000563040376E-4</v>
      </c>
      <c r="W53">
        <v>2074.47607421875</v>
      </c>
      <c r="X53">
        <v>36.900001525878906</v>
      </c>
      <c r="Y53">
        <v>14.399999618530273</v>
      </c>
      <c r="Z53">
        <v>42066</v>
      </c>
      <c r="AA53">
        <v>1010.7000122070312</v>
      </c>
      <c r="AD53">
        <v>4.3180002830922604E-4</v>
      </c>
      <c r="AE53">
        <v>1891.514892578125</v>
      </c>
      <c r="AF53">
        <v>94.5</v>
      </c>
      <c r="AG53">
        <v>56.700000762939453</v>
      </c>
      <c r="AH53">
        <v>35974.80078125</v>
      </c>
      <c r="AI53">
        <v>1646.0999755859375</v>
      </c>
      <c r="AL53">
        <v>2.0959999528713524E-4</v>
      </c>
      <c r="AM53">
        <v>3867.001220703125</v>
      </c>
      <c r="AN53">
        <v>36.900001525878906</v>
      </c>
      <c r="AO53">
        <v>11.699999809265137</v>
      </c>
      <c r="AP53">
        <v>42066</v>
      </c>
      <c r="AQ53">
        <v>7.1999998092651367</v>
      </c>
      <c r="AT53">
        <v>2.1209998521953821E-4</v>
      </c>
      <c r="AU53">
        <v>3945.145263671875</v>
      </c>
      <c r="AV53">
        <v>94.5</v>
      </c>
      <c r="AW53">
        <v>42.299999237060547</v>
      </c>
      <c r="AX53">
        <v>32980.5</v>
      </c>
      <c r="AY53">
        <v>18</v>
      </c>
      <c r="BB53">
        <v>2.1229998674243689E-4</v>
      </c>
      <c r="BC53">
        <v>3814.498046875</v>
      </c>
      <c r="BD53">
        <v>36.900001525878906</v>
      </c>
      <c r="BE53">
        <v>14.399999618530273</v>
      </c>
      <c r="BF53">
        <v>42066</v>
      </c>
      <c r="BG53">
        <v>9.8999996185302734</v>
      </c>
      <c r="BJ53">
        <v>2.1529998048208654E-4</v>
      </c>
      <c r="BK53">
        <v>3766.891357421875</v>
      </c>
      <c r="BL53">
        <v>94.5</v>
      </c>
      <c r="BM53">
        <v>56.700000762939453</v>
      </c>
      <c r="BN53">
        <v>35974.80078125</v>
      </c>
      <c r="BO53">
        <v>45</v>
      </c>
    </row>
    <row r="54" spans="1:67" x14ac:dyDescent="0.25">
      <c r="A54">
        <v>2.1410000044852495E-4</v>
      </c>
      <c r="B54">
        <v>3782.4375</v>
      </c>
      <c r="C54">
        <v>57.599998474121094</v>
      </c>
      <c r="D54">
        <v>9</v>
      </c>
      <c r="E54">
        <v>32429.69921875</v>
      </c>
      <c r="F54">
        <v>0</v>
      </c>
      <c r="I54">
        <v>2.730000123847276E-4</v>
      </c>
      <c r="J54">
        <v>2989.082763671875</v>
      </c>
      <c r="K54">
        <v>230.39999389648437</v>
      </c>
      <c r="L54">
        <v>24.299999237060547</v>
      </c>
      <c r="M54">
        <v>27135</v>
      </c>
      <c r="N54">
        <v>0</v>
      </c>
      <c r="Q54">
        <v>2.9179998091422021E-4</v>
      </c>
      <c r="R54">
        <v>2777.012939453125</v>
      </c>
      <c r="S54">
        <v>69913.796875</v>
      </c>
      <c r="V54">
        <v>3.926000208593905E-4</v>
      </c>
      <c r="W54">
        <v>2064.90966796875</v>
      </c>
      <c r="X54">
        <v>36.900001525878906</v>
      </c>
      <c r="Y54">
        <v>14.399999618530273</v>
      </c>
      <c r="Z54">
        <v>42066</v>
      </c>
      <c r="AA54">
        <v>1010.7000122070312</v>
      </c>
      <c r="AD54">
        <v>4.2779999785125256E-4</v>
      </c>
      <c r="AE54">
        <v>1899.246826171875</v>
      </c>
      <c r="AF54">
        <v>94.5</v>
      </c>
      <c r="AG54">
        <v>56.700000762939453</v>
      </c>
      <c r="AH54">
        <v>35974.80078125</v>
      </c>
      <c r="AI54">
        <v>1646.0999755859375</v>
      </c>
      <c r="AL54">
        <v>2.1070000366307795E-4</v>
      </c>
      <c r="AM54">
        <v>3847.54052734375</v>
      </c>
      <c r="AN54">
        <v>36.900001525878906</v>
      </c>
      <c r="AO54">
        <v>11.699999809265137</v>
      </c>
      <c r="AP54">
        <v>42066</v>
      </c>
      <c r="AQ54">
        <v>7.1999998092651367</v>
      </c>
      <c r="AT54">
        <v>1.8980000459123403E-4</v>
      </c>
      <c r="AU54">
        <v>4282.3291015625</v>
      </c>
      <c r="AV54">
        <v>94.5</v>
      </c>
      <c r="AW54">
        <v>42.299999237060547</v>
      </c>
      <c r="AX54">
        <v>32980.5</v>
      </c>
      <c r="AY54">
        <v>18</v>
      </c>
      <c r="BB54">
        <v>2.1749999723397195E-4</v>
      </c>
      <c r="BC54">
        <v>3725.510986328125</v>
      </c>
      <c r="BD54">
        <v>36.900001525878906</v>
      </c>
      <c r="BE54">
        <v>14.399999618530273</v>
      </c>
      <c r="BF54">
        <v>42066</v>
      </c>
      <c r="BG54">
        <v>9.8999996185302734</v>
      </c>
      <c r="BJ54">
        <v>2.0699999004136771E-4</v>
      </c>
      <c r="BK54">
        <v>3913.66015625</v>
      </c>
      <c r="BL54">
        <v>94.5</v>
      </c>
      <c r="BM54">
        <v>56.700000762939453</v>
      </c>
      <c r="BN54">
        <v>35974.80078125</v>
      </c>
      <c r="BO54">
        <v>45</v>
      </c>
    </row>
    <row r="55" spans="1:67" x14ac:dyDescent="0.25">
      <c r="A55">
        <v>1.8990000535268337E-4</v>
      </c>
      <c r="B55">
        <v>4293.2099609375</v>
      </c>
      <c r="C55">
        <v>57.599998474121094</v>
      </c>
      <c r="D55">
        <v>9</v>
      </c>
      <c r="E55">
        <v>32429.69921875</v>
      </c>
      <c r="F55">
        <v>0</v>
      </c>
      <c r="I55">
        <v>2.9009996796958148E-4</v>
      </c>
      <c r="J55">
        <v>2845.60205078125</v>
      </c>
      <c r="K55">
        <v>230.39999389648437</v>
      </c>
      <c r="L55">
        <v>24.299999237060547</v>
      </c>
      <c r="M55">
        <v>27135</v>
      </c>
      <c r="N55">
        <v>0</v>
      </c>
      <c r="Q55">
        <v>2.8880001627840102E-4</v>
      </c>
      <c r="R55">
        <v>2804.03759765625</v>
      </c>
      <c r="S55">
        <v>69913.796875</v>
      </c>
      <c r="V55">
        <v>3.7030002567917109E-4</v>
      </c>
      <c r="W55">
        <v>2197.26025390625</v>
      </c>
      <c r="X55">
        <v>36.900001525878906</v>
      </c>
      <c r="Y55">
        <v>14.399999618530273</v>
      </c>
      <c r="Z55">
        <v>42066</v>
      </c>
      <c r="AA55">
        <v>1010.7000122070312</v>
      </c>
      <c r="AD55">
        <v>4.1729997610673308E-4</v>
      </c>
      <c r="AE55">
        <v>1942.0972900390625</v>
      </c>
      <c r="AF55">
        <v>94.5</v>
      </c>
      <c r="AG55">
        <v>56.700000762939453</v>
      </c>
      <c r="AH55">
        <v>35974.80078125</v>
      </c>
      <c r="AI55">
        <v>1646.0999755859375</v>
      </c>
      <c r="AL55">
        <v>2.0719999156426638E-4</v>
      </c>
      <c r="AM55">
        <v>3908.213623046875</v>
      </c>
      <c r="AN55">
        <v>36.900001525878906</v>
      </c>
      <c r="AO55">
        <v>11.699999809265137</v>
      </c>
      <c r="AP55">
        <v>42066</v>
      </c>
      <c r="AQ55">
        <v>7.1999998092651367</v>
      </c>
      <c r="AT55">
        <v>1.832000125432387E-4</v>
      </c>
      <c r="AU55">
        <v>4423.2822265625</v>
      </c>
      <c r="AV55">
        <v>94.5</v>
      </c>
      <c r="AW55">
        <v>42.299999237060547</v>
      </c>
      <c r="AX55">
        <v>32980.5</v>
      </c>
      <c r="AY55">
        <v>18</v>
      </c>
      <c r="BB55">
        <v>2.1659999038092792E-4</v>
      </c>
      <c r="BC55">
        <v>3752.35009765625</v>
      </c>
      <c r="BD55">
        <v>36.900001525878906</v>
      </c>
      <c r="BE55">
        <v>14.399999618530273</v>
      </c>
      <c r="BF55">
        <v>42066</v>
      </c>
      <c r="BG55">
        <v>9.8999996185302734</v>
      </c>
      <c r="BJ55">
        <v>2.0789999689441174E-4</v>
      </c>
      <c r="BK55">
        <v>3895.56494140625</v>
      </c>
      <c r="BL55">
        <v>94.5</v>
      </c>
      <c r="BM55">
        <v>56.700000762939453</v>
      </c>
      <c r="BN55">
        <v>35974.80078125</v>
      </c>
      <c r="BO55">
        <v>45</v>
      </c>
    </row>
    <row r="56" spans="1:67" x14ac:dyDescent="0.25">
      <c r="A56">
        <v>1.7769998521544039E-4</v>
      </c>
      <c r="B56">
        <v>4565.06005859375</v>
      </c>
      <c r="C56">
        <v>57.599998474121094</v>
      </c>
      <c r="D56">
        <v>9</v>
      </c>
      <c r="E56">
        <v>32429.69921875</v>
      </c>
      <c r="F56">
        <v>0</v>
      </c>
      <c r="I56">
        <v>3.2220000866800547E-4</v>
      </c>
      <c r="J56">
        <v>2515.10009765625</v>
      </c>
      <c r="K56">
        <v>230.39999389648437</v>
      </c>
      <c r="L56">
        <v>24.299999237060547</v>
      </c>
      <c r="M56">
        <v>27135</v>
      </c>
      <c r="N56">
        <v>0</v>
      </c>
      <c r="Q56">
        <v>3.0410001636482775E-4</v>
      </c>
      <c r="R56">
        <v>2686.075439453125</v>
      </c>
      <c r="S56">
        <v>69913.796875</v>
      </c>
      <c r="V56">
        <v>3.3310000435449183E-4</v>
      </c>
      <c r="W56">
        <v>2430.96435546875</v>
      </c>
      <c r="X56">
        <v>36.900001525878906</v>
      </c>
      <c r="Y56">
        <v>14.399999618530273</v>
      </c>
      <c r="Z56">
        <v>42066</v>
      </c>
      <c r="AA56">
        <v>1010.7000122070312</v>
      </c>
      <c r="AD56">
        <v>4.1809998219832778E-4</v>
      </c>
      <c r="AE56">
        <v>1945.3775634765625</v>
      </c>
      <c r="AF56">
        <v>94.5</v>
      </c>
      <c r="AG56">
        <v>56.700000762939453</v>
      </c>
      <c r="AH56">
        <v>35974.80078125</v>
      </c>
      <c r="AI56">
        <v>1646.0999755859375</v>
      </c>
      <c r="AL56">
        <v>2.2059997718315572E-4</v>
      </c>
      <c r="AM56">
        <v>3709.35107421875</v>
      </c>
      <c r="AN56">
        <v>36.900001525878906</v>
      </c>
      <c r="AO56">
        <v>11.699999809265137</v>
      </c>
      <c r="AP56">
        <v>42066</v>
      </c>
      <c r="AQ56">
        <v>7.1999998092651367</v>
      </c>
      <c r="AT56">
        <v>1.8450000789016485E-4</v>
      </c>
      <c r="AU56">
        <v>4390.85302734375</v>
      </c>
      <c r="AV56">
        <v>94.5</v>
      </c>
      <c r="AW56">
        <v>42.299999237060547</v>
      </c>
      <c r="AX56">
        <v>32980.5</v>
      </c>
      <c r="AY56">
        <v>18</v>
      </c>
      <c r="BB56">
        <v>2.3000000510364771E-4</v>
      </c>
      <c r="BC56">
        <v>3557.227783203125</v>
      </c>
      <c r="BD56">
        <v>36.900001525878906</v>
      </c>
      <c r="BE56">
        <v>14.399999618530273</v>
      </c>
      <c r="BF56">
        <v>42066</v>
      </c>
      <c r="BG56">
        <v>9.8999996185302734</v>
      </c>
      <c r="BJ56">
        <v>2.1139997988939285E-4</v>
      </c>
      <c r="BK56">
        <v>3842.960205078125</v>
      </c>
      <c r="BL56">
        <v>94.5</v>
      </c>
      <c r="BM56">
        <v>56.700000762939453</v>
      </c>
      <c r="BN56">
        <v>35974.80078125</v>
      </c>
      <c r="BO56">
        <v>45</v>
      </c>
    </row>
    <row r="57" spans="1:67" x14ac:dyDescent="0.25">
      <c r="A57">
        <v>1.7749998369254172E-4</v>
      </c>
      <c r="B57">
        <v>4565.3603515625</v>
      </c>
      <c r="C57">
        <v>57.599998474121094</v>
      </c>
      <c r="D57">
        <v>9</v>
      </c>
      <c r="E57">
        <v>32429.69921875</v>
      </c>
      <c r="F57">
        <v>0</v>
      </c>
      <c r="I57">
        <v>3.4169998252764344E-4</v>
      </c>
      <c r="J57">
        <v>2402.78369140625</v>
      </c>
      <c r="K57">
        <v>230.39999389648437</v>
      </c>
      <c r="L57">
        <v>24.299999237060547</v>
      </c>
      <c r="M57">
        <v>27135</v>
      </c>
      <c r="N57">
        <v>0</v>
      </c>
      <c r="Q57">
        <v>2.9300001915544271E-4</v>
      </c>
      <c r="R57">
        <v>2767.711669921875</v>
      </c>
      <c r="S57">
        <v>69913.796875</v>
      </c>
      <c r="V57">
        <v>3.3360003726556897E-4</v>
      </c>
      <c r="W57">
        <v>2429.10693359375</v>
      </c>
      <c r="X57">
        <v>36.900001525878906</v>
      </c>
      <c r="Y57">
        <v>14.399999618530273</v>
      </c>
      <c r="Z57">
        <v>42066</v>
      </c>
      <c r="AA57">
        <v>1010.7000122070312</v>
      </c>
      <c r="AD57">
        <v>4.1969999438151717E-4</v>
      </c>
      <c r="AE57">
        <v>1933.716796875</v>
      </c>
      <c r="AF57">
        <v>94.5</v>
      </c>
      <c r="AG57">
        <v>56.700000762939453</v>
      </c>
      <c r="AH57">
        <v>35974.80078125</v>
      </c>
      <c r="AI57">
        <v>1646.0999755859375</v>
      </c>
      <c r="AL57">
        <v>2.0880000374745578E-4</v>
      </c>
      <c r="AM57">
        <v>3880.220703125</v>
      </c>
      <c r="AN57">
        <v>36.900001525878906</v>
      </c>
      <c r="AO57">
        <v>11.699999809265137</v>
      </c>
      <c r="AP57">
        <v>42066</v>
      </c>
      <c r="AQ57">
        <v>7.1999998092651367</v>
      </c>
      <c r="AT57">
        <v>1.8350001482758671E-4</v>
      </c>
      <c r="AU57">
        <v>4411.18359375</v>
      </c>
      <c r="AV57">
        <v>94.5</v>
      </c>
      <c r="AW57">
        <v>42.299999237060547</v>
      </c>
      <c r="AX57">
        <v>32980.5</v>
      </c>
      <c r="AY57">
        <v>18</v>
      </c>
      <c r="BB57">
        <v>2.1460003335960209E-4</v>
      </c>
      <c r="BC57">
        <v>3778.40087890625</v>
      </c>
      <c r="BD57">
        <v>36.900001525878906</v>
      </c>
      <c r="BE57">
        <v>14.399999618530273</v>
      </c>
      <c r="BF57">
        <v>42066</v>
      </c>
      <c r="BG57">
        <v>9.8999996185302734</v>
      </c>
      <c r="BJ57">
        <v>2.6659999275580049E-4</v>
      </c>
      <c r="BK57">
        <v>3088.436767578125</v>
      </c>
      <c r="BL57">
        <v>94.5</v>
      </c>
      <c r="BM57">
        <v>56.700000762939453</v>
      </c>
      <c r="BN57">
        <v>35974.80078125</v>
      </c>
      <c r="BO57">
        <v>45</v>
      </c>
    </row>
    <row r="58" spans="1:67" x14ac:dyDescent="0.25">
      <c r="A58">
        <v>1.7899999511428177E-4</v>
      </c>
      <c r="B58">
        <v>4534.26171875</v>
      </c>
      <c r="C58">
        <v>57.599998474121094</v>
      </c>
      <c r="D58">
        <v>9</v>
      </c>
      <c r="E58">
        <v>32429.69921875</v>
      </c>
      <c r="F58">
        <v>0</v>
      </c>
      <c r="I58">
        <v>3.2219997956417501E-4</v>
      </c>
      <c r="J58">
        <v>2518.1923828125</v>
      </c>
      <c r="K58">
        <v>230.39999389648437</v>
      </c>
      <c r="L58">
        <v>24.299999237060547</v>
      </c>
      <c r="M58">
        <v>27135</v>
      </c>
      <c r="N58">
        <v>0</v>
      </c>
      <c r="Q58">
        <v>2.9960001120343804E-4</v>
      </c>
      <c r="R58">
        <v>2704.121337890625</v>
      </c>
      <c r="S58">
        <v>69913.796875</v>
      </c>
      <c r="V58">
        <v>3.4630001755431294E-4</v>
      </c>
      <c r="W58">
        <v>2356.105224609375</v>
      </c>
      <c r="X58">
        <v>36.900001525878906</v>
      </c>
      <c r="Y58">
        <v>14.399999618530273</v>
      </c>
      <c r="Z58">
        <v>42066</v>
      </c>
      <c r="AA58">
        <v>1010.7000122070312</v>
      </c>
      <c r="AD58">
        <v>4.0520000038668513E-4</v>
      </c>
      <c r="AE58">
        <v>2002.4798583984375</v>
      </c>
      <c r="AF58">
        <v>94.5</v>
      </c>
      <c r="AG58">
        <v>56.700000762939453</v>
      </c>
      <c r="AH58">
        <v>35974.80078125</v>
      </c>
      <c r="AI58">
        <v>1646.0999755859375</v>
      </c>
      <c r="AL58">
        <v>2.0819999917875975E-4</v>
      </c>
      <c r="AM58">
        <v>3894.60888671875</v>
      </c>
      <c r="AN58">
        <v>36.900001525878906</v>
      </c>
      <c r="AO58">
        <v>11.699999809265137</v>
      </c>
      <c r="AP58">
        <v>42066</v>
      </c>
      <c r="AQ58">
        <v>7.1999998092651367</v>
      </c>
      <c r="AT58">
        <v>1.8499999714549631E-4</v>
      </c>
      <c r="AU58">
        <v>4376.12109375</v>
      </c>
      <c r="AV58">
        <v>94.5</v>
      </c>
      <c r="AW58">
        <v>42.299999237060547</v>
      </c>
      <c r="AX58">
        <v>32980.5</v>
      </c>
      <c r="AY58">
        <v>18</v>
      </c>
      <c r="BB58">
        <v>2.1689999266527593E-4</v>
      </c>
      <c r="BC58">
        <v>3736.05029296875</v>
      </c>
      <c r="BD58">
        <v>36.900001525878906</v>
      </c>
      <c r="BE58">
        <v>14.399999618530273</v>
      </c>
      <c r="BF58">
        <v>42066</v>
      </c>
      <c r="BG58">
        <v>9.8999996185302734</v>
      </c>
      <c r="BJ58">
        <v>2.5820001610554755E-4</v>
      </c>
      <c r="BK58">
        <v>3207.85693359375</v>
      </c>
      <c r="BL58">
        <v>94.5</v>
      </c>
      <c r="BM58">
        <v>56.700000762939453</v>
      </c>
      <c r="BN58">
        <v>35974.80078125</v>
      </c>
      <c r="BO58">
        <v>45</v>
      </c>
    </row>
    <row r="59" spans="1:67" x14ac:dyDescent="0.25">
      <c r="A59">
        <v>1.8770000315271318E-4</v>
      </c>
      <c r="B59">
        <v>4382.81201171875</v>
      </c>
      <c r="C59">
        <v>57.599998474121094</v>
      </c>
      <c r="D59">
        <v>9</v>
      </c>
      <c r="E59">
        <v>32429.69921875</v>
      </c>
      <c r="F59">
        <v>0</v>
      </c>
      <c r="I59">
        <v>3.4389999927952886E-4</v>
      </c>
      <c r="J59">
        <v>2375.722900390625</v>
      </c>
      <c r="K59">
        <v>230.39999389648437</v>
      </c>
      <c r="L59">
        <v>24.299999237060547</v>
      </c>
      <c r="M59">
        <v>27135</v>
      </c>
      <c r="N59">
        <v>0</v>
      </c>
      <c r="Q59">
        <v>2.8880001627840102E-4</v>
      </c>
      <c r="R59">
        <v>2805.40576171875</v>
      </c>
      <c r="S59">
        <v>69913.796875</v>
      </c>
      <c r="V59">
        <v>3.1930001568980515E-4</v>
      </c>
      <c r="W59">
        <v>2540.78955078125</v>
      </c>
      <c r="X59">
        <v>36.900001525878906</v>
      </c>
      <c r="Y59">
        <v>14.399999618530273</v>
      </c>
      <c r="Z59">
        <v>42066</v>
      </c>
      <c r="AA59">
        <v>1010.7000122070312</v>
      </c>
      <c r="AD59">
        <v>3.8630000199191272E-4</v>
      </c>
      <c r="AE59">
        <v>2097.02490234375</v>
      </c>
      <c r="AF59">
        <v>94.5</v>
      </c>
      <c r="AG59">
        <v>56.700000762939453</v>
      </c>
      <c r="AH59">
        <v>35974.80078125</v>
      </c>
      <c r="AI59">
        <v>1646.0999755859375</v>
      </c>
      <c r="AL59">
        <v>2.2120001085568219E-4</v>
      </c>
      <c r="AM59">
        <v>3696.62548828125</v>
      </c>
      <c r="AN59">
        <v>36.900001525878906</v>
      </c>
      <c r="AO59">
        <v>11.699999809265137</v>
      </c>
      <c r="AP59">
        <v>42066</v>
      </c>
      <c r="AQ59">
        <v>7.1999998092651367</v>
      </c>
      <c r="AT59">
        <v>1.8280000949744135E-4</v>
      </c>
      <c r="AU59">
        <v>4424.22216796875</v>
      </c>
      <c r="AV59">
        <v>94.5</v>
      </c>
      <c r="AW59">
        <v>42.299999237060547</v>
      </c>
      <c r="AX59">
        <v>32980.5</v>
      </c>
      <c r="AY59">
        <v>18</v>
      </c>
      <c r="BB59">
        <v>2.2169998555909842E-4</v>
      </c>
      <c r="BC59">
        <v>3705.828125</v>
      </c>
      <c r="BD59">
        <v>36.900001525878906</v>
      </c>
      <c r="BE59">
        <v>14.399999618530273</v>
      </c>
      <c r="BF59">
        <v>42066</v>
      </c>
      <c r="BG59">
        <v>9.8999996185302734</v>
      </c>
      <c r="BJ59">
        <v>2.3249999503605068E-4</v>
      </c>
      <c r="BK59">
        <v>3523.67431640625</v>
      </c>
      <c r="BL59">
        <v>94.5</v>
      </c>
      <c r="BM59">
        <v>56.700000762939453</v>
      </c>
      <c r="BN59">
        <v>35974.80078125</v>
      </c>
      <c r="BO59">
        <v>45</v>
      </c>
    </row>
    <row r="60" spans="1:67" x14ac:dyDescent="0.25">
      <c r="A60">
        <v>1.779999874997884E-4</v>
      </c>
      <c r="B60">
        <v>4554.02734375</v>
      </c>
      <c r="C60">
        <v>57.599998474121094</v>
      </c>
      <c r="D60">
        <v>9</v>
      </c>
      <c r="E60">
        <v>32429.69921875</v>
      </c>
      <c r="F60">
        <v>0</v>
      </c>
      <c r="I60">
        <v>3.2270001247525215E-4</v>
      </c>
      <c r="J60">
        <v>2512.666259765625</v>
      </c>
      <c r="K60">
        <v>230.39999389648437</v>
      </c>
      <c r="L60">
        <v>24.299999237060547</v>
      </c>
      <c r="M60">
        <v>27135</v>
      </c>
      <c r="N60">
        <v>0</v>
      </c>
      <c r="Q60">
        <v>2.9159997939132154E-4</v>
      </c>
      <c r="R60">
        <v>2778.7158203125</v>
      </c>
      <c r="S60">
        <v>69913.796875</v>
      </c>
      <c r="V60">
        <v>3.1370003125630319E-4</v>
      </c>
      <c r="W60">
        <v>2582.333740234375</v>
      </c>
      <c r="X60">
        <v>36.900001525878906</v>
      </c>
      <c r="Y60">
        <v>14.399999618530273</v>
      </c>
      <c r="Z60">
        <v>42066</v>
      </c>
      <c r="AA60">
        <v>1010.7000122070312</v>
      </c>
      <c r="AD60">
        <v>3.9160001324489713E-4</v>
      </c>
      <c r="AE60">
        <v>2072.19091796875</v>
      </c>
      <c r="AF60">
        <v>94.5</v>
      </c>
      <c r="AG60">
        <v>56.700000762939453</v>
      </c>
      <c r="AH60">
        <v>35974.80078125</v>
      </c>
      <c r="AI60">
        <v>1646.0999755859375</v>
      </c>
      <c r="AL60">
        <v>2.1070000366307795E-4</v>
      </c>
      <c r="AM60">
        <v>3848.7578125</v>
      </c>
      <c r="AN60">
        <v>36.900001525878906</v>
      </c>
      <c r="AO60">
        <v>11.699999809265137</v>
      </c>
      <c r="AP60">
        <v>42066</v>
      </c>
      <c r="AQ60">
        <v>7.1999998092651367</v>
      </c>
      <c r="AT60">
        <v>1.9270001212134957E-4</v>
      </c>
      <c r="AU60">
        <v>4216.1025390625</v>
      </c>
      <c r="AV60">
        <v>94.5</v>
      </c>
      <c r="AW60">
        <v>42.299999237060547</v>
      </c>
      <c r="AX60">
        <v>32980.5</v>
      </c>
      <c r="AY60">
        <v>18</v>
      </c>
      <c r="BB60">
        <v>2.1889999334234744E-4</v>
      </c>
      <c r="BC60">
        <v>3707.168701171875</v>
      </c>
      <c r="BD60">
        <v>36.900001525878906</v>
      </c>
      <c r="BE60">
        <v>14.399999618530273</v>
      </c>
      <c r="BF60">
        <v>42066</v>
      </c>
      <c r="BG60">
        <v>9.8999996185302734</v>
      </c>
      <c r="BJ60">
        <v>2.0749999384861439E-4</v>
      </c>
      <c r="BK60">
        <v>3905.31884765625</v>
      </c>
      <c r="BL60">
        <v>94.5</v>
      </c>
      <c r="BM60">
        <v>56.700000762939453</v>
      </c>
      <c r="BN60">
        <v>35974.80078125</v>
      </c>
      <c r="BO60">
        <v>45</v>
      </c>
    </row>
    <row r="61" spans="1:67" x14ac:dyDescent="0.25">
      <c r="A61">
        <v>1.7839999054558575E-4</v>
      </c>
      <c r="B61">
        <v>4539.67724609375</v>
      </c>
      <c r="C61">
        <v>57.599998474121094</v>
      </c>
      <c r="D61">
        <v>9</v>
      </c>
      <c r="E61">
        <v>32429.69921875</v>
      </c>
      <c r="F61">
        <v>0</v>
      </c>
      <c r="I61">
        <v>3.1909998506307602E-4</v>
      </c>
      <c r="J61">
        <v>2537.924072265625</v>
      </c>
      <c r="K61">
        <v>230.39999389648437</v>
      </c>
      <c r="L61">
        <v>24.299999237060547</v>
      </c>
      <c r="M61">
        <v>27135</v>
      </c>
      <c r="N61">
        <v>0</v>
      </c>
      <c r="Q61">
        <v>2.9180001001805067E-4</v>
      </c>
      <c r="R61">
        <v>2776.750244140625</v>
      </c>
      <c r="S61">
        <v>69913.796875</v>
      </c>
      <c r="V61">
        <v>3.8439998752437532E-4</v>
      </c>
      <c r="W61">
        <v>2131.803955078125</v>
      </c>
      <c r="X61">
        <v>36.900001525878906</v>
      </c>
      <c r="Y61">
        <v>14.399999618530273</v>
      </c>
      <c r="Z61">
        <v>42066</v>
      </c>
      <c r="AA61">
        <v>1010.7000122070312</v>
      </c>
      <c r="AD61">
        <v>4.0320004336535931E-4</v>
      </c>
      <c r="AE61">
        <v>2029.3082275390625</v>
      </c>
      <c r="AF61">
        <v>94.5</v>
      </c>
      <c r="AG61">
        <v>56.700000762939453</v>
      </c>
      <c r="AH61">
        <v>35974.80078125</v>
      </c>
      <c r="AI61">
        <v>1646.0999755859375</v>
      </c>
      <c r="AL61">
        <v>2.3180001880973577E-4</v>
      </c>
      <c r="AM61">
        <v>3674.45556640625</v>
      </c>
      <c r="AN61">
        <v>36.900001525878906</v>
      </c>
      <c r="AO61">
        <v>11.699999809265137</v>
      </c>
      <c r="AP61">
        <v>42066</v>
      </c>
      <c r="AQ61">
        <v>7.1999998092651367</v>
      </c>
      <c r="AT61">
        <v>1.866000093286857E-4</v>
      </c>
      <c r="AU61">
        <v>4343.5595703125</v>
      </c>
      <c r="AV61">
        <v>94.5</v>
      </c>
      <c r="AW61">
        <v>42.299999237060547</v>
      </c>
      <c r="AX61">
        <v>32980.5</v>
      </c>
      <c r="AY61">
        <v>18</v>
      </c>
      <c r="BB61">
        <v>2.1900000865571201E-4</v>
      </c>
      <c r="BC61">
        <v>3712.677734375</v>
      </c>
      <c r="BD61">
        <v>36.900001525878906</v>
      </c>
      <c r="BE61">
        <v>14.399999618530273</v>
      </c>
      <c r="BF61">
        <v>42066</v>
      </c>
      <c r="BG61">
        <v>9.8999996185302734</v>
      </c>
      <c r="BJ61">
        <v>2.1230001584626734E-4</v>
      </c>
      <c r="BK61">
        <v>3820.37353515625</v>
      </c>
      <c r="BL61">
        <v>94.5</v>
      </c>
      <c r="BM61">
        <v>56.700000762939453</v>
      </c>
      <c r="BN61">
        <v>35974.80078125</v>
      </c>
      <c r="BO61">
        <v>45</v>
      </c>
    </row>
    <row r="62" spans="1:67" x14ac:dyDescent="0.25">
      <c r="A62">
        <v>1.7739999748300761E-4</v>
      </c>
      <c r="B62">
        <v>4572.8310546875</v>
      </c>
      <c r="C62">
        <v>57.599998474121094</v>
      </c>
      <c r="D62">
        <v>9</v>
      </c>
      <c r="E62">
        <v>32429.69921875</v>
      </c>
      <c r="F62">
        <v>0</v>
      </c>
      <c r="I62">
        <v>3.2369996188208461E-4</v>
      </c>
      <c r="J62">
        <v>2503.921142578125</v>
      </c>
      <c r="K62">
        <v>230.39999389648437</v>
      </c>
      <c r="L62">
        <v>24.299999237060547</v>
      </c>
      <c r="M62">
        <v>27135</v>
      </c>
      <c r="N62">
        <v>0</v>
      </c>
      <c r="Q62">
        <v>2.8490001568570733E-4</v>
      </c>
      <c r="R62">
        <v>2844.02734375</v>
      </c>
      <c r="S62">
        <v>69913.796875</v>
      </c>
      <c r="V62">
        <v>3.8900002255104482E-4</v>
      </c>
      <c r="W62">
        <v>2082.599365234375</v>
      </c>
      <c r="X62">
        <v>36.900001525878906</v>
      </c>
      <c r="Y62">
        <v>14.399999618530273</v>
      </c>
      <c r="Z62">
        <v>42066</v>
      </c>
      <c r="AA62">
        <v>1010.7000122070312</v>
      </c>
      <c r="AD62">
        <v>4.0370001806877553E-4</v>
      </c>
      <c r="AE62">
        <v>2016.4794921875</v>
      </c>
      <c r="AF62">
        <v>94.5</v>
      </c>
      <c r="AG62">
        <v>56.700000762939453</v>
      </c>
      <c r="AH62">
        <v>35974.80078125</v>
      </c>
      <c r="AI62">
        <v>1646.0999755859375</v>
      </c>
      <c r="AL62">
        <v>2.0929999300278723E-4</v>
      </c>
      <c r="AM62">
        <v>3872.02734375</v>
      </c>
      <c r="AN62">
        <v>36.900001525878906</v>
      </c>
      <c r="AO62">
        <v>11.699999809265137</v>
      </c>
      <c r="AP62">
        <v>42066</v>
      </c>
      <c r="AQ62">
        <v>7.1999998092651367</v>
      </c>
      <c r="AT62">
        <v>1.8659999477677047E-4</v>
      </c>
      <c r="AU62">
        <v>4340.3603515625</v>
      </c>
      <c r="AV62">
        <v>94.5</v>
      </c>
      <c r="AW62">
        <v>42.299999237060547</v>
      </c>
      <c r="AX62">
        <v>32980.5</v>
      </c>
      <c r="AY62">
        <v>18</v>
      </c>
      <c r="BB62">
        <v>2.2199998784344643E-4</v>
      </c>
      <c r="BC62">
        <v>3694.147216796875</v>
      </c>
      <c r="BD62">
        <v>36.900001525878906</v>
      </c>
      <c r="BE62">
        <v>14.399999618530273</v>
      </c>
      <c r="BF62">
        <v>42066</v>
      </c>
      <c r="BG62">
        <v>9.8999996185302734</v>
      </c>
      <c r="BJ62">
        <v>2.2100000933278352E-4</v>
      </c>
      <c r="BK62">
        <v>3672.89404296875</v>
      </c>
      <c r="BL62">
        <v>94.5</v>
      </c>
      <c r="BM62">
        <v>56.700000762939453</v>
      </c>
      <c r="BN62">
        <v>35974.80078125</v>
      </c>
      <c r="BO62">
        <v>45</v>
      </c>
    </row>
    <row r="63" spans="1:67" x14ac:dyDescent="0.25">
      <c r="A63">
        <v>1.7790000129025429E-4</v>
      </c>
      <c r="B63">
        <v>4555.2548828125</v>
      </c>
      <c r="C63">
        <v>57.599998474121094</v>
      </c>
      <c r="D63">
        <v>9</v>
      </c>
      <c r="E63">
        <v>32429.69921875</v>
      </c>
      <c r="F63">
        <v>0</v>
      </c>
      <c r="I63">
        <v>3.6190001992508769E-4</v>
      </c>
      <c r="J63">
        <v>2239.490234375</v>
      </c>
      <c r="K63">
        <v>230.39999389648437</v>
      </c>
      <c r="L63">
        <v>24.299999237060547</v>
      </c>
      <c r="M63">
        <v>27135</v>
      </c>
      <c r="N63">
        <v>0</v>
      </c>
      <c r="Q63">
        <v>3.1079998007044196E-4</v>
      </c>
      <c r="R63">
        <v>2675.18310546875</v>
      </c>
      <c r="S63">
        <v>69913.796875</v>
      </c>
      <c r="V63">
        <v>3.9969998761080205E-4</v>
      </c>
      <c r="W63">
        <v>2031.460693359375</v>
      </c>
      <c r="X63">
        <v>36.900001525878906</v>
      </c>
      <c r="Y63">
        <v>14.399999618530273</v>
      </c>
      <c r="Z63">
        <v>42066</v>
      </c>
      <c r="AA63">
        <v>1010.7000122070312</v>
      </c>
      <c r="AD63">
        <v>3.9550001383759081E-4</v>
      </c>
      <c r="AE63">
        <v>2047.8785400390625</v>
      </c>
      <c r="AF63">
        <v>94.5</v>
      </c>
      <c r="AG63">
        <v>56.700000762939453</v>
      </c>
      <c r="AH63">
        <v>35974.80078125</v>
      </c>
      <c r="AI63">
        <v>1646.0999755859375</v>
      </c>
      <c r="AL63">
        <v>2.0660001609940082E-4</v>
      </c>
      <c r="AM63">
        <v>3918.61328125</v>
      </c>
      <c r="AN63">
        <v>36.900001525878906</v>
      </c>
      <c r="AO63">
        <v>11.699999809265137</v>
      </c>
      <c r="AP63">
        <v>42066</v>
      </c>
      <c r="AQ63">
        <v>7.1999998092651367</v>
      </c>
      <c r="AT63">
        <v>1.8659998022485524E-4</v>
      </c>
      <c r="AU63">
        <v>4340.52392578125</v>
      </c>
      <c r="AV63">
        <v>94.5</v>
      </c>
      <c r="AW63">
        <v>42.299999237060547</v>
      </c>
      <c r="AX63">
        <v>32980.5</v>
      </c>
      <c r="AY63">
        <v>18</v>
      </c>
      <c r="BB63">
        <v>2.1279999054968357E-4</v>
      </c>
      <c r="BC63">
        <v>3808.956298828125</v>
      </c>
      <c r="BD63">
        <v>36.900001525878906</v>
      </c>
      <c r="BE63">
        <v>14.399999618530273</v>
      </c>
      <c r="BF63">
        <v>42066</v>
      </c>
      <c r="BG63">
        <v>9.8999996185302734</v>
      </c>
      <c r="BJ63">
        <v>2.2869999520480633E-4</v>
      </c>
      <c r="BK63">
        <v>3586.78662109375</v>
      </c>
      <c r="BL63">
        <v>94.5</v>
      </c>
      <c r="BM63">
        <v>56.700000762939453</v>
      </c>
      <c r="BN63">
        <v>35974.80078125</v>
      </c>
      <c r="BO63">
        <v>45</v>
      </c>
    </row>
    <row r="64" spans="1:67" x14ac:dyDescent="0.25">
      <c r="A64">
        <v>1.7659997683949769E-4</v>
      </c>
      <c r="B64">
        <v>4588.6826171875</v>
      </c>
      <c r="C64">
        <v>57.599998474121094</v>
      </c>
      <c r="D64">
        <v>9</v>
      </c>
      <c r="E64">
        <v>32429.69921875</v>
      </c>
      <c r="F64">
        <v>0</v>
      </c>
      <c r="I64">
        <v>3.2749999081715941E-4</v>
      </c>
      <c r="J64">
        <v>2476.929443359375</v>
      </c>
      <c r="K64">
        <v>230.39999389648437</v>
      </c>
      <c r="L64">
        <v>24.299999237060547</v>
      </c>
      <c r="M64">
        <v>27135</v>
      </c>
      <c r="N64">
        <v>0</v>
      </c>
      <c r="Q64">
        <v>3.5909999860450625E-4</v>
      </c>
      <c r="R64">
        <v>2267.97607421875</v>
      </c>
      <c r="S64">
        <v>69913.796875</v>
      </c>
      <c r="V64">
        <v>3.9310002466663718E-4</v>
      </c>
      <c r="W64">
        <v>2061.208251953125</v>
      </c>
      <c r="X64">
        <v>36.900001525878906</v>
      </c>
      <c r="Y64">
        <v>14.399999618530273</v>
      </c>
      <c r="Z64">
        <v>42066</v>
      </c>
      <c r="AA64">
        <v>1010.7000122070312</v>
      </c>
      <c r="AD64">
        <v>4.1340003372170031E-4</v>
      </c>
      <c r="AE64">
        <v>1959.977294921875</v>
      </c>
      <c r="AF64">
        <v>94.5</v>
      </c>
      <c r="AG64">
        <v>56.700000762939453</v>
      </c>
      <c r="AH64">
        <v>35974.80078125</v>
      </c>
      <c r="AI64">
        <v>1646.0999755859375</v>
      </c>
      <c r="AL64">
        <v>2.086000022245571E-4</v>
      </c>
      <c r="AM64">
        <v>3882.114501953125</v>
      </c>
      <c r="AN64">
        <v>36.900001525878906</v>
      </c>
      <c r="AO64">
        <v>11.699999809265137</v>
      </c>
      <c r="AP64">
        <v>42066</v>
      </c>
      <c r="AQ64">
        <v>7.1999998092651367</v>
      </c>
      <c r="AT64">
        <v>1.9370000518392771E-4</v>
      </c>
      <c r="AU64">
        <v>4191.83349609375</v>
      </c>
      <c r="AV64">
        <v>94.5</v>
      </c>
      <c r="AW64">
        <v>42.299999237060547</v>
      </c>
      <c r="AX64">
        <v>32980.5</v>
      </c>
      <c r="AY64">
        <v>18</v>
      </c>
      <c r="BB64">
        <v>2.2160001390147954E-4</v>
      </c>
      <c r="BC64">
        <v>3665.289794921875</v>
      </c>
      <c r="BD64">
        <v>36.900001525878906</v>
      </c>
      <c r="BE64">
        <v>14.399999618530273</v>
      </c>
      <c r="BF64">
        <v>42066</v>
      </c>
      <c r="BG64">
        <v>9.8999996185302734</v>
      </c>
      <c r="BJ64">
        <v>2.1560001187026501E-4</v>
      </c>
      <c r="BK64">
        <v>3762.34375</v>
      </c>
      <c r="BL64">
        <v>94.5</v>
      </c>
      <c r="BM64">
        <v>56.700000762939453</v>
      </c>
      <c r="BN64">
        <v>35974.80078125</v>
      </c>
      <c r="BO64">
        <v>45</v>
      </c>
    </row>
    <row r="65" spans="1:67" x14ac:dyDescent="0.25">
      <c r="A65">
        <v>1.7789998673833907E-4</v>
      </c>
      <c r="B65">
        <v>4555.2421875</v>
      </c>
      <c r="C65">
        <v>57.599998474121094</v>
      </c>
      <c r="D65">
        <v>9</v>
      </c>
      <c r="E65">
        <v>32429.69921875</v>
      </c>
      <c r="F65">
        <v>0</v>
      </c>
      <c r="I65">
        <v>3.5119999665766954E-4</v>
      </c>
      <c r="J65">
        <v>2343.5498046875</v>
      </c>
      <c r="K65">
        <v>230.39999389648437</v>
      </c>
      <c r="L65">
        <v>24.299999237060547</v>
      </c>
      <c r="M65">
        <v>27135</v>
      </c>
      <c r="N65">
        <v>0</v>
      </c>
      <c r="Q65">
        <v>3.5899999784305692E-4</v>
      </c>
      <c r="R65">
        <v>2316.42138671875</v>
      </c>
      <c r="S65">
        <v>69913.796875</v>
      </c>
      <c r="V65">
        <v>3.5869999555870891E-4</v>
      </c>
      <c r="W65">
        <v>2273.40625</v>
      </c>
      <c r="X65">
        <v>36.900001525878906</v>
      </c>
      <c r="Y65">
        <v>14.399999618530273</v>
      </c>
      <c r="Z65">
        <v>42066</v>
      </c>
      <c r="AA65">
        <v>1010.7000122070312</v>
      </c>
      <c r="AD65">
        <v>4.2570001096464694E-4</v>
      </c>
      <c r="AE65">
        <v>1907.9742431640625</v>
      </c>
      <c r="AF65">
        <v>94.5</v>
      </c>
      <c r="AG65">
        <v>56.700000762939453</v>
      </c>
      <c r="AH65">
        <v>35974.80078125</v>
      </c>
      <c r="AI65">
        <v>1646.0999755859375</v>
      </c>
      <c r="AL65">
        <v>2.3120001424103975E-4</v>
      </c>
      <c r="AM65">
        <v>3695.393798828125</v>
      </c>
      <c r="AN65">
        <v>36.900001525878906</v>
      </c>
      <c r="AO65">
        <v>11.699999809265137</v>
      </c>
      <c r="AP65">
        <v>42066</v>
      </c>
      <c r="AQ65">
        <v>7.1999998092651367</v>
      </c>
      <c r="AT65">
        <v>1.8629999249242246E-4</v>
      </c>
      <c r="AU65">
        <v>4346.28515625</v>
      </c>
      <c r="AV65">
        <v>94.5</v>
      </c>
      <c r="AW65">
        <v>42.299999237060547</v>
      </c>
      <c r="AX65">
        <v>32980.5</v>
      </c>
      <c r="AY65">
        <v>18</v>
      </c>
      <c r="BB65">
        <v>2.1290002041496336E-4</v>
      </c>
      <c r="BC65">
        <v>3808.197998046875</v>
      </c>
      <c r="BD65">
        <v>36.900001525878906</v>
      </c>
      <c r="BE65">
        <v>14.399999618530273</v>
      </c>
      <c r="BF65">
        <v>42066</v>
      </c>
      <c r="BG65">
        <v>9.8999996185302734</v>
      </c>
      <c r="BJ65">
        <v>2.1639998885802925E-4</v>
      </c>
      <c r="BK65">
        <v>3751.505126953125</v>
      </c>
      <c r="BL65">
        <v>94.5</v>
      </c>
      <c r="BM65">
        <v>56.700000762939453</v>
      </c>
      <c r="BN65">
        <v>35974.80078125</v>
      </c>
      <c r="BO65">
        <v>45</v>
      </c>
    </row>
    <row r="66" spans="1:67" x14ac:dyDescent="0.25">
      <c r="A66">
        <v>1.8649999401532114E-4</v>
      </c>
      <c r="B66">
        <v>4404.61181640625</v>
      </c>
      <c r="C66">
        <v>57.599998474121094</v>
      </c>
      <c r="D66">
        <v>9</v>
      </c>
      <c r="E66">
        <v>32429.69921875</v>
      </c>
      <c r="F66">
        <v>0</v>
      </c>
      <c r="I66">
        <v>3.5980000393465161E-4</v>
      </c>
      <c r="J66">
        <v>2258.04833984375</v>
      </c>
      <c r="K66">
        <v>230.39999389648437</v>
      </c>
      <c r="L66">
        <v>24.299999237060547</v>
      </c>
      <c r="M66">
        <v>27135</v>
      </c>
      <c r="N66">
        <v>0</v>
      </c>
      <c r="Q66">
        <v>2.9319996247068048E-4</v>
      </c>
      <c r="R66">
        <v>2765.54345703125</v>
      </c>
      <c r="S66">
        <v>69913.796875</v>
      </c>
      <c r="V66">
        <v>3.8380004116334021E-4</v>
      </c>
      <c r="W66">
        <v>2115.6767578125</v>
      </c>
      <c r="X66">
        <v>36.900001525878906</v>
      </c>
      <c r="Y66">
        <v>14.399999618530273</v>
      </c>
      <c r="Z66">
        <v>42066</v>
      </c>
      <c r="AA66">
        <v>1010.7000122070312</v>
      </c>
      <c r="AD66">
        <v>4.2320002103224397E-4</v>
      </c>
      <c r="AE66">
        <v>1914.333251953125</v>
      </c>
      <c r="AF66">
        <v>94.5</v>
      </c>
      <c r="AG66">
        <v>56.700000762939453</v>
      </c>
      <c r="AH66">
        <v>35974.80078125</v>
      </c>
      <c r="AI66">
        <v>1646.0999755859375</v>
      </c>
      <c r="AL66">
        <v>2.0869998843409121E-4</v>
      </c>
      <c r="AM66">
        <v>3880.73681640625</v>
      </c>
      <c r="AN66">
        <v>36.900001525878906</v>
      </c>
      <c r="AO66">
        <v>11.699999809265137</v>
      </c>
      <c r="AP66">
        <v>42066</v>
      </c>
      <c r="AQ66">
        <v>7.1999998092651367</v>
      </c>
      <c r="AT66">
        <v>1.8740000086836517E-4</v>
      </c>
      <c r="AU66">
        <v>4320.60986328125</v>
      </c>
      <c r="AV66">
        <v>94.5</v>
      </c>
      <c r="AW66">
        <v>42.299999237060547</v>
      </c>
      <c r="AX66">
        <v>32980.5</v>
      </c>
      <c r="AY66">
        <v>18</v>
      </c>
      <c r="BB66">
        <v>2.1509997895918787E-4</v>
      </c>
      <c r="BC66">
        <v>3769.475830078125</v>
      </c>
      <c r="BD66">
        <v>36.900001525878906</v>
      </c>
      <c r="BE66">
        <v>14.399999618530273</v>
      </c>
      <c r="BF66">
        <v>42066</v>
      </c>
      <c r="BG66">
        <v>9.8999996185302734</v>
      </c>
      <c r="BJ66">
        <v>2.204000047640875E-4</v>
      </c>
      <c r="BK66">
        <v>3708.464111328125</v>
      </c>
      <c r="BL66">
        <v>94.5</v>
      </c>
      <c r="BM66">
        <v>56.700000762939453</v>
      </c>
      <c r="BN66">
        <v>35974.80078125</v>
      </c>
      <c r="BO66">
        <v>45</v>
      </c>
    </row>
    <row r="67" spans="1:67" x14ac:dyDescent="0.25">
      <c r="A67">
        <v>1.7929999739862978E-4</v>
      </c>
      <c r="B67">
        <v>4524.5927734375</v>
      </c>
      <c r="C67">
        <v>57.599998474121094</v>
      </c>
      <c r="D67">
        <v>9</v>
      </c>
      <c r="E67">
        <v>32429.69921875</v>
      </c>
      <c r="F67">
        <v>0</v>
      </c>
      <c r="I67">
        <v>3.6510001518763602E-4</v>
      </c>
      <c r="J67">
        <v>2229.2900390625</v>
      </c>
      <c r="K67">
        <v>230.39999389648437</v>
      </c>
      <c r="L67">
        <v>24.299999237060547</v>
      </c>
      <c r="M67">
        <v>27135</v>
      </c>
      <c r="N67">
        <v>0</v>
      </c>
      <c r="Q67">
        <v>3.3060001442208886E-4</v>
      </c>
      <c r="R67">
        <v>2482.52294921875</v>
      </c>
      <c r="S67">
        <v>69913.796875</v>
      </c>
      <c r="V67">
        <v>3.9820000529289246E-4</v>
      </c>
      <c r="W67">
        <v>2046.2724609375</v>
      </c>
      <c r="X67">
        <v>36.900001525878906</v>
      </c>
      <c r="Y67">
        <v>14.399999618530273</v>
      </c>
      <c r="Z67">
        <v>42066</v>
      </c>
      <c r="AA67">
        <v>1010.7000122070312</v>
      </c>
      <c r="AD67">
        <v>4.5530003262683749E-4</v>
      </c>
      <c r="AE67">
        <v>1802.546875</v>
      </c>
      <c r="AF67">
        <v>94.5</v>
      </c>
      <c r="AG67">
        <v>56.700000762939453</v>
      </c>
      <c r="AH67">
        <v>35974.80078125</v>
      </c>
      <c r="AI67">
        <v>1646.0999755859375</v>
      </c>
      <c r="AL67">
        <v>2.0639998547267169E-4</v>
      </c>
      <c r="AM67">
        <v>3926.048828125</v>
      </c>
      <c r="AN67">
        <v>36.900001525878906</v>
      </c>
      <c r="AO67">
        <v>11.699999809265137</v>
      </c>
      <c r="AP67">
        <v>42066</v>
      </c>
      <c r="AQ67">
        <v>7.1999998092651367</v>
      </c>
      <c r="AT67">
        <v>1.8730001465883106E-4</v>
      </c>
      <c r="AU67">
        <v>4324.0478515625</v>
      </c>
      <c r="AV67">
        <v>94.5</v>
      </c>
      <c r="AW67">
        <v>42.299999237060547</v>
      </c>
      <c r="AX67">
        <v>32980.5</v>
      </c>
      <c r="AY67">
        <v>18</v>
      </c>
      <c r="BB67">
        <v>2.1650001872330904E-4</v>
      </c>
      <c r="BC67">
        <v>3757.122314453125</v>
      </c>
      <c r="BD67">
        <v>36.900001525878906</v>
      </c>
      <c r="BE67">
        <v>14.399999618530273</v>
      </c>
      <c r="BF67">
        <v>42066</v>
      </c>
      <c r="BG67">
        <v>9.8999996185302734</v>
      </c>
      <c r="BJ67">
        <v>2.1280001965351403E-4</v>
      </c>
      <c r="BK67">
        <v>3812.40576171875</v>
      </c>
      <c r="BL67">
        <v>94.5</v>
      </c>
      <c r="BM67">
        <v>56.700000762939453</v>
      </c>
      <c r="BN67">
        <v>35974.80078125</v>
      </c>
      <c r="BO67">
        <v>45</v>
      </c>
    </row>
    <row r="68" spans="1:67" x14ac:dyDescent="0.25">
      <c r="A68">
        <v>1.7709998064674437E-4</v>
      </c>
      <c r="B68">
        <v>4579.2705078125</v>
      </c>
      <c r="C68">
        <v>57.599998474121094</v>
      </c>
      <c r="D68">
        <v>9</v>
      </c>
      <c r="E68">
        <v>32429.69921875</v>
      </c>
      <c r="F68">
        <v>0</v>
      </c>
      <c r="I68">
        <v>3.2439996721222997E-4</v>
      </c>
      <c r="J68">
        <v>2503.434814453125</v>
      </c>
      <c r="K68">
        <v>230.39999389648437</v>
      </c>
      <c r="L68">
        <v>24.299999237060547</v>
      </c>
      <c r="M68">
        <v>27135</v>
      </c>
      <c r="N68">
        <v>0</v>
      </c>
      <c r="Q68">
        <v>2.9559998074546456E-4</v>
      </c>
      <c r="R68">
        <v>2748.285888671875</v>
      </c>
      <c r="S68">
        <v>69913.796875</v>
      </c>
      <c r="V68">
        <v>3.9030000334605575E-4</v>
      </c>
      <c r="W68">
        <v>2074.60693359375</v>
      </c>
      <c r="X68">
        <v>36.900001525878906</v>
      </c>
      <c r="Y68">
        <v>14.399999618530273</v>
      </c>
      <c r="Z68">
        <v>42066</v>
      </c>
      <c r="AA68">
        <v>1010.7000122070312</v>
      </c>
      <c r="AD68">
        <v>4.3270000605843961E-4</v>
      </c>
      <c r="AE68">
        <v>1881.727294921875</v>
      </c>
      <c r="AF68">
        <v>94.5</v>
      </c>
      <c r="AG68">
        <v>56.700000762939453</v>
      </c>
      <c r="AH68">
        <v>35974.80078125</v>
      </c>
      <c r="AI68">
        <v>1646.0999755859375</v>
      </c>
      <c r="AL68">
        <v>2.0619998394977301E-4</v>
      </c>
      <c r="AM68">
        <v>3931.764892578125</v>
      </c>
      <c r="AN68">
        <v>36.900001525878906</v>
      </c>
      <c r="AO68">
        <v>11.699999809265137</v>
      </c>
      <c r="AP68">
        <v>42066</v>
      </c>
      <c r="AQ68">
        <v>7.1999998092651367</v>
      </c>
      <c r="AT68">
        <v>1.959000073838979E-4</v>
      </c>
      <c r="AU68">
        <v>4139.84130859375</v>
      </c>
      <c r="AV68">
        <v>94.5</v>
      </c>
      <c r="AW68">
        <v>42.299999237060547</v>
      </c>
      <c r="AX68">
        <v>32980.5</v>
      </c>
      <c r="AY68">
        <v>18</v>
      </c>
      <c r="BB68">
        <v>2.2349999926518649E-4</v>
      </c>
      <c r="BC68">
        <v>3661.232421875</v>
      </c>
      <c r="BD68">
        <v>36.900001525878906</v>
      </c>
      <c r="BE68">
        <v>14.399999618530273</v>
      </c>
      <c r="BF68">
        <v>42066</v>
      </c>
      <c r="BG68">
        <v>9.8999996185302734</v>
      </c>
      <c r="BJ68">
        <v>2.2650000755675137E-4</v>
      </c>
      <c r="BK68">
        <v>3582.166748046875</v>
      </c>
      <c r="BL68">
        <v>94.5</v>
      </c>
      <c r="BM68">
        <v>56.700000762939453</v>
      </c>
      <c r="BN68">
        <v>35974.80078125</v>
      </c>
      <c r="BO68">
        <v>45</v>
      </c>
    </row>
    <row r="69" spans="1:67" x14ac:dyDescent="0.25">
      <c r="A69">
        <v>1.7980000120587647E-4</v>
      </c>
      <c r="B69">
        <v>4513.77880859375</v>
      </c>
      <c r="C69">
        <v>57.599998474121094</v>
      </c>
      <c r="D69">
        <v>9</v>
      </c>
      <c r="E69">
        <v>32429.69921875</v>
      </c>
      <c r="F69">
        <v>0</v>
      </c>
      <c r="I69">
        <v>3.3819995587691665E-4</v>
      </c>
      <c r="J69">
        <v>2429.30126953125</v>
      </c>
      <c r="K69">
        <v>230.39999389648437</v>
      </c>
      <c r="L69">
        <v>25.299999237060547</v>
      </c>
      <c r="M69">
        <v>27454.5</v>
      </c>
      <c r="N69">
        <v>0</v>
      </c>
      <c r="Q69">
        <v>2.8849998489022255E-4</v>
      </c>
      <c r="R69">
        <v>2806.07275390625</v>
      </c>
      <c r="S69">
        <v>69913.796875</v>
      </c>
      <c r="V69">
        <v>3.9690002449788153E-4</v>
      </c>
      <c r="W69">
        <v>2064.359375</v>
      </c>
      <c r="X69">
        <v>36.900001525878906</v>
      </c>
      <c r="Y69">
        <v>14.399999618530273</v>
      </c>
      <c r="Z69">
        <v>42066</v>
      </c>
      <c r="AA69">
        <v>1010.7000122070312</v>
      </c>
      <c r="AD69">
        <v>4.0690001333132386E-4</v>
      </c>
      <c r="AE69">
        <v>1992.690185546875</v>
      </c>
      <c r="AF69">
        <v>94.5</v>
      </c>
      <c r="AG69">
        <v>56.700000762939453</v>
      </c>
      <c r="AH69">
        <v>35974.80078125</v>
      </c>
      <c r="AI69">
        <v>1646.0999755859375</v>
      </c>
      <c r="AL69">
        <v>2.091999922413379E-4</v>
      </c>
      <c r="AM69">
        <v>3873.37255859375</v>
      </c>
      <c r="AN69">
        <v>36.900001525878906</v>
      </c>
      <c r="AO69">
        <v>11.699999809265137</v>
      </c>
      <c r="AP69">
        <v>42066</v>
      </c>
      <c r="AQ69">
        <v>7.1999998092651367</v>
      </c>
      <c r="AT69">
        <v>2.117999829351902E-4</v>
      </c>
      <c r="AU69">
        <v>3889.579345703125</v>
      </c>
      <c r="AV69">
        <v>94.5</v>
      </c>
      <c r="AW69">
        <v>42.299999237060547</v>
      </c>
      <c r="AX69">
        <v>32980.5</v>
      </c>
      <c r="AY69">
        <v>18</v>
      </c>
      <c r="BB69">
        <v>2.1150000975467265E-4</v>
      </c>
      <c r="BC69">
        <v>3828.735107421875</v>
      </c>
      <c r="BD69">
        <v>36.900001525878906</v>
      </c>
      <c r="BE69">
        <v>14.399999618530273</v>
      </c>
      <c r="BF69">
        <v>42066</v>
      </c>
      <c r="BG69">
        <v>9.8999996185302734</v>
      </c>
      <c r="BJ69">
        <v>2.2349999926518649E-4</v>
      </c>
      <c r="BK69">
        <v>3695.112060546875</v>
      </c>
      <c r="BL69">
        <v>94.5</v>
      </c>
      <c r="BM69">
        <v>56.700000762939453</v>
      </c>
      <c r="BN69">
        <v>35974.80078125</v>
      </c>
      <c r="BO69">
        <v>45</v>
      </c>
    </row>
    <row r="70" spans="1:67" x14ac:dyDescent="0.25">
      <c r="A70">
        <v>1.7809998826123774E-4</v>
      </c>
      <c r="B70">
        <v>4553.41162109375</v>
      </c>
      <c r="C70">
        <v>57.599998474121094</v>
      </c>
      <c r="D70">
        <v>9</v>
      </c>
      <c r="E70">
        <v>32429.69921875</v>
      </c>
      <c r="F70">
        <v>0</v>
      </c>
      <c r="I70">
        <v>3.2079996890388429E-4</v>
      </c>
      <c r="J70">
        <v>2524.064697265625</v>
      </c>
      <c r="K70">
        <v>230.39999389648437</v>
      </c>
      <c r="L70">
        <v>26.200000762939453</v>
      </c>
      <c r="M70">
        <v>27720.599609375</v>
      </c>
      <c r="N70">
        <v>0</v>
      </c>
      <c r="Q70">
        <v>3.0069999047555029E-4</v>
      </c>
      <c r="R70">
        <v>2716.160400390625</v>
      </c>
      <c r="S70">
        <v>69913.796875</v>
      </c>
      <c r="V70">
        <v>3.3960002474486828E-4</v>
      </c>
      <c r="W70">
        <v>2391.06982421875</v>
      </c>
      <c r="X70">
        <v>36.900001525878906</v>
      </c>
      <c r="Y70">
        <v>14.399999618530273</v>
      </c>
      <c r="Z70">
        <v>42066</v>
      </c>
      <c r="AA70">
        <v>1010.7000122070312</v>
      </c>
      <c r="AD70">
        <v>4.1789998067542911E-4</v>
      </c>
      <c r="AE70">
        <v>1941.727783203125</v>
      </c>
      <c r="AF70">
        <v>94.5</v>
      </c>
      <c r="AG70">
        <v>56.700000762939453</v>
      </c>
      <c r="AH70">
        <v>35974.80078125</v>
      </c>
      <c r="AI70">
        <v>1646.0999755859375</v>
      </c>
      <c r="AL70">
        <v>2.0880000374745578E-4</v>
      </c>
      <c r="AM70">
        <v>3884.29833984375</v>
      </c>
      <c r="AN70">
        <v>36.900001525878906</v>
      </c>
      <c r="AO70">
        <v>11.699999809265137</v>
      </c>
      <c r="AP70">
        <v>42066</v>
      </c>
      <c r="AQ70">
        <v>7.1999998092651367</v>
      </c>
      <c r="AT70">
        <v>1.874000154202804E-4</v>
      </c>
      <c r="AU70">
        <v>4326.912109375</v>
      </c>
      <c r="AV70">
        <v>94.5</v>
      </c>
      <c r="AW70">
        <v>42.299999237060547</v>
      </c>
      <c r="AX70">
        <v>32980.5</v>
      </c>
      <c r="AY70">
        <v>18</v>
      </c>
      <c r="BB70">
        <v>2.1689999266527593E-4</v>
      </c>
      <c r="BC70">
        <v>3733.98681640625</v>
      </c>
      <c r="BD70">
        <v>36.900001525878906</v>
      </c>
      <c r="BE70">
        <v>14.399999618530273</v>
      </c>
      <c r="BF70">
        <v>42066</v>
      </c>
      <c r="BG70">
        <v>9.8999996185302734</v>
      </c>
      <c r="BJ70">
        <v>2.103000006172806E-4</v>
      </c>
      <c r="BK70">
        <v>3852.62939453125</v>
      </c>
      <c r="BL70">
        <v>94.5</v>
      </c>
      <c r="BM70">
        <v>56.700000762939453</v>
      </c>
      <c r="BN70">
        <v>35974.80078125</v>
      </c>
      <c r="BO70">
        <v>45</v>
      </c>
    </row>
    <row r="71" spans="1:67" x14ac:dyDescent="0.25">
      <c r="A71">
        <v>1.7819998902268708E-4</v>
      </c>
      <c r="B71">
        <v>4545.73095703125</v>
      </c>
      <c r="C71">
        <v>57.599998474121094</v>
      </c>
      <c r="D71">
        <v>9</v>
      </c>
      <c r="E71">
        <v>32429.69921875</v>
      </c>
      <c r="F71">
        <v>0</v>
      </c>
      <c r="I71">
        <v>3.2369996188208461E-4</v>
      </c>
      <c r="J71">
        <v>2538.28125</v>
      </c>
      <c r="K71">
        <v>230.39999389648437</v>
      </c>
      <c r="L71">
        <v>27.100000381469727</v>
      </c>
      <c r="M71">
        <v>27811.5</v>
      </c>
      <c r="N71">
        <v>0</v>
      </c>
      <c r="Q71">
        <v>2.9060002998448908E-4</v>
      </c>
      <c r="R71">
        <v>2788.52001953125</v>
      </c>
      <c r="S71">
        <v>69913.796875</v>
      </c>
      <c r="V71">
        <v>4.002000205218792E-4</v>
      </c>
      <c r="W71">
        <v>2049.22216796875</v>
      </c>
      <c r="X71">
        <v>36.900001525878906</v>
      </c>
      <c r="Y71">
        <v>14.300000190734863</v>
      </c>
      <c r="Z71">
        <v>42066</v>
      </c>
      <c r="AA71">
        <v>1010.7000122070312</v>
      </c>
      <c r="AD71">
        <v>4.3829996138811111E-4</v>
      </c>
      <c r="AE71">
        <v>1861.2529296875</v>
      </c>
      <c r="AF71">
        <v>94.5</v>
      </c>
      <c r="AG71">
        <v>56.599998474121094</v>
      </c>
      <c r="AH71">
        <v>35974.80078125</v>
      </c>
      <c r="AI71">
        <v>1646.0999755859375</v>
      </c>
      <c r="AL71">
        <v>2.0910000603180379E-4</v>
      </c>
      <c r="AM71">
        <v>3876.60498046875</v>
      </c>
      <c r="AN71">
        <v>36.900001525878906</v>
      </c>
      <c r="AO71">
        <v>11.699999809265137</v>
      </c>
      <c r="AP71">
        <v>42066</v>
      </c>
      <c r="AQ71">
        <v>7.1999998092651367</v>
      </c>
      <c r="AT71">
        <v>2.6829997659660876E-4</v>
      </c>
      <c r="AU71">
        <v>3021.094970703125</v>
      </c>
      <c r="AV71">
        <v>94.5</v>
      </c>
      <c r="AW71">
        <v>42.299999237060547</v>
      </c>
      <c r="AX71">
        <v>32980.5</v>
      </c>
      <c r="AY71">
        <v>18</v>
      </c>
      <c r="BB71">
        <v>2.159999858122319E-4</v>
      </c>
      <c r="BC71">
        <v>3762.41259765625</v>
      </c>
      <c r="BD71">
        <v>36.900001525878906</v>
      </c>
      <c r="BE71">
        <v>14.300000190734863</v>
      </c>
      <c r="BF71">
        <v>42066</v>
      </c>
      <c r="BG71">
        <v>9.8000001907348633</v>
      </c>
      <c r="BJ71">
        <v>2.0690001838374883E-4</v>
      </c>
      <c r="BK71">
        <v>3916.20458984375</v>
      </c>
      <c r="BL71">
        <v>94.5</v>
      </c>
      <c r="BM71">
        <v>56.599998474121094</v>
      </c>
      <c r="BN71">
        <v>35974.80078125</v>
      </c>
      <c r="BO71">
        <v>44.900001525878906</v>
      </c>
    </row>
    <row r="72" spans="1:67" x14ac:dyDescent="0.25">
      <c r="A72">
        <v>1.8740000086836517E-4</v>
      </c>
      <c r="B72">
        <v>4411.69921875</v>
      </c>
      <c r="C72">
        <v>57.599998474121094</v>
      </c>
      <c r="D72">
        <v>9</v>
      </c>
      <c r="E72">
        <v>32429.69921875</v>
      </c>
      <c r="F72">
        <v>0</v>
      </c>
      <c r="I72">
        <v>2.7859999681822956E-4</v>
      </c>
      <c r="J72">
        <v>2921.27587890625</v>
      </c>
      <c r="K72">
        <v>230.39999389648437</v>
      </c>
      <c r="L72">
        <v>28.700000762939453</v>
      </c>
      <c r="M72">
        <v>28452.30078125</v>
      </c>
      <c r="N72">
        <v>0</v>
      </c>
      <c r="Q72">
        <v>3.1120001222006977E-4</v>
      </c>
      <c r="R72">
        <v>2603.389892578125</v>
      </c>
      <c r="S72">
        <v>69913.796875</v>
      </c>
      <c r="V72">
        <v>3.8509999285452068E-4</v>
      </c>
      <c r="W72">
        <v>2107.772705078125</v>
      </c>
      <c r="X72">
        <v>36.900001525878906</v>
      </c>
      <c r="Y72">
        <v>13.5</v>
      </c>
      <c r="Z72">
        <v>42066</v>
      </c>
      <c r="AA72">
        <v>1010.7000122070312</v>
      </c>
      <c r="AD72">
        <v>4.1579999378882349E-4</v>
      </c>
      <c r="AE72">
        <v>1948.6510009765625</v>
      </c>
      <c r="AF72">
        <v>94.5</v>
      </c>
      <c r="AG72">
        <v>55.799999237060547</v>
      </c>
      <c r="AH72">
        <v>35974.80078125</v>
      </c>
      <c r="AI72">
        <v>1646.0999755859375</v>
      </c>
      <c r="AL72">
        <v>2.083999861497432E-4</v>
      </c>
      <c r="AM72">
        <v>3889.938232421875</v>
      </c>
      <c r="AN72">
        <v>36.900001525878906</v>
      </c>
      <c r="AO72">
        <v>11.699999809265137</v>
      </c>
      <c r="AP72">
        <v>42066</v>
      </c>
      <c r="AQ72">
        <v>7.1999998092651367</v>
      </c>
      <c r="AT72">
        <v>2.3980000696610659E-4</v>
      </c>
      <c r="AU72">
        <v>3467.893798828125</v>
      </c>
      <c r="AV72">
        <v>94.5</v>
      </c>
      <c r="AW72">
        <v>42.299999237060547</v>
      </c>
      <c r="AX72">
        <v>32980.5</v>
      </c>
      <c r="AY72">
        <v>18</v>
      </c>
      <c r="BB72">
        <v>2.1509997895918787E-4</v>
      </c>
      <c r="BC72">
        <v>3767.225341796875</v>
      </c>
      <c r="BD72">
        <v>36.900001525878906</v>
      </c>
      <c r="BE72">
        <v>13.5</v>
      </c>
      <c r="BF72">
        <v>42066</v>
      </c>
      <c r="BG72">
        <v>9</v>
      </c>
      <c r="BJ72">
        <v>2.0929999300278723E-4</v>
      </c>
      <c r="BK72">
        <v>3871.917236328125</v>
      </c>
      <c r="BL72">
        <v>94.5</v>
      </c>
      <c r="BM72">
        <v>55.799999237060547</v>
      </c>
      <c r="BN72">
        <v>35974.80078125</v>
      </c>
      <c r="BO72">
        <v>44.099998474121094</v>
      </c>
    </row>
    <row r="73" spans="1:67" x14ac:dyDescent="0.25">
      <c r="A73">
        <v>2.0299998868722469E-4</v>
      </c>
      <c r="B73">
        <v>4024.7578125</v>
      </c>
      <c r="C73">
        <v>57.599998474121094</v>
      </c>
      <c r="D73">
        <v>9</v>
      </c>
      <c r="E73">
        <v>32429.69921875</v>
      </c>
      <c r="F73">
        <v>0</v>
      </c>
      <c r="I73">
        <v>2.6119998074136674E-4</v>
      </c>
      <c r="J73">
        <v>3107.584716796875</v>
      </c>
      <c r="K73">
        <v>230.39999389648437</v>
      </c>
      <c r="L73">
        <v>28.799999237060547</v>
      </c>
      <c r="M73">
        <v>28525.5</v>
      </c>
      <c r="N73">
        <v>0</v>
      </c>
      <c r="Q73">
        <v>3.1990002025850117E-4</v>
      </c>
      <c r="R73">
        <v>2569.96826171875</v>
      </c>
      <c r="S73">
        <v>69913.796875</v>
      </c>
      <c r="V73">
        <v>4.1290000081062317E-4</v>
      </c>
      <c r="W73">
        <v>1978.595947265625</v>
      </c>
      <c r="X73">
        <v>36.900001525878906</v>
      </c>
      <c r="Y73">
        <v>13.5</v>
      </c>
      <c r="Z73">
        <v>42066</v>
      </c>
      <c r="AA73">
        <v>1010.7000122070312</v>
      </c>
      <c r="AD73">
        <v>4.3180002830922604E-4</v>
      </c>
      <c r="AE73">
        <v>1888.15625</v>
      </c>
      <c r="AF73">
        <v>94.5</v>
      </c>
      <c r="AG73">
        <v>55.400001525878906</v>
      </c>
      <c r="AH73">
        <v>35974.80078125</v>
      </c>
      <c r="AI73">
        <v>1646.0999755859375</v>
      </c>
      <c r="AL73">
        <v>2.086000022245571E-4</v>
      </c>
      <c r="AM73">
        <v>3885.514404296875</v>
      </c>
      <c r="AN73">
        <v>36.900001525878906</v>
      </c>
      <c r="AO73">
        <v>11.699999809265137</v>
      </c>
      <c r="AP73">
        <v>42066</v>
      </c>
      <c r="AQ73">
        <v>7.1999998092651367</v>
      </c>
      <c r="AT73">
        <v>1.8679998174775392E-4</v>
      </c>
      <c r="AU73">
        <v>4336.3740234375</v>
      </c>
      <c r="AV73">
        <v>94.5</v>
      </c>
      <c r="AW73">
        <v>42.299999237060547</v>
      </c>
      <c r="AX73">
        <v>32980.5</v>
      </c>
      <c r="AY73">
        <v>18</v>
      </c>
      <c r="BB73">
        <v>2.1210001432336867E-4</v>
      </c>
      <c r="BC73">
        <v>3816.384765625</v>
      </c>
      <c r="BD73">
        <v>36.900001525878906</v>
      </c>
      <c r="BE73">
        <v>13.5</v>
      </c>
      <c r="BF73">
        <v>42066</v>
      </c>
      <c r="BG73">
        <v>9</v>
      </c>
      <c r="BJ73">
        <v>2.179000002797693E-4</v>
      </c>
      <c r="BK73">
        <v>3721.360107421875</v>
      </c>
      <c r="BL73">
        <v>94.5</v>
      </c>
      <c r="BM73">
        <v>55.400001525878906</v>
      </c>
      <c r="BN73">
        <v>35974.80078125</v>
      </c>
      <c r="BO73">
        <v>43.700000762939453</v>
      </c>
    </row>
    <row r="74" spans="1:67" x14ac:dyDescent="0.25">
      <c r="A74">
        <v>1.9330000213813037E-4</v>
      </c>
      <c r="B74">
        <v>4193.486328125</v>
      </c>
      <c r="C74">
        <v>57.599998474121094</v>
      </c>
      <c r="D74">
        <v>9</v>
      </c>
      <c r="E74">
        <v>32429.69921875</v>
      </c>
      <c r="F74">
        <v>0</v>
      </c>
      <c r="I74">
        <v>2.6919998344965279E-4</v>
      </c>
      <c r="J74">
        <v>3009.095458984375</v>
      </c>
      <c r="K74">
        <v>230.39999389648437</v>
      </c>
      <c r="L74">
        <v>28.799999237060547</v>
      </c>
      <c r="M74">
        <v>28525.5</v>
      </c>
      <c r="N74">
        <v>0</v>
      </c>
      <c r="Q74">
        <v>3.1220001983456314E-4</v>
      </c>
      <c r="R74">
        <v>2593.95947265625</v>
      </c>
      <c r="S74">
        <v>69913.796875</v>
      </c>
      <c r="V74">
        <v>3.8400001358240843E-4</v>
      </c>
      <c r="W74">
        <v>2115.14892578125</v>
      </c>
      <c r="X74">
        <v>36.900001525878906</v>
      </c>
      <c r="Y74">
        <v>13.5</v>
      </c>
      <c r="Z74">
        <v>42066</v>
      </c>
      <c r="AA74">
        <v>1010.7000122070312</v>
      </c>
      <c r="AD74">
        <v>4.681000136770308E-4</v>
      </c>
      <c r="AE74">
        <v>1755.9638671875</v>
      </c>
      <c r="AF74">
        <v>94.5</v>
      </c>
      <c r="AG74">
        <v>54.900001525878906</v>
      </c>
      <c r="AH74">
        <v>35974.80078125</v>
      </c>
      <c r="AI74">
        <v>1646.0999755859375</v>
      </c>
      <c r="AL74">
        <v>2.0880000374745578E-4</v>
      </c>
      <c r="AM74">
        <v>3880.393798828125</v>
      </c>
      <c r="AN74">
        <v>36.900001525878906</v>
      </c>
      <c r="AO74">
        <v>11.699999809265137</v>
      </c>
      <c r="AP74">
        <v>42066</v>
      </c>
      <c r="AQ74">
        <v>7.1999998092651367</v>
      </c>
      <c r="AT74">
        <v>1.8730000010691583E-4</v>
      </c>
      <c r="AU74">
        <v>4324.88916015625</v>
      </c>
      <c r="AV74">
        <v>94.5</v>
      </c>
      <c r="AW74">
        <v>42.299999237060547</v>
      </c>
      <c r="AX74">
        <v>32980.5</v>
      </c>
      <c r="AY74">
        <v>18</v>
      </c>
      <c r="BB74">
        <v>2.2539997007697821E-4</v>
      </c>
      <c r="BC74">
        <v>3607.98388671875</v>
      </c>
      <c r="BD74">
        <v>36.900001525878906</v>
      </c>
      <c r="BE74">
        <v>13.5</v>
      </c>
      <c r="BF74">
        <v>42066</v>
      </c>
      <c r="BG74">
        <v>9</v>
      </c>
      <c r="BJ74">
        <v>2.2360000002663583E-4</v>
      </c>
      <c r="BK74">
        <v>3663.21630859375</v>
      </c>
      <c r="BL74">
        <v>94.5</v>
      </c>
      <c r="BM74">
        <v>54.900001525878906</v>
      </c>
      <c r="BN74">
        <v>35974.80078125</v>
      </c>
      <c r="BO74">
        <v>43.200000762939453</v>
      </c>
    </row>
    <row r="75" spans="1:67" x14ac:dyDescent="0.25">
      <c r="A75">
        <v>1.8949998775497079E-4</v>
      </c>
      <c r="B75">
        <v>4287.08984375</v>
      </c>
      <c r="C75">
        <v>57.599998474121094</v>
      </c>
      <c r="D75">
        <v>9</v>
      </c>
      <c r="E75">
        <v>32429.69921875</v>
      </c>
      <c r="F75">
        <v>0</v>
      </c>
      <c r="I75">
        <v>2.6110000908374786E-4</v>
      </c>
      <c r="J75">
        <v>3110.560546875</v>
      </c>
      <c r="K75">
        <v>230.39999389648437</v>
      </c>
      <c r="L75">
        <v>28.799999237060547</v>
      </c>
      <c r="M75">
        <v>28525.5</v>
      </c>
      <c r="N75">
        <v>0</v>
      </c>
      <c r="Q75">
        <v>3.1179998768493533E-4</v>
      </c>
      <c r="R75">
        <v>2597.95556640625</v>
      </c>
      <c r="S75">
        <v>69913.796875</v>
      </c>
      <c r="V75">
        <v>3.9050000486895442E-4</v>
      </c>
      <c r="W75">
        <v>2074.21240234375</v>
      </c>
      <c r="X75">
        <v>36.900001525878906</v>
      </c>
      <c r="Y75">
        <v>13.5</v>
      </c>
      <c r="Z75">
        <v>42066</v>
      </c>
      <c r="AA75">
        <v>1010.7000122070312</v>
      </c>
      <c r="AD75">
        <v>4.078000201843679E-4</v>
      </c>
      <c r="AE75">
        <v>2009.211669921875</v>
      </c>
      <c r="AF75">
        <v>94.5</v>
      </c>
      <c r="AG75">
        <v>54.900001525878906</v>
      </c>
      <c r="AH75">
        <v>35974.80078125</v>
      </c>
      <c r="AI75">
        <v>1646.0999755859375</v>
      </c>
      <c r="AL75">
        <v>2.0969999604858458E-4</v>
      </c>
      <c r="AM75">
        <v>3867.20751953125</v>
      </c>
      <c r="AN75">
        <v>36.900001525878906</v>
      </c>
      <c r="AO75">
        <v>11.699999809265137</v>
      </c>
      <c r="AP75">
        <v>42066</v>
      </c>
      <c r="AQ75">
        <v>7.1999998092651367</v>
      </c>
      <c r="AT75">
        <v>2.5769998319447041E-4</v>
      </c>
      <c r="AU75">
        <v>3285.444091796875</v>
      </c>
      <c r="AV75">
        <v>94.5</v>
      </c>
      <c r="AW75">
        <v>42.299999237060547</v>
      </c>
      <c r="AX75">
        <v>32980.5</v>
      </c>
      <c r="AY75">
        <v>18</v>
      </c>
      <c r="BB75">
        <v>2.2309999621938914E-4</v>
      </c>
      <c r="BC75">
        <v>3667.392578125</v>
      </c>
      <c r="BD75">
        <v>36.900001525878906</v>
      </c>
      <c r="BE75">
        <v>13.5</v>
      </c>
      <c r="BF75">
        <v>42066</v>
      </c>
      <c r="BG75">
        <v>9</v>
      </c>
      <c r="BJ75">
        <v>2.1559998276643455E-4</v>
      </c>
      <c r="BK75">
        <v>3763.87158203125</v>
      </c>
      <c r="BL75">
        <v>94.5</v>
      </c>
      <c r="BM75">
        <v>54.900001525878906</v>
      </c>
      <c r="BN75">
        <v>35974.80078125</v>
      </c>
      <c r="BO75">
        <v>43.200000762939453</v>
      </c>
    </row>
    <row r="76" spans="1:67" x14ac:dyDescent="0.25">
      <c r="A76">
        <v>1.7829998978413641E-4</v>
      </c>
      <c r="B76">
        <v>4544.12109375</v>
      </c>
      <c r="C76">
        <v>57.599998474121094</v>
      </c>
      <c r="D76">
        <v>9</v>
      </c>
      <c r="E76">
        <v>32429.69921875</v>
      </c>
      <c r="F76">
        <v>0</v>
      </c>
      <c r="I76">
        <v>2.6889998116530478E-4</v>
      </c>
      <c r="J76">
        <v>3075.927001953125</v>
      </c>
      <c r="K76">
        <v>230.39999389648437</v>
      </c>
      <c r="L76">
        <v>28.399999618530273</v>
      </c>
      <c r="M76">
        <v>27840.30078125</v>
      </c>
      <c r="N76">
        <v>0</v>
      </c>
      <c r="Q76">
        <v>3.0199994216673076E-4</v>
      </c>
      <c r="R76">
        <v>2687.091796875</v>
      </c>
      <c r="S76">
        <v>69913.796875</v>
      </c>
      <c r="V76">
        <v>3.7730002077296376E-4</v>
      </c>
      <c r="W76">
        <v>2154.82275390625</v>
      </c>
      <c r="X76">
        <v>36.900001525878906</v>
      </c>
      <c r="Y76">
        <v>13.5</v>
      </c>
      <c r="Z76">
        <v>42066</v>
      </c>
      <c r="AA76">
        <v>1010.7000122070312</v>
      </c>
      <c r="AD76">
        <v>4.062000080011785E-4</v>
      </c>
      <c r="AE76">
        <v>2001.0433349609375</v>
      </c>
      <c r="AF76">
        <v>94.5</v>
      </c>
      <c r="AG76">
        <v>55.5</v>
      </c>
      <c r="AH76">
        <v>36023.3984375</v>
      </c>
      <c r="AI76">
        <v>1652.4000244140625</v>
      </c>
      <c r="AL76">
        <v>2.1069997455924749E-4</v>
      </c>
      <c r="AM76">
        <v>3844.981689453125</v>
      </c>
      <c r="AN76">
        <v>36.900001525878906</v>
      </c>
      <c r="AO76">
        <v>11.699999809265137</v>
      </c>
      <c r="AP76">
        <v>42066</v>
      </c>
      <c r="AQ76">
        <v>7.1999998092651367</v>
      </c>
      <c r="AT76">
        <v>2.5460001779720187E-4</v>
      </c>
      <c r="AU76">
        <v>3206.473388671875</v>
      </c>
      <c r="AV76">
        <v>94.5</v>
      </c>
      <c r="AW76">
        <v>42.900001525878906</v>
      </c>
      <c r="AX76">
        <v>33029.1015625</v>
      </c>
      <c r="AY76">
        <v>18.600000381469727</v>
      </c>
      <c r="BB76">
        <v>2.136999974027276E-4</v>
      </c>
      <c r="BC76">
        <v>3790.637451171875</v>
      </c>
      <c r="BD76">
        <v>36.900001525878906</v>
      </c>
      <c r="BE76">
        <v>13.5</v>
      </c>
      <c r="BF76">
        <v>42066</v>
      </c>
      <c r="BG76">
        <v>9</v>
      </c>
      <c r="BJ76">
        <v>2.4009999469853938E-4</v>
      </c>
      <c r="BK76">
        <v>3397.072265625</v>
      </c>
      <c r="BL76">
        <v>94.5</v>
      </c>
      <c r="BM76">
        <v>55.5</v>
      </c>
      <c r="BN76">
        <v>36023.3984375</v>
      </c>
      <c r="BO76">
        <v>43.799999237060547</v>
      </c>
    </row>
    <row r="77" spans="1:67" x14ac:dyDescent="0.25">
      <c r="A77">
        <v>1.7819998902268708E-4</v>
      </c>
      <c r="B77">
        <v>4546.72265625</v>
      </c>
      <c r="C77">
        <v>57.599998474121094</v>
      </c>
      <c r="D77">
        <v>9</v>
      </c>
      <c r="E77">
        <v>32429.69921875</v>
      </c>
      <c r="F77">
        <v>0</v>
      </c>
      <c r="I77">
        <v>2.4439999833703041E-4</v>
      </c>
      <c r="J77">
        <v>3311.666748046875</v>
      </c>
      <c r="K77">
        <v>230.39999389648437</v>
      </c>
      <c r="L77">
        <v>28.700000762939453</v>
      </c>
      <c r="M77">
        <v>28354.19921875</v>
      </c>
      <c r="N77">
        <v>0</v>
      </c>
      <c r="Q77">
        <v>3.0340004013851285E-4</v>
      </c>
      <c r="R77">
        <v>2676.348876953125</v>
      </c>
      <c r="S77">
        <v>69913.796875</v>
      </c>
      <c r="V77">
        <v>3.8399998447857797E-4</v>
      </c>
      <c r="W77">
        <v>2110.373046875</v>
      </c>
      <c r="X77">
        <v>32.099998474121094</v>
      </c>
      <c r="Y77">
        <v>12.300000190734863</v>
      </c>
      <c r="Z77">
        <v>41553</v>
      </c>
      <c r="AA77">
        <v>979.5</v>
      </c>
      <c r="AD77">
        <v>3.9819994708523154E-4</v>
      </c>
      <c r="AE77">
        <v>2035.028564453125</v>
      </c>
      <c r="AF77">
        <v>84.900001525878906</v>
      </c>
      <c r="AG77">
        <v>53.700000762939453</v>
      </c>
      <c r="AH77">
        <v>36023.3984375</v>
      </c>
      <c r="AI77">
        <v>1659</v>
      </c>
      <c r="AL77">
        <v>2.0099998801015317E-4</v>
      </c>
      <c r="AM77">
        <v>4032.33544921875</v>
      </c>
      <c r="AN77">
        <v>32.099998474121094</v>
      </c>
      <c r="AO77">
        <v>10.5</v>
      </c>
      <c r="AP77">
        <v>41553</v>
      </c>
      <c r="AQ77">
        <v>6.5999999046325684</v>
      </c>
      <c r="AT77">
        <v>2.0989999757148325E-4</v>
      </c>
      <c r="AU77">
        <v>3881.057373046875</v>
      </c>
      <c r="AV77">
        <v>84.900001525878906</v>
      </c>
      <c r="AW77">
        <v>42.299999237060547</v>
      </c>
      <c r="AX77">
        <v>33029.1015625</v>
      </c>
      <c r="AY77">
        <v>19.200000762939453</v>
      </c>
      <c r="BB77">
        <v>2.0789998234249651E-4</v>
      </c>
      <c r="BC77">
        <v>3903.01025390625</v>
      </c>
      <c r="BD77">
        <v>32.099998474121094</v>
      </c>
      <c r="BE77">
        <v>12.300000190734863</v>
      </c>
      <c r="BF77">
        <v>41553</v>
      </c>
      <c r="BG77">
        <v>8.3999996185302734</v>
      </c>
      <c r="BJ77">
        <v>2.4419999681413174E-4</v>
      </c>
      <c r="BK77">
        <v>3323.51318359375</v>
      </c>
      <c r="BL77">
        <v>84.900001525878906</v>
      </c>
      <c r="BM77">
        <v>53.700000762939453</v>
      </c>
      <c r="BN77">
        <v>36023.3984375</v>
      </c>
      <c r="BO77">
        <v>43.200000762939453</v>
      </c>
    </row>
    <row r="78" spans="1:67" x14ac:dyDescent="0.25">
      <c r="A78">
        <v>1.7939999816007912E-4</v>
      </c>
      <c r="B78">
        <v>4518.7958984375</v>
      </c>
      <c r="C78">
        <v>57.599998474121094</v>
      </c>
      <c r="D78">
        <v>9</v>
      </c>
      <c r="E78">
        <v>32429.69921875</v>
      </c>
      <c r="F78">
        <v>0</v>
      </c>
      <c r="I78">
        <v>2.8039998142048717E-4</v>
      </c>
      <c r="J78">
        <v>2903.55810546875</v>
      </c>
      <c r="K78">
        <v>230.39999389648437</v>
      </c>
      <c r="L78">
        <v>28.799999237060547</v>
      </c>
      <c r="M78">
        <v>28525.5</v>
      </c>
      <c r="N78">
        <v>0</v>
      </c>
      <c r="Q78">
        <v>3.2970000756904483E-4</v>
      </c>
      <c r="R78">
        <v>2459.4658203125</v>
      </c>
      <c r="S78">
        <v>69913.796875</v>
      </c>
      <c r="V78">
        <v>3.7709999014623463E-4</v>
      </c>
      <c r="W78">
        <v>2156.94873046875</v>
      </c>
      <c r="X78">
        <v>29.700000762939453</v>
      </c>
      <c r="Y78">
        <v>11.699999809265137</v>
      </c>
      <c r="Z78">
        <v>41296.5</v>
      </c>
      <c r="AA78">
        <v>963.9000244140625</v>
      </c>
      <c r="AD78">
        <v>3.9559998549520969E-4</v>
      </c>
      <c r="AE78">
        <v>2047.476806640625</v>
      </c>
      <c r="AF78">
        <v>80.099998474121094</v>
      </c>
      <c r="AG78">
        <v>52.200000762939453</v>
      </c>
      <c r="AH78">
        <v>35974.80078125</v>
      </c>
      <c r="AI78">
        <v>1656</v>
      </c>
      <c r="AL78">
        <v>2.0119998953305185E-4</v>
      </c>
      <c r="AM78">
        <v>4028.61181640625</v>
      </c>
      <c r="AN78">
        <v>29.700000762939453</v>
      </c>
      <c r="AO78">
        <v>9.8999996185302734</v>
      </c>
      <c r="AP78">
        <v>41296.5</v>
      </c>
      <c r="AQ78">
        <v>6.3000001907348633</v>
      </c>
      <c r="AT78">
        <v>1.8060000729747117E-4</v>
      </c>
      <c r="AU78">
        <v>4484.04296875</v>
      </c>
      <c r="AV78">
        <v>80.099998474121094</v>
      </c>
      <c r="AW78">
        <v>41.400001525878906</v>
      </c>
      <c r="AX78">
        <v>32980.5</v>
      </c>
      <c r="AY78">
        <v>18.899999618530273</v>
      </c>
      <c r="BB78">
        <v>2.0759999461006373E-4</v>
      </c>
      <c r="BC78">
        <v>3904.291015625</v>
      </c>
      <c r="BD78">
        <v>29.700000762939453</v>
      </c>
      <c r="BE78">
        <v>11.699999809265137</v>
      </c>
      <c r="BF78">
        <v>41296.5</v>
      </c>
      <c r="BG78">
        <v>8.1000003814697266</v>
      </c>
      <c r="BJ78">
        <v>2.42199981585145E-4</v>
      </c>
      <c r="BK78">
        <v>3346.70068359375</v>
      </c>
      <c r="BL78">
        <v>80.099998474121094</v>
      </c>
      <c r="BM78">
        <v>52.200000762939453</v>
      </c>
      <c r="BN78">
        <v>35974.80078125</v>
      </c>
      <c r="BO78">
        <v>42.299999237060547</v>
      </c>
    </row>
    <row r="79" spans="1:67" x14ac:dyDescent="0.25">
      <c r="A79">
        <v>1.9050000992137939E-4</v>
      </c>
      <c r="B79">
        <v>4302.7421875</v>
      </c>
      <c r="C79">
        <v>57.599998474121094</v>
      </c>
      <c r="D79">
        <v>9</v>
      </c>
      <c r="E79">
        <v>32429.69921875</v>
      </c>
      <c r="F79">
        <v>0</v>
      </c>
      <c r="I79">
        <v>2.8810001094825566E-4</v>
      </c>
      <c r="J79">
        <v>2826.212890625</v>
      </c>
      <c r="K79">
        <v>230.39999389648437</v>
      </c>
      <c r="L79">
        <v>28.799999237060547</v>
      </c>
      <c r="M79">
        <v>28525.5</v>
      </c>
      <c r="N79">
        <v>0</v>
      </c>
      <c r="Q79">
        <v>3.3030001213774085E-4</v>
      </c>
      <c r="R79">
        <v>2453.48193359375</v>
      </c>
      <c r="S79">
        <v>69913.796875</v>
      </c>
      <c r="V79">
        <v>3.6810000892728567E-4</v>
      </c>
      <c r="W79">
        <v>2205.052978515625</v>
      </c>
      <c r="X79">
        <v>29.700000762939453</v>
      </c>
      <c r="Y79">
        <v>11.699999809265137</v>
      </c>
      <c r="Z79">
        <v>41296.5</v>
      </c>
      <c r="AA79">
        <v>963.9000244140625</v>
      </c>
      <c r="AD79">
        <v>4.0699998498894274E-4</v>
      </c>
      <c r="AE79">
        <v>1995.622314453125</v>
      </c>
      <c r="AF79">
        <v>80.099998474121094</v>
      </c>
      <c r="AG79">
        <v>52.200000762939453</v>
      </c>
      <c r="AH79">
        <v>35974.80078125</v>
      </c>
      <c r="AI79">
        <v>1656</v>
      </c>
      <c r="AL79">
        <v>2.015999925788492E-4</v>
      </c>
      <c r="AM79">
        <v>4022.091064453125</v>
      </c>
      <c r="AN79">
        <v>29.700000762939453</v>
      </c>
      <c r="AO79">
        <v>9.8999996185302734</v>
      </c>
      <c r="AP79">
        <v>41296.5</v>
      </c>
      <c r="AQ79">
        <v>6.3000001907348633</v>
      </c>
      <c r="AT79">
        <v>1.9070001144427806E-4</v>
      </c>
      <c r="AU79">
        <v>4335.80908203125</v>
      </c>
      <c r="AV79">
        <v>80.099998474121094</v>
      </c>
      <c r="AW79">
        <v>41.400001525878906</v>
      </c>
      <c r="AX79">
        <v>32980.5</v>
      </c>
      <c r="AY79">
        <v>18.899999618530273</v>
      </c>
      <c r="BB79">
        <v>2.032999909715727E-4</v>
      </c>
      <c r="BC79">
        <v>3982.807861328125</v>
      </c>
      <c r="BD79">
        <v>29.700000762939453</v>
      </c>
      <c r="BE79">
        <v>11.699999809265137</v>
      </c>
      <c r="BF79">
        <v>41296.5</v>
      </c>
      <c r="BG79">
        <v>8.1000003814697266</v>
      </c>
      <c r="BJ79">
        <v>2.1449997439049184E-4</v>
      </c>
      <c r="BK79">
        <v>3798.95556640625</v>
      </c>
      <c r="BL79">
        <v>80.099998474121094</v>
      </c>
      <c r="BM79">
        <v>52.200000762939453</v>
      </c>
      <c r="BN79">
        <v>35974.80078125</v>
      </c>
      <c r="BO79">
        <v>42.299999237060547</v>
      </c>
    </row>
    <row r="80" spans="1:67" x14ac:dyDescent="0.25">
      <c r="A80">
        <v>1.7759998445399106E-4</v>
      </c>
      <c r="B80">
        <v>4565.9619140625</v>
      </c>
      <c r="C80">
        <v>57.599998474121094</v>
      </c>
      <c r="D80">
        <v>9</v>
      </c>
      <c r="E80">
        <v>32429.69921875</v>
      </c>
      <c r="F80">
        <v>0</v>
      </c>
      <c r="I80">
        <v>2.9439997160807252E-4</v>
      </c>
      <c r="J80">
        <v>2765.634765625</v>
      </c>
      <c r="K80">
        <v>230.39999389648437</v>
      </c>
      <c r="L80">
        <v>28.799999237060547</v>
      </c>
      <c r="M80">
        <v>28525.5</v>
      </c>
      <c r="N80">
        <v>0</v>
      </c>
      <c r="Q80">
        <v>3.1519998447038233E-4</v>
      </c>
      <c r="R80">
        <v>2584.25390625</v>
      </c>
      <c r="S80">
        <v>69913.796875</v>
      </c>
      <c r="V80">
        <v>3.7819999852217734E-4</v>
      </c>
      <c r="W80">
        <v>2147.71142578125</v>
      </c>
      <c r="X80">
        <v>29.700000762939453</v>
      </c>
      <c r="Y80">
        <v>11.699999809265137</v>
      </c>
      <c r="Z80">
        <v>41296.5</v>
      </c>
      <c r="AA80">
        <v>963.9000244140625</v>
      </c>
      <c r="AD80">
        <v>4.214000073261559E-4</v>
      </c>
      <c r="AE80">
        <v>1937.768310546875</v>
      </c>
      <c r="AF80">
        <v>80.099998474121094</v>
      </c>
      <c r="AG80">
        <v>52.200000762939453</v>
      </c>
      <c r="AH80">
        <v>35974.80078125</v>
      </c>
      <c r="AI80">
        <v>1656</v>
      </c>
      <c r="AL80">
        <v>2.0099998801015317E-4</v>
      </c>
      <c r="AM80">
        <v>4032.29931640625</v>
      </c>
      <c r="AN80">
        <v>29.700000762939453</v>
      </c>
      <c r="AO80">
        <v>9.8999996185302734</v>
      </c>
      <c r="AP80">
        <v>41296.5</v>
      </c>
      <c r="AQ80">
        <v>6.3000001907348633</v>
      </c>
      <c r="AT80">
        <v>1.7939999816007912E-4</v>
      </c>
      <c r="AU80">
        <v>4514.2490234375</v>
      </c>
      <c r="AV80">
        <v>80.099998474121094</v>
      </c>
      <c r="AW80">
        <v>41.400001525878906</v>
      </c>
      <c r="AX80">
        <v>32980.5</v>
      </c>
      <c r="AY80">
        <v>18.899999618530273</v>
      </c>
      <c r="BB80">
        <v>2.0540000696200877E-4</v>
      </c>
      <c r="BC80">
        <v>3943.800048828125</v>
      </c>
      <c r="BD80">
        <v>29.700000762939453</v>
      </c>
      <c r="BE80">
        <v>11.699999809265137</v>
      </c>
      <c r="BF80">
        <v>41296.5</v>
      </c>
      <c r="BG80">
        <v>8.1000003814697266</v>
      </c>
      <c r="BJ80">
        <v>2.0560000848490745E-4</v>
      </c>
      <c r="BK80">
        <v>3940.999267578125</v>
      </c>
      <c r="BL80">
        <v>80.099998474121094</v>
      </c>
      <c r="BM80">
        <v>52.200000762939453</v>
      </c>
      <c r="BN80">
        <v>35974.80078125</v>
      </c>
      <c r="BO80">
        <v>42.299999237060547</v>
      </c>
    </row>
    <row r="81" spans="1:67" x14ac:dyDescent="0.25">
      <c r="A81">
        <v>1.7819998902268708E-4</v>
      </c>
      <c r="B81">
        <v>4549.20263671875</v>
      </c>
      <c r="C81">
        <v>57.599998474121094</v>
      </c>
      <c r="D81">
        <v>9</v>
      </c>
      <c r="E81">
        <v>32429.69921875</v>
      </c>
      <c r="F81">
        <v>0</v>
      </c>
      <c r="I81">
        <v>2.7089999639429152E-4</v>
      </c>
      <c r="J81">
        <v>3033.478759765625</v>
      </c>
      <c r="K81">
        <v>230.39999389648437</v>
      </c>
      <c r="L81">
        <v>28.799999237060547</v>
      </c>
      <c r="M81">
        <v>28525.5</v>
      </c>
      <c r="N81">
        <v>0</v>
      </c>
      <c r="Q81">
        <v>2.8350000502541661E-4</v>
      </c>
      <c r="R81">
        <v>2859.18603515625</v>
      </c>
      <c r="S81">
        <v>69913.796875</v>
      </c>
      <c r="V81">
        <v>3.7299998803064227E-4</v>
      </c>
      <c r="W81">
        <v>2181.0048828125</v>
      </c>
      <c r="X81">
        <v>29.700000762939453</v>
      </c>
      <c r="Y81">
        <v>11.699999809265137</v>
      </c>
      <c r="Z81">
        <v>41296.5</v>
      </c>
      <c r="AA81">
        <v>963.9000244140625</v>
      </c>
      <c r="AD81">
        <v>4.0639998042024672E-4</v>
      </c>
      <c r="AE81">
        <v>1993.4312744140625</v>
      </c>
      <c r="AF81">
        <v>80.099998474121094</v>
      </c>
      <c r="AG81">
        <v>52.200000762939453</v>
      </c>
      <c r="AH81">
        <v>35974.80078125</v>
      </c>
      <c r="AI81">
        <v>1656</v>
      </c>
      <c r="AL81">
        <v>2.0140002015978098E-4</v>
      </c>
      <c r="AM81">
        <v>4027.51318359375</v>
      </c>
      <c r="AN81">
        <v>29.700000762939453</v>
      </c>
      <c r="AO81">
        <v>9.8999996185302734</v>
      </c>
      <c r="AP81">
        <v>41296.5</v>
      </c>
      <c r="AQ81">
        <v>6.3000001907348633</v>
      </c>
      <c r="AT81">
        <v>1.7970000044442713E-4</v>
      </c>
      <c r="AU81">
        <v>4504.69091796875</v>
      </c>
      <c r="AV81">
        <v>80.099998474121094</v>
      </c>
      <c r="AW81">
        <v>41.400001525878906</v>
      </c>
      <c r="AX81">
        <v>32980.5</v>
      </c>
      <c r="AY81">
        <v>18.899999618530273</v>
      </c>
      <c r="BB81">
        <v>2.1299999207258224E-4</v>
      </c>
      <c r="BC81">
        <v>3836.84619140625</v>
      </c>
      <c r="BD81">
        <v>29.700000762939453</v>
      </c>
      <c r="BE81">
        <v>11.699999809265137</v>
      </c>
      <c r="BF81">
        <v>41296.5</v>
      </c>
      <c r="BG81">
        <v>8.1000003814697266</v>
      </c>
      <c r="BJ81">
        <v>2.0139999105595052E-4</v>
      </c>
      <c r="BK81">
        <v>4018.83837890625</v>
      </c>
      <c r="BL81">
        <v>80.099998474121094</v>
      </c>
      <c r="BM81">
        <v>52.200000762939453</v>
      </c>
      <c r="BN81">
        <v>35974.80078125</v>
      </c>
      <c r="BO81">
        <v>42.299999237060547</v>
      </c>
    </row>
    <row r="82" spans="1:67" x14ac:dyDescent="0.25">
      <c r="A82">
        <v>1.8010000349022448E-4</v>
      </c>
      <c r="B82">
        <v>4501.63330078125</v>
      </c>
      <c r="C82">
        <v>57.599998474121094</v>
      </c>
      <c r="D82">
        <v>9</v>
      </c>
      <c r="E82">
        <v>32429.69921875</v>
      </c>
      <c r="F82">
        <v>0</v>
      </c>
      <c r="I82">
        <v>2.8480001492425799E-4</v>
      </c>
      <c r="J82">
        <v>2899.168701171875</v>
      </c>
      <c r="K82">
        <v>230.39999389648437</v>
      </c>
      <c r="L82">
        <v>28.799999237060547</v>
      </c>
      <c r="M82">
        <v>28525.5</v>
      </c>
      <c r="N82">
        <v>0</v>
      </c>
      <c r="Q82">
        <v>2.8929999098181725E-4</v>
      </c>
      <c r="R82">
        <v>2800.798828125</v>
      </c>
      <c r="S82">
        <v>69913.796875</v>
      </c>
      <c r="V82">
        <v>3.404999733902514E-4</v>
      </c>
      <c r="W82">
        <v>2394.98046875</v>
      </c>
      <c r="X82">
        <v>29.700000762939453</v>
      </c>
      <c r="Y82">
        <v>11.699999809265137</v>
      </c>
      <c r="Z82">
        <v>41296.5</v>
      </c>
      <c r="AA82">
        <v>963.9000244140625</v>
      </c>
      <c r="AD82">
        <v>4.6730000758543611E-4</v>
      </c>
      <c r="AE82">
        <v>1759.6826171875</v>
      </c>
      <c r="AF82">
        <v>80.099998474121094</v>
      </c>
      <c r="AG82">
        <v>52.200000762939453</v>
      </c>
      <c r="AH82">
        <v>35974.80078125</v>
      </c>
      <c r="AI82">
        <v>1656</v>
      </c>
      <c r="AL82">
        <v>2.0109998877160251E-4</v>
      </c>
      <c r="AM82">
        <v>4027.164794921875</v>
      </c>
      <c r="AN82">
        <v>29.700000762939453</v>
      </c>
      <c r="AO82">
        <v>9.8999996185302734</v>
      </c>
      <c r="AP82">
        <v>41296.5</v>
      </c>
      <c r="AQ82">
        <v>6.3000001907348633</v>
      </c>
      <c r="AT82">
        <v>1.959000073838979E-4</v>
      </c>
      <c r="AU82">
        <v>4270.609375</v>
      </c>
      <c r="AV82">
        <v>80.099998474121094</v>
      </c>
      <c r="AW82">
        <v>41.400001525878906</v>
      </c>
      <c r="AX82">
        <v>32980.5</v>
      </c>
      <c r="AY82">
        <v>18.899999618530273</v>
      </c>
      <c r="BB82">
        <v>2.0719999156426638E-4</v>
      </c>
      <c r="BC82">
        <v>3911.81982421875</v>
      </c>
      <c r="BD82">
        <v>29.700000762939453</v>
      </c>
      <c r="BE82">
        <v>11.699999809265137</v>
      </c>
      <c r="BF82">
        <v>41296.5</v>
      </c>
      <c r="BG82">
        <v>8.1000003814697266</v>
      </c>
      <c r="BJ82">
        <v>2.0819999917875975E-4</v>
      </c>
      <c r="BK82">
        <v>3889.67041015625</v>
      </c>
      <c r="BL82">
        <v>80.099998474121094</v>
      </c>
      <c r="BM82">
        <v>52.200000762939453</v>
      </c>
      <c r="BN82">
        <v>35974.80078125</v>
      </c>
      <c r="BO82">
        <v>42.299999237060547</v>
      </c>
    </row>
    <row r="83" spans="1:67" x14ac:dyDescent="0.25">
      <c r="A83">
        <v>2.1250001736916602E-4</v>
      </c>
      <c r="B83">
        <v>3828.93212890625</v>
      </c>
      <c r="C83">
        <v>57.599998474121094</v>
      </c>
      <c r="D83">
        <v>9</v>
      </c>
      <c r="E83">
        <v>32429.69921875</v>
      </c>
      <c r="F83">
        <v>0</v>
      </c>
      <c r="I83">
        <v>2.7310001314617693E-4</v>
      </c>
      <c r="J83">
        <v>3005.903564453125</v>
      </c>
      <c r="K83">
        <v>230.39999389648437</v>
      </c>
      <c r="L83">
        <v>28.799999237060547</v>
      </c>
      <c r="M83">
        <v>28525.5</v>
      </c>
      <c r="N83">
        <v>0</v>
      </c>
      <c r="Q83">
        <v>2.8870001551695168E-4</v>
      </c>
      <c r="R83">
        <v>2804.34228515625</v>
      </c>
      <c r="S83">
        <v>69913.796875</v>
      </c>
      <c r="V83">
        <v>3.2019996433518827E-4</v>
      </c>
      <c r="W83">
        <v>2529.51025390625</v>
      </c>
      <c r="X83">
        <v>29.700000762939453</v>
      </c>
      <c r="Y83">
        <v>11.699999809265137</v>
      </c>
      <c r="Z83">
        <v>41296.5</v>
      </c>
      <c r="AA83">
        <v>963.9000244140625</v>
      </c>
      <c r="AD83">
        <v>4.3189997086301446E-4</v>
      </c>
      <c r="AE83">
        <v>1885.9710693359375</v>
      </c>
      <c r="AF83">
        <v>80.099998474121094</v>
      </c>
      <c r="AG83">
        <v>52.200000762939453</v>
      </c>
      <c r="AH83">
        <v>35974.80078125</v>
      </c>
      <c r="AI83">
        <v>1656</v>
      </c>
      <c r="AL83">
        <v>2.0480001694522798E-4</v>
      </c>
      <c r="AM83">
        <v>3961.62744140625</v>
      </c>
      <c r="AN83">
        <v>29.700000762939453</v>
      </c>
      <c r="AO83">
        <v>9.8999996185302734</v>
      </c>
      <c r="AP83">
        <v>41296.5</v>
      </c>
      <c r="AQ83">
        <v>6.3000001907348633</v>
      </c>
      <c r="AT83">
        <v>1.8290002481080592E-4</v>
      </c>
      <c r="AU83">
        <v>4433.1259765625</v>
      </c>
      <c r="AV83">
        <v>80.099998474121094</v>
      </c>
      <c r="AW83">
        <v>41.400001525878906</v>
      </c>
      <c r="AX83">
        <v>32980.5</v>
      </c>
      <c r="AY83">
        <v>18.899999618530273</v>
      </c>
      <c r="BB83">
        <v>2.0620001305360347E-4</v>
      </c>
      <c r="BC83">
        <v>3935.89599609375</v>
      </c>
      <c r="BD83">
        <v>29.700000762939453</v>
      </c>
      <c r="BE83">
        <v>11.699999809265137</v>
      </c>
      <c r="BF83">
        <v>41296.5</v>
      </c>
      <c r="BG83">
        <v>8.1000003814697266</v>
      </c>
      <c r="BJ83">
        <v>2.6820000493898988E-4</v>
      </c>
      <c r="BK83">
        <v>3052.624755859375</v>
      </c>
      <c r="BL83">
        <v>80.099998474121094</v>
      </c>
      <c r="BM83">
        <v>52.200000762939453</v>
      </c>
      <c r="BN83">
        <v>35974.80078125</v>
      </c>
      <c r="BO83">
        <v>42.299999237060547</v>
      </c>
    </row>
    <row r="84" spans="1:67" x14ac:dyDescent="0.25">
      <c r="A84">
        <v>2.1449997439049184E-4</v>
      </c>
      <c r="B84">
        <v>3776.024658203125</v>
      </c>
      <c r="C84">
        <v>57.599998474121094</v>
      </c>
      <c r="D84">
        <v>9</v>
      </c>
      <c r="E84">
        <v>32429.69921875</v>
      </c>
      <c r="F84">
        <v>0</v>
      </c>
      <c r="I84">
        <v>2.668999950401485E-4</v>
      </c>
      <c r="J84">
        <v>3041.310546875</v>
      </c>
      <c r="K84">
        <v>230.39999389648437</v>
      </c>
      <c r="L84">
        <v>28.799999237060547</v>
      </c>
      <c r="M84">
        <v>28525.5</v>
      </c>
      <c r="N84">
        <v>0</v>
      </c>
      <c r="Q84">
        <v>2.8929999098181725E-4</v>
      </c>
      <c r="R84">
        <v>2800.809326171875</v>
      </c>
      <c r="S84">
        <v>69913.796875</v>
      </c>
      <c r="V84">
        <v>3.3439998514950275E-4</v>
      </c>
      <c r="W84">
        <v>2423.169677734375</v>
      </c>
      <c r="X84">
        <v>29.700000762939453</v>
      </c>
      <c r="Y84">
        <v>11.699999809265137</v>
      </c>
      <c r="Z84">
        <v>41296.5</v>
      </c>
      <c r="AA84">
        <v>963.9000244140625</v>
      </c>
      <c r="AD84">
        <v>4.4510001316666603E-4</v>
      </c>
      <c r="AE84">
        <v>1838.0445556640625</v>
      </c>
      <c r="AF84">
        <v>80.099998474121094</v>
      </c>
      <c r="AG84">
        <v>51.400001525878906</v>
      </c>
      <c r="AH84">
        <v>35872.80078125</v>
      </c>
      <c r="AI84">
        <v>1652</v>
      </c>
      <c r="AL84">
        <v>2.007999864872545E-4</v>
      </c>
      <c r="AM84">
        <v>4033.38037109375</v>
      </c>
      <c r="AN84">
        <v>29.700000762939453</v>
      </c>
      <c r="AO84">
        <v>9.8999996185302734</v>
      </c>
      <c r="AP84">
        <v>41296.5</v>
      </c>
      <c r="AQ84">
        <v>6.3000001907348633</v>
      </c>
      <c r="AT84">
        <v>1.9289999909233302E-4</v>
      </c>
      <c r="AU84">
        <v>4201.2177734375</v>
      </c>
      <c r="AV84">
        <v>80.099998474121094</v>
      </c>
      <c r="AW84">
        <v>41</v>
      </c>
      <c r="AX84">
        <v>32878.5</v>
      </c>
      <c r="AY84">
        <v>18.5</v>
      </c>
      <c r="BB84">
        <v>2.1060000290162861E-4</v>
      </c>
      <c r="BC84">
        <v>3851.916015625</v>
      </c>
      <c r="BD84">
        <v>29.700000762939453</v>
      </c>
      <c r="BE84">
        <v>11.699999809265137</v>
      </c>
      <c r="BF84">
        <v>41296.5</v>
      </c>
      <c r="BG84">
        <v>8.1000003814697266</v>
      </c>
      <c r="BJ84">
        <v>2.6179998531006277E-4</v>
      </c>
      <c r="BK84">
        <v>3162.67333984375</v>
      </c>
      <c r="BL84">
        <v>80.099998474121094</v>
      </c>
      <c r="BM84">
        <v>51.400001525878906</v>
      </c>
      <c r="BN84">
        <v>35872.80078125</v>
      </c>
      <c r="BO84">
        <v>41.5</v>
      </c>
    </row>
    <row r="85" spans="1:67" x14ac:dyDescent="0.25">
      <c r="A85">
        <v>2.1550001110881567E-4</v>
      </c>
      <c r="B85">
        <v>3851.77783203125</v>
      </c>
      <c r="C85">
        <v>57.599998474121094</v>
      </c>
      <c r="D85">
        <v>9</v>
      </c>
      <c r="E85">
        <v>32429.69921875</v>
      </c>
      <c r="F85">
        <v>0</v>
      </c>
      <c r="I85">
        <v>2.688000095076859E-4</v>
      </c>
      <c r="J85">
        <v>3013.8310546875</v>
      </c>
      <c r="K85">
        <v>230.39999389648437</v>
      </c>
      <c r="L85">
        <v>28.799999237060547</v>
      </c>
      <c r="M85">
        <v>28525.5</v>
      </c>
      <c r="N85">
        <v>0</v>
      </c>
      <c r="Q85">
        <v>2.8840001323260367E-4</v>
      </c>
      <c r="R85">
        <v>2807.17138671875</v>
      </c>
      <c r="S85">
        <v>69913.796875</v>
      </c>
      <c r="V85">
        <v>3.2769999234005809E-4</v>
      </c>
      <c r="W85">
        <v>2473.57080078125</v>
      </c>
      <c r="X85">
        <v>29.700000762939453</v>
      </c>
      <c r="Y85">
        <v>11.699999809265137</v>
      </c>
      <c r="Z85">
        <v>41296.5</v>
      </c>
      <c r="AA85">
        <v>963.9000244140625</v>
      </c>
      <c r="AD85">
        <v>4.4269999489188194E-4</v>
      </c>
      <c r="AE85">
        <v>1843.488525390625</v>
      </c>
      <c r="AF85">
        <v>80.099998474121094</v>
      </c>
      <c r="AG85">
        <v>50.400001525878906</v>
      </c>
      <c r="AH85">
        <v>35745.30078125</v>
      </c>
      <c r="AI85">
        <v>1647</v>
      </c>
      <c r="AL85">
        <v>2.3050000891089439E-4</v>
      </c>
      <c r="AM85">
        <v>3689.375</v>
      </c>
      <c r="AN85">
        <v>29.700000762939453</v>
      </c>
      <c r="AO85">
        <v>9.8999996185302734</v>
      </c>
      <c r="AP85">
        <v>41296.5</v>
      </c>
      <c r="AQ85">
        <v>6.3000001907348633</v>
      </c>
      <c r="AT85">
        <v>1.9530001736711711E-4</v>
      </c>
      <c r="AU85">
        <v>4149.31103515625</v>
      </c>
      <c r="AV85">
        <v>80.099998474121094</v>
      </c>
      <c r="AW85">
        <v>40.5</v>
      </c>
      <c r="AX85">
        <v>32751</v>
      </c>
      <c r="AY85">
        <v>18</v>
      </c>
      <c r="BB85">
        <v>2.0560000848490745E-4</v>
      </c>
      <c r="BC85">
        <v>3945.45849609375</v>
      </c>
      <c r="BD85">
        <v>29.700000762939453</v>
      </c>
      <c r="BE85">
        <v>11.699999809265137</v>
      </c>
      <c r="BF85">
        <v>41296.5</v>
      </c>
      <c r="BG85">
        <v>8.1000003814697266</v>
      </c>
      <c r="BJ85">
        <v>1.9960000645369291E-4</v>
      </c>
      <c r="BK85">
        <v>4060.06787109375</v>
      </c>
      <c r="BL85">
        <v>80.099998474121094</v>
      </c>
      <c r="BM85">
        <v>50.400001525878906</v>
      </c>
      <c r="BN85">
        <v>35745.30078125</v>
      </c>
      <c r="BO85">
        <v>40.5</v>
      </c>
    </row>
    <row r="86" spans="1:67" x14ac:dyDescent="0.25">
      <c r="A86">
        <v>1.7790000129025429E-4</v>
      </c>
      <c r="B86">
        <v>4556.61328125</v>
      </c>
      <c r="C86">
        <v>57.599998474121094</v>
      </c>
      <c r="D86">
        <v>9</v>
      </c>
      <c r="E86">
        <v>32429.69921875</v>
      </c>
      <c r="F86">
        <v>0</v>
      </c>
      <c r="I86">
        <v>2.5899999309331179E-4</v>
      </c>
      <c r="J86">
        <v>3143.33349609375</v>
      </c>
      <c r="K86">
        <v>230.39999389648437</v>
      </c>
      <c r="L86">
        <v>28</v>
      </c>
      <c r="M86">
        <v>27155.099609375</v>
      </c>
      <c r="N86">
        <v>0</v>
      </c>
      <c r="Q86">
        <v>2.8949999250471592E-4</v>
      </c>
      <c r="R86">
        <v>2796.594482421875</v>
      </c>
      <c r="S86">
        <v>69913.796875</v>
      </c>
      <c r="V86">
        <v>3.3480001729913056E-4</v>
      </c>
      <c r="W86">
        <v>2419.372314453125</v>
      </c>
      <c r="X86">
        <v>29.700000762939453</v>
      </c>
      <c r="Y86">
        <v>11.699999809265137</v>
      </c>
      <c r="Z86">
        <v>41296.5</v>
      </c>
      <c r="AA86">
        <v>963.9000244140625</v>
      </c>
      <c r="AD86">
        <v>4.3899999582208693E-4</v>
      </c>
      <c r="AE86">
        <v>1860.439208984375</v>
      </c>
      <c r="AF86">
        <v>80.099998474121094</v>
      </c>
      <c r="AG86">
        <v>50.400001525878906</v>
      </c>
      <c r="AH86">
        <v>35745.30078125</v>
      </c>
      <c r="AI86">
        <v>1647</v>
      </c>
      <c r="AL86">
        <v>2.0139999105595052E-4</v>
      </c>
      <c r="AM86">
        <v>4021.53662109375</v>
      </c>
      <c r="AN86">
        <v>29.700000762939453</v>
      </c>
      <c r="AO86">
        <v>9.8999996185302734</v>
      </c>
      <c r="AP86">
        <v>41296.5</v>
      </c>
      <c r="AQ86">
        <v>6.3000001907348633</v>
      </c>
      <c r="AT86">
        <v>1.8590000399854034E-4</v>
      </c>
      <c r="AU86">
        <v>4361.3095703125</v>
      </c>
      <c r="AV86">
        <v>80.099998474121094</v>
      </c>
      <c r="AW86">
        <v>40.5</v>
      </c>
      <c r="AX86">
        <v>32751</v>
      </c>
      <c r="AY86">
        <v>18</v>
      </c>
      <c r="BB86">
        <v>2.0539997785817832E-4</v>
      </c>
      <c r="BC86">
        <v>3945.396484375</v>
      </c>
      <c r="BD86">
        <v>29.700000762939453</v>
      </c>
      <c r="BE86">
        <v>11.699999809265137</v>
      </c>
      <c r="BF86">
        <v>41296.5</v>
      </c>
      <c r="BG86">
        <v>8.1000003814697266</v>
      </c>
      <c r="BJ86">
        <v>2.0239999867044389E-4</v>
      </c>
      <c r="BK86">
        <v>4003.37353515625</v>
      </c>
      <c r="BL86">
        <v>80.099998474121094</v>
      </c>
      <c r="BM86">
        <v>50.400001525878906</v>
      </c>
      <c r="BN86">
        <v>35745.30078125</v>
      </c>
      <c r="BO86">
        <v>40.5</v>
      </c>
    </row>
    <row r="87" spans="1:67" x14ac:dyDescent="0.25">
      <c r="A87">
        <v>1.7939999816007912E-4</v>
      </c>
      <c r="B87">
        <v>4518.474609375</v>
      </c>
      <c r="C87">
        <v>57.599998474121094</v>
      </c>
      <c r="D87">
        <v>9</v>
      </c>
      <c r="E87">
        <v>32429.69921875</v>
      </c>
      <c r="F87">
        <v>0</v>
      </c>
      <c r="I87">
        <v>2.8790003852918744E-4</v>
      </c>
      <c r="J87">
        <v>2830.5283203125</v>
      </c>
      <c r="K87">
        <v>230.39999389648437</v>
      </c>
      <c r="L87">
        <v>27.899999618530273</v>
      </c>
      <c r="M87">
        <v>26983.80078125</v>
      </c>
      <c r="N87">
        <v>0</v>
      </c>
      <c r="Q87">
        <v>2.8860001475550234E-4</v>
      </c>
      <c r="R87">
        <v>2806.103271484375</v>
      </c>
      <c r="S87">
        <v>69913.796875</v>
      </c>
      <c r="V87">
        <v>3.4330002381466329E-4</v>
      </c>
      <c r="W87">
        <v>2366.98974609375</v>
      </c>
      <c r="X87">
        <v>29.700000762939453</v>
      </c>
      <c r="Y87">
        <v>11.699999809265137</v>
      </c>
      <c r="Z87">
        <v>41296.5</v>
      </c>
      <c r="AA87">
        <v>963.9000244140625</v>
      </c>
      <c r="AD87">
        <v>4.2619998566806316E-4</v>
      </c>
      <c r="AE87">
        <v>1909.4976806640625</v>
      </c>
      <c r="AF87">
        <v>80.099998474121094</v>
      </c>
      <c r="AG87">
        <v>50.400001525878906</v>
      </c>
      <c r="AH87">
        <v>35745.30078125</v>
      </c>
      <c r="AI87">
        <v>1647</v>
      </c>
      <c r="AL87">
        <v>2.001000102609396E-4</v>
      </c>
      <c r="AM87">
        <v>4050.003173828125</v>
      </c>
      <c r="AN87">
        <v>29.700000762939453</v>
      </c>
      <c r="AO87">
        <v>9.8999996185302734</v>
      </c>
      <c r="AP87">
        <v>41296.5</v>
      </c>
      <c r="AQ87">
        <v>6.3000001907348633</v>
      </c>
      <c r="AT87">
        <v>1.9419999443925917E-4</v>
      </c>
      <c r="AU87">
        <v>4254.84521484375</v>
      </c>
      <c r="AV87">
        <v>80.099998474121094</v>
      </c>
      <c r="AW87">
        <v>40.5</v>
      </c>
      <c r="AX87">
        <v>32751</v>
      </c>
      <c r="AY87">
        <v>18</v>
      </c>
      <c r="BB87">
        <v>2.0759999461006373E-4</v>
      </c>
      <c r="BC87">
        <v>3910.74072265625</v>
      </c>
      <c r="BD87">
        <v>29.700000762939453</v>
      </c>
      <c r="BE87">
        <v>11.699999809265137</v>
      </c>
      <c r="BF87">
        <v>41296.5</v>
      </c>
      <c r="BG87">
        <v>8.1000003814697266</v>
      </c>
      <c r="BJ87">
        <v>2.0000000949949026E-4</v>
      </c>
      <c r="BK87">
        <v>4047.50537109375</v>
      </c>
      <c r="BL87">
        <v>80.099998474121094</v>
      </c>
      <c r="BM87">
        <v>50.400001525878906</v>
      </c>
      <c r="BN87">
        <v>35745.30078125</v>
      </c>
      <c r="BO87">
        <v>40.5</v>
      </c>
    </row>
    <row r="88" spans="1:67" x14ac:dyDescent="0.25">
      <c r="A88">
        <v>1.7820000357460231E-4</v>
      </c>
      <c r="B88">
        <v>4547.6845703125</v>
      </c>
      <c r="C88">
        <v>57.599998474121094</v>
      </c>
      <c r="D88">
        <v>9</v>
      </c>
      <c r="E88">
        <v>32429.69921875</v>
      </c>
      <c r="F88">
        <v>0</v>
      </c>
      <c r="I88">
        <v>3.0509996577166021E-4</v>
      </c>
      <c r="J88">
        <v>2684.060302734375</v>
      </c>
      <c r="K88">
        <v>230.39999389648437</v>
      </c>
      <c r="L88">
        <v>27.899999618530273</v>
      </c>
      <c r="M88">
        <v>26983.80078125</v>
      </c>
      <c r="N88">
        <v>0</v>
      </c>
      <c r="Q88">
        <v>2.8909998945891857E-4</v>
      </c>
      <c r="R88">
        <v>2801.496337890625</v>
      </c>
      <c r="S88">
        <v>69913.796875</v>
      </c>
      <c r="V88">
        <v>3.7880000309087336E-4</v>
      </c>
      <c r="W88">
        <v>2138.821533203125</v>
      </c>
      <c r="X88">
        <v>29.700000762939453</v>
      </c>
      <c r="Y88">
        <v>11.699999809265137</v>
      </c>
      <c r="Z88">
        <v>41296.5</v>
      </c>
      <c r="AA88">
        <v>963.9000244140625</v>
      </c>
      <c r="AD88">
        <v>4.453000146895647E-4</v>
      </c>
      <c r="AE88">
        <v>1851.0439453125</v>
      </c>
      <c r="AF88">
        <v>80.099998474121094</v>
      </c>
      <c r="AG88">
        <v>50.400001525878906</v>
      </c>
      <c r="AH88">
        <v>35745.30078125</v>
      </c>
      <c r="AI88">
        <v>1647</v>
      </c>
      <c r="AL88">
        <v>2.0979999681003392E-4</v>
      </c>
      <c r="AM88">
        <v>3901.08740234375</v>
      </c>
      <c r="AN88">
        <v>29.700000762939453</v>
      </c>
      <c r="AO88">
        <v>9.8999996185302734</v>
      </c>
      <c r="AP88">
        <v>41296.5</v>
      </c>
      <c r="AQ88">
        <v>6.3000001907348633</v>
      </c>
      <c r="AT88">
        <v>2.0229999790899456E-4</v>
      </c>
      <c r="AU88">
        <v>4023.12158203125</v>
      </c>
      <c r="AV88">
        <v>80.099998474121094</v>
      </c>
      <c r="AW88">
        <v>40.5</v>
      </c>
      <c r="AX88">
        <v>32751</v>
      </c>
      <c r="AY88">
        <v>18</v>
      </c>
      <c r="BB88">
        <v>2.0670001686085016E-4</v>
      </c>
      <c r="BC88">
        <v>3922.55322265625</v>
      </c>
      <c r="BD88">
        <v>29.700000762939453</v>
      </c>
      <c r="BE88">
        <v>11.699999809265137</v>
      </c>
      <c r="BF88">
        <v>41296.5</v>
      </c>
      <c r="BG88">
        <v>8.1000003814697266</v>
      </c>
      <c r="BJ88">
        <v>2.2110001009423286E-4</v>
      </c>
      <c r="BK88">
        <v>3715.25244140625</v>
      </c>
      <c r="BL88">
        <v>80.099998474121094</v>
      </c>
      <c r="BM88">
        <v>50.400001525878906</v>
      </c>
      <c r="BN88">
        <v>35745.30078125</v>
      </c>
      <c r="BO88">
        <v>40.5</v>
      </c>
    </row>
    <row r="89" spans="1:67" x14ac:dyDescent="0.25">
      <c r="A89">
        <v>1.8020000425167382E-4</v>
      </c>
      <c r="B89">
        <v>4494.3798828125</v>
      </c>
      <c r="C89">
        <v>57.599998474121094</v>
      </c>
      <c r="D89">
        <v>9.3000001907348633</v>
      </c>
      <c r="E89">
        <v>32500.80078125</v>
      </c>
      <c r="F89">
        <v>0</v>
      </c>
      <c r="I89">
        <v>3.2280001323670149E-4</v>
      </c>
      <c r="J89">
        <v>2510.380615234375</v>
      </c>
      <c r="K89">
        <v>230.39999389648437</v>
      </c>
      <c r="L89">
        <v>28.200000762939453</v>
      </c>
      <c r="M89">
        <v>27004.5</v>
      </c>
      <c r="N89">
        <v>0</v>
      </c>
      <c r="Q89">
        <v>2.9399999766610563E-4</v>
      </c>
      <c r="R89">
        <v>2758.161865234375</v>
      </c>
      <c r="S89">
        <v>69913.796875</v>
      </c>
      <c r="V89">
        <v>3.7989998236298561E-4</v>
      </c>
      <c r="W89">
        <v>2145.43603515625</v>
      </c>
      <c r="X89">
        <v>29.700000762939453</v>
      </c>
      <c r="Y89">
        <v>12</v>
      </c>
      <c r="Z89">
        <v>41576.3984375</v>
      </c>
      <c r="AA89">
        <v>979.5</v>
      </c>
      <c r="AD89">
        <v>3.8539999513886869E-4</v>
      </c>
      <c r="AE89">
        <v>2103.939697265625</v>
      </c>
      <c r="AF89">
        <v>82.5</v>
      </c>
      <c r="AG89">
        <v>51.099998474121094</v>
      </c>
      <c r="AH89">
        <v>35759.1015625</v>
      </c>
      <c r="AI89">
        <v>1647.699951171875</v>
      </c>
      <c r="AL89">
        <v>2.2139998327475041E-4</v>
      </c>
      <c r="AM89">
        <v>3803.15625</v>
      </c>
      <c r="AN89">
        <v>29.700000762939453</v>
      </c>
      <c r="AO89">
        <v>10.199999809265137</v>
      </c>
      <c r="AP89">
        <v>41576.3984375</v>
      </c>
      <c r="AQ89">
        <v>6.5999999046325684</v>
      </c>
      <c r="AT89">
        <v>1.9699998665601015E-4</v>
      </c>
      <c r="AU89">
        <v>4145.2333984375</v>
      </c>
      <c r="AV89">
        <v>82.5</v>
      </c>
      <c r="AW89">
        <v>40.900001525878906</v>
      </c>
      <c r="AX89">
        <v>32764.80078125</v>
      </c>
      <c r="AY89">
        <v>18.100000381469727</v>
      </c>
      <c r="BB89">
        <v>2.0470000163186342E-4</v>
      </c>
      <c r="BC89">
        <v>3960.20654296875</v>
      </c>
      <c r="BD89">
        <v>29.700000762939453</v>
      </c>
      <c r="BE89">
        <v>12</v>
      </c>
      <c r="BF89">
        <v>41576.3984375</v>
      </c>
      <c r="BG89">
        <v>8.3999996185302734</v>
      </c>
      <c r="BJ89">
        <v>2.043999993475154E-4</v>
      </c>
      <c r="BK89">
        <v>3965.37451171875</v>
      </c>
      <c r="BL89">
        <v>82.5</v>
      </c>
      <c r="BM89">
        <v>51.099998474121094</v>
      </c>
      <c r="BN89">
        <v>35759.1015625</v>
      </c>
      <c r="BO89">
        <v>40.900001525878906</v>
      </c>
    </row>
    <row r="90" spans="1:67" x14ac:dyDescent="0.25">
      <c r="A90">
        <v>1.7839999054558575E-4</v>
      </c>
      <c r="B90">
        <v>4539.90380859375</v>
      </c>
      <c r="C90">
        <v>57.599998474121094</v>
      </c>
      <c r="D90">
        <v>9.8999996185302734</v>
      </c>
      <c r="E90">
        <v>32643</v>
      </c>
      <c r="F90">
        <v>0</v>
      </c>
      <c r="I90">
        <v>3.1479998142458498E-4</v>
      </c>
      <c r="J90">
        <v>2607.15576171875</v>
      </c>
      <c r="K90">
        <v>230.39999389648437</v>
      </c>
      <c r="L90">
        <v>29.100000381469727</v>
      </c>
      <c r="M90">
        <v>27077.400390625</v>
      </c>
      <c r="N90">
        <v>0</v>
      </c>
      <c r="Q90">
        <v>2.8939999174326658E-4</v>
      </c>
      <c r="R90">
        <v>2799.416748046875</v>
      </c>
      <c r="S90">
        <v>69913.796875</v>
      </c>
      <c r="V90">
        <v>3.7269998574629426E-4</v>
      </c>
      <c r="W90">
        <v>2186.38525390625</v>
      </c>
      <c r="X90">
        <v>29.700000762939453</v>
      </c>
      <c r="Y90">
        <v>13.600000381469727</v>
      </c>
      <c r="Z90">
        <v>42703.19921875</v>
      </c>
      <c r="AA90">
        <v>1036.5999755859375</v>
      </c>
      <c r="AD90">
        <v>4.1459998465143144E-4</v>
      </c>
      <c r="AE90">
        <v>1973.3707275390625</v>
      </c>
      <c r="AF90">
        <v>92.900001525878906</v>
      </c>
      <c r="AG90">
        <v>54.799999237060547</v>
      </c>
      <c r="AH90">
        <v>35974.5</v>
      </c>
      <c r="AI90">
        <v>1659.5999755859375</v>
      </c>
      <c r="AL90">
        <v>2.0579998090397567E-4</v>
      </c>
      <c r="AM90">
        <v>3937.608154296875</v>
      </c>
      <c r="AN90">
        <v>29.700000762939453</v>
      </c>
      <c r="AO90">
        <v>11.5</v>
      </c>
      <c r="AP90">
        <v>42703.19921875</v>
      </c>
      <c r="AQ90">
        <v>7.9000000953674316</v>
      </c>
      <c r="AT90">
        <v>1.9560000509954989E-4</v>
      </c>
      <c r="AU90">
        <v>4225.10107421875</v>
      </c>
      <c r="AV90">
        <v>92.900001525878906</v>
      </c>
      <c r="AW90">
        <v>43.700000762939453</v>
      </c>
      <c r="AX90">
        <v>32980.19921875</v>
      </c>
      <c r="AY90">
        <v>19.600000381469727</v>
      </c>
      <c r="BB90">
        <v>2.0989999757148325E-4</v>
      </c>
      <c r="BC90">
        <v>3862.34716796875</v>
      </c>
      <c r="BD90">
        <v>29.700000762939453</v>
      </c>
      <c r="BE90">
        <v>13.600000381469727</v>
      </c>
      <c r="BF90">
        <v>42703.19921875</v>
      </c>
      <c r="BG90">
        <v>10</v>
      </c>
      <c r="BJ90">
        <v>2.1939999714959413E-4</v>
      </c>
      <c r="BK90">
        <v>3692.916015625</v>
      </c>
      <c r="BL90">
        <v>92.900001525878906</v>
      </c>
      <c r="BM90">
        <v>54.799999237060547</v>
      </c>
      <c r="BN90">
        <v>35974.5</v>
      </c>
      <c r="BO90">
        <v>43.299999237060547</v>
      </c>
    </row>
    <row r="91" spans="1:67" x14ac:dyDescent="0.25">
      <c r="A91">
        <v>1.8139999883715063E-4</v>
      </c>
      <c r="B91">
        <v>4468.1435546875</v>
      </c>
      <c r="C91">
        <v>57.599998474121094</v>
      </c>
      <c r="D91">
        <v>9.8999996185302734</v>
      </c>
      <c r="E91">
        <v>32643</v>
      </c>
      <c r="F91">
        <v>0</v>
      </c>
      <c r="I91">
        <v>3.4040000173263252E-4</v>
      </c>
      <c r="J91">
        <v>2410.34765625</v>
      </c>
      <c r="K91">
        <v>230.39999389648437</v>
      </c>
      <c r="L91">
        <v>29.700000762939453</v>
      </c>
      <c r="M91">
        <v>27140.400390625</v>
      </c>
      <c r="N91">
        <v>0</v>
      </c>
      <c r="Q91">
        <v>2.8909998945891857E-4</v>
      </c>
      <c r="R91">
        <v>2801.51123046875</v>
      </c>
      <c r="S91">
        <v>69913.796875</v>
      </c>
      <c r="V91">
        <v>3.4540001070126891E-4</v>
      </c>
      <c r="W91">
        <v>2347.875732421875</v>
      </c>
      <c r="X91">
        <v>29.700000762939453</v>
      </c>
      <c r="Y91">
        <v>14.399999618530273</v>
      </c>
      <c r="Z91">
        <v>42865.19921875</v>
      </c>
      <c r="AA91">
        <v>1044</v>
      </c>
      <c r="AD91">
        <v>3.9150001248344779E-4</v>
      </c>
      <c r="AE91">
        <v>2068.36279296875</v>
      </c>
      <c r="AF91">
        <v>94.5</v>
      </c>
      <c r="AG91">
        <v>55.799999237060547</v>
      </c>
      <c r="AH91">
        <v>36004.5</v>
      </c>
      <c r="AI91">
        <v>1661.4000244140625</v>
      </c>
      <c r="AL91">
        <v>2.043999993475154E-4</v>
      </c>
      <c r="AM91">
        <v>3961.729248046875</v>
      </c>
      <c r="AN91">
        <v>29.700000762939453</v>
      </c>
      <c r="AO91">
        <v>11.699999809265137</v>
      </c>
      <c r="AP91">
        <v>42865.19921875</v>
      </c>
      <c r="AQ91">
        <v>8.1000003814697266</v>
      </c>
      <c r="AT91">
        <v>1.8719999934546649E-4</v>
      </c>
      <c r="AU91">
        <v>4326.546875</v>
      </c>
      <c r="AV91">
        <v>94.5</v>
      </c>
      <c r="AW91">
        <v>44.099998474121094</v>
      </c>
      <c r="AX91">
        <v>33010.19921875</v>
      </c>
      <c r="AY91">
        <v>19.799999237060547</v>
      </c>
      <c r="BB91">
        <v>2.0789999689441174E-4</v>
      </c>
      <c r="BC91">
        <v>3896.05810546875</v>
      </c>
      <c r="BD91">
        <v>29.700000762939453</v>
      </c>
      <c r="BE91">
        <v>14.399999618530273</v>
      </c>
      <c r="BF91">
        <v>42865.19921875</v>
      </c>
      <c r="BG91">
        <v>10.800000190734863</v>
      </c>
      <c r="BJ91">
        <v>2.1150000975467265E-4</v>
      </c>
      <c r="BK91">
        <v>3831.08544921875</v>
      </c>
      <c r="BL91">
        <v>94.5</v>
      </c>
      <c r="BM91">
        <v>55.799999237060547</v>
      </c>
      <c r="BN91">
        <v>36004.5</v>
      </c>
      <c r="BO91">
        <v>44.099998474121094</v>
      </c>
    </row>
    <row r="92" spans="1:67" x14ac:dyDescent="0.25">
      <c r="A92">
        <v>1.8030000501312315E-4</v>
      </c>
      <c r="B92">
        <v>4495.78759765625</v>
      </c>
      <c r="C92">
        <v>57.599998474121094</v>
      </c>
      <c r="D92">
        <v>10.600000381469727</v>
      </c>
      <c r="E92">
        <v>33081.8984375</v>
      </c>
      <c r="F92">
        <v>0</v>
      </c>
      <c r="I92">
        <v>2.9709999216720462E-4</v>
      </c>
      <c r="J92">
        <v>2757.028564453125</v>
      </c>
      <c r="K92">
        <v>230.39999389648437</v>
      </c>
      <c r="L92">
        <v>30.399999618530273</v>
      </c>
      <c r="M92">
        <v>27213.900390625</v>
      </c>
      <c r="N92">
        <v>0</v>
      </c>
      <c r="Q92">
        <v>2.8949999250471592E-4</v>
      </c>
      <c r="R92">
        <v>2798.34423828125</v>
      </c>
      <c r="S92">
        <v>69913.796875</v>
      </c>
      <c r="V92">
        <v>3.3919999259524047E-4</v>
      </c>
      <c r="W92">
        <v>2388.971923828125</v>
      </c>
      <c r="X92">
        <v>29.700000762939453</v>
      </c>
      <c r="Y92">
        <v>13.899999618530273</v>
      </c>
      <c r="Z92">
        <v>42554.69921875</v>
      </c>
      <c r="AA92">
        <v>1028.5</v>
      </c>
      <c r="AD92">
        <v>4.0850002551451325E-4</v>
      </c>
      <c r="AE92">
        <v>1992.982421875</v>
      </c>
      <c r="AF92">
        <v>90.5</v>
      </c>
      <c r="AG92">
        <v>55.5</v>
      </c>
      <c r="AH92">
        <v>36126.6015625</v>
      </c>
      <c r="AI92">
        <v>1666.800048828125</v>
      </c>
      <c r="AL92">
        <v>2.052000054391101E-4</v>
      </c>
      <c r="AM92">
        <v>3945.043701171875</v>
      </c>
      <c r="AN92">
        <v>29.700000762939453</v>
      </c>
      <c r="AO92">
        <v>11.199999809265137</v>
      </c>
      <c r="AP92">
        <v>42554.69921875</v>
      </c>
      <c r="AQ92">
        <v>7.5999999046325684</v>
      </c>
      <c r="AT92">
        <v>1.8560000171419233E-4</v>
      </c>
      <c r="AU92">
        <v>4364.02099609375</v>
      </c>
      <c r="AV92">
        <v>90.5</v>
      </c>
      <c r="AW92">
        <v>44.299999237060547</v>
      </c>
      <c r="AX92">
        <v>33132.30078125</v>
      </c>
      <c r="AY92">
        <v>20.5</v>
      </c>
      <c r="BB92">
        <v>2.094000083161518E-4</v>
      </c>
      <c r="BC92">
        <v>3866.543701171875</v>
      </c>
      <c r="BD92">
        <v>29.700000762939453</v>
      </c>
      <c r="BE92">
        <v>13.899999618530273</v>
      </c>
      <c r="BF92">
        <v>42554.69921875</v>
      </c>
      <c r="BG92">
        <v>10.300000190734863</v>
      </c>
      <c r="BJ92">
        <v>2.1909999486524612E-4</v>
      </c>
      <c r="BK92">
        <v>3705.37353515625</v>
      </c>
      <c r="BL92">
        <v>90.5</v>
      </c>
      <c r="BM92">
        <v>55.5</v>
      </c>
      <c r="BN92">
        <v>36126.6015625</v>
      </c>
      <c r="BO92">
        <v>44.299999237060547</v>
      </c>
    </row>
    <row r="93" spans="1:67" x14ac:dyDescent="0.25">
      <c r="A93">
        <v>1.8130001262761652E-4</v>
      </c>
      <c r="B93">
        <v>4471.0849609375</v>
      </c>
      <c r="C93">
        <v>57.599998474121094</v>
      </c>
      <c r="D93">
        <v>10.800000190734863</v>
      </c>
      <c r="E93">
        <v>33207.30078125</v>
      </c>
      <c r="F93">
        <v>0</v>
      </c>
      <c r="I93">
        <v>2.8360000578686595E-4</v>
      </c>
      <c r="J93">
        <v>2917.03173828125</v>
      </c>
      <c r="K93">
        <v>230.39999389648437</v>
      </c>
      <c r="L93">
        <v>30.600000381469727</v>
      </c>
      <c r="M93">
        <v>27234.900390625</v>
      </c>
      <c r="N93">
        <v>0</v>
      </c>
      <c r="Q93">
        <v>2.8900001780129969E-4</v>
      </c>
      <c r="R93">
        <v>2803.97216796875</v>
      </c>
      <c r="S93">
        <v>69913.796875</v>
      </c>
      <c r="V93">
        <v>3.4480000613257289E-4</v>
      </c>
      <c r="W93">
        <v>2348.827392578125</v>
      </c>
      <c r="X93">
        <v>29.700000762939453</v>
      </c>
      <c r="Y93">
        <v>13.5</v>
      </c>
      <c r="Z93">
        <v>42306.30078125</v>
      </c>
      <c r="AA93">
        <v>1016.0999755859375</v>
      </c>
      <c r="AD93">
        <v>4.0910003008320928E-4</v>
      </c>
      <c r="AE93">
        <v>1981.8111572265625</v>
      </c>
      <c r="AF93">
        <v>87.300003051757813</v>
      </c>
      <c r="AG93">
        <v>56.400001525878906</v>
      </c>
      <c r="AH93">
        <v>36277.19921875</v>
      </c>
      <c r="AI93">
        <v>1680.300048828125</v>
      </c>
      <c r="AL93">
        <v>2.2480000916402787E-4</v>
      </c>
      <c r="AM93">
        <v>3745.77734375</v>
      </c>
      <c r="AN93">
        <v>29.700000762939453</v>
      </c>
      <c r="AO93">
        <v>10.800000190734863</v>
      </c>
      <c r="AP93">
        <v>42306.30078125</v>
      </c>
      <c r="AQ93">
        <v>7.1999998092651367</v>
      </c>
      <c r="AT93">
        <v>1.863999932538718E-4</v>
      </c>
      <c r="AU93">
        <v>4345.67333984375</v>
      </c>
      <c r="AV93">
        <v>87.300003051757813</v>
      </c>
      <c r="AW93">
        <v>45</v>
      </c>
      <c r="AX93">
        <v>33282.8984375</v>
      </c>
      <c r="AY93">
        <v>21.600000381469727</v>
      </c>
      <c r="BB93">
        <v>2.2199998784344643E-4</v>
      </c>
      <c r="BC93">
        <v>3650.485595703125</v>
      </c>
      <c r="BD93">
        <v>29.700000762939453</v>
      </c>
      <c r="BE93">
        <v>13.5</v>
      </c>
      <c r="BF93">
        <v>42306.30078125</v>
      </c>
      <c r="BG93">
        <v>9.8999996185302734</v>
      </c>
      <c r="BJ93">
        <v>2.4179997853934765E-4</v>
      </c>
      <c r="BK93">
        <v>3347.910888671875</v>
      </c>
      <c r="BL93">
        <v>87.300003051757813</v>
      </c>
      <c r="BM93">
        <v>56.400001525878906</v>
      </c>
      <c r="BN93">
        <v>36277.19921875</v>
      </c>
      <c r="BO93">
        <v>45.599998474121094</v>
      </c>
    </row>
    <row r="94" spans="1:67" x14ac:dyDescent="0.25">
      <c r="A94">
        <v>1.900000061141327E-4</v>
      </c>
      <c r="B94">
        <v>4331.5087890625</v>
      </c>
      <c r="C94">
        <v>57.599998474121094</v>
      </c>
      <c r="D94">
        <v>10.800000190734863</v>
      </c>
      <c r="E94">
        <v>33207.30078125</v>
      </c>
      <c r="F94">
        <v>0</v>
      </c>
      <c r="I94">
        <v>3.1740000122226775E-4</v>
      </c>
      <c r="J94">
        <v>2553.094482421875</v>
      </c>
      <c r="K94">
        <v>230.39999389648437</v>
      </c>
      <c r="L94">
        <v>31.299999237060547</v>
      </c>
      <c r="M94">
        <v>27325.19921875</v>
      </c>
      <c r="N94">
        <v>0</v>
      </c>
      <c r="Q94">
        <v>2.8909998945891857E-4</v>
      </c>
      <c r="R94">
        <v>2800.8212890625</v>
      </c>
      <c r="S94">
        <v>69913.796875</v>
      </c>
      <c r="V94">
        <v>3.394000232219696E-4</v>
      </c>
      <c r="W94">
        <v>2390.21728515625</v>
      </c>
      <c r="X94">
        <v>29.700000762939453</v>
      </c>
      <c r="Y94">
        <v>13.5</v>
      </c>
      <c r="Z94">
        <v>42306.30078125</v>
      </c>
      <c r="AA94">
        <v>1016.0999755859375</v>
      </c>
      <c r="AD94">
        <v>4.3250000453554094E-4</v>
      </c>
      <c r="AE94">
        <v>1882.05859375</v>
      </c>
      <c r="AF94">
        <v>87.300003051757813</v>
      </c>
      <c r="AG94">
        <v>56.700000762939453</v>
      </c>
      <c r="AH94">
        <v>36277.19921875</v>
      </c>
      <c r="AI94">
        <v>1680.300048828125</v>
      </c>
      <c r="AL94">
        <v>2.145000034943223E-4</v>
      </c>
      <c r="AM94">
        <v>3814.482421875</v>
      </c>
      <c r="AN94">
        <v>29.700000762939453</v>
      </c>
      <c r="AO94">
        <v>10.800000190734863</v>
      </c>
      <c r="AP94">
        <v>42306.30078125</v>
      </c>
      <c r="AQ94">
        <v>7.1999998092651367</v>
      </c>
      <c r="AT94">
        <v>1.8600000475998968E-4</v>
      </c>
      <c r="AU94">
        <v>4354.91552734375</v>
      </c>
      <c r="AV94">
        <v>87.300003051757813</v>
      </c>
      <c r="AW94">
        <v>45</v>
      </c>
      <c r="AX94">
        <v>33282.8984375</v>
      </c>
      <c r="AY94">
        <v>21.600000381469727</v>
      </c>
      <c r="BB94">
        <v>2.1800000104121864E-4</v>
      </c>
      <c r="BC94">
        <v>3720.59765625</v>
      </c>
      <c r="BD94">
        <v>29.700000762939453</v>
      </c>
      <c r="BE94">
        <v>13.5</v>
      </c>
      <c r="BF94">
        <v>42306.30078125</v>
      </c>
      <c r="BG94">
        <v>9.8999996185302734</v>
      </c>
      <c r="BJ94">
        <v>2.0650001533795148E-4</v>
      </c>
      <c r="BK94">
        <v>3921.669921875</v>
      </c>
      <c r="BL94">
        <v>87.300003051757813</v>
      </c>
      <c r="BM94">
        <v>56.700000762939453</v>
      </c>
      <c r="BN94">
        <v>36277.19921875</v>
      </c>
      <c r="BO94">
        <v>45.900001525878906</v>
      </c>
    </row>
    <row r="95" spans="1:67" x14ac:dyDescent="0.25">
      <c r="A95">
        <v>1.8120001186616719E-4</v>
      </c>
      <c r="B95">
        <v>4476.63916015625</v>
      </c>
      <c r="C95">
        <v>57.599998474121094</v>
      </c>
      <c r="D95">
        <v>10.800000190734863</v>
      </c>
      <c r="E95">
        <v>33207.30078125</v>
      </c>
      <c r="F95">
        <v>0</v>
      </c>
      <c r="I95">
        <v>2.8879998717457056E-4</v>
      </c>
      <c r="J95">
        <v>2852.81298828125</v>
      </c>
      <c r="K95">
        <v>230.39999389648437</v>
      </c>
      <c r="L95">
        <v>31.5</v>
      </c>
      <c r="M95">
        <v>27351</v>
      </c>
      <c r="N95">
        <v>0</v>
      </c>
      <c r="Q95">
        <v>2.893000200856477E-4</v>
      </c>
      <c r="R95">
        <v>2800.842041015625</v>
      </c>
      <c r="S95">
        <v>69913.796875</v>
      </c>
      <c r="V95">
        <v>3.3780001103878021E-4</v>
      </c>
      <c r="W95">
        <v>2399.685302734375</v>
      </c>
      <c r="X95">
        <v>29.700000762939453</v>
      </c>
      <c r="Y95">
        <v>13.5</v>
      </c>
      <c r="Z95">
        <v>42306.30078125</v>
      </c>
      <c r="AA95">
        <v>1016.0999755859375</v>
      </c>
      <c r="AD95">
        <v>4.0680001256987453E-4</v>
      </c>
      <c r="AE95">
        <v>1994.2457275390625</v>
      </c>
      <c r="AF95">
        <v>87.300003051757813</v>
      </c>
      <c r="AG95">
        <v>56.700000762939453</v>
      </c>
      <c r="AH95">
        <v>36277.19921875</v>
      </c>
      <c r="AI95">
        <v>1680.300048828125</v>
      </c>
      <c r="AL95">
        <v>2.0349999249447137E-4</v>
      </c>
      <c r="AM95">
        <v>3979.44482421875</v>
      </c>
      <c r="AN95">
        <v>29.700000762939453</v>
      </c>
      <c r="AO95">
        <v>10.800000190734863</v>
      </c>
      <c r="AP95">
        <v>42306.30078125</v>
      </c>
      <c r="AQ95">
        <v>7.1999998092651367</v>
      </c>
      <c r="AT95">
        <v>1.8760000239126384E-4</v>
      </c>
      <c r="AU95">
        <v>4318.7568359375</v>
      </c>
      <c r="AV95">
        <v>87.300003051757813</v>
      </c>
      <c r="AW95">
        <v>45</v>
      </c>
      <c r="AX95">
        <v>33282.8984375</v>
      </c>
      <c r="AY95">
        <v>21.600000381469727</v>
      </c>
      <c r="BB95">
        <v>2.1250001736916602E-4</v>
      </c>
      <c r="BC95">
        <v>3823.66162109375</v>
      </c>
      <c r="BD95">
        <v>29.700000762939453</v>
      </c>
      <c r="BE95">
        <v>13.5</v>
      </c>
      <c r="BF95">
        <v>42306.30078125</v>
      </c>
      <c r="BG95">
        <v>9.8999996185302734</v>
      </c>
      <c r="BJ95">
        <v>2.1759998344350606E-4</v>
      </c>
      <c r="BK95">
        <v>3734.265625</v>
      </c>
      <c r="BL95">
        <v>87.300003051757813</v>
      </c>
      <c r="BM95">
        <v>56.700000762939453</v>
      </c>
      <c r="BN95">
        <v>36277.19921875</v>
      </c>
      <c r="BO95">
        <v>45.900001525878906</v>
      </c>
    </row>
    <row r="96" spans="1:67" x14ac:dyDescent="0.25">
      <c r="A96">
        <v>1.8459999409969896E-4</v>
      </c>
      <c r="B96">
        <v>4401.71875</v>
      </c>
      <c r="C96">
        <v>57.599998474121094</v>
      </c>
      <c r="D96">
        <v>10.800000190734863</v>
      </c>
      <c r="E96">
        <v>33207.30078125</v>
      </c>
      <c r="F96">
        <v>0</v>
      </c>
      <c r="I96">
        <v>2.4249998386949301E-4</v>
      </c>
      <c r="J96">
        <v>3338.485595703125</v>
      </c>
      <c r="K96">
        <v>230.39999389648437</v>
      </c>
      <c r="L96">
        <v>31.5</v>
      </c>
      <c r="M96">
        <v>27351</v>
      </c>
      <c r="N96">
        <v>0</v>
      </c>
      <c r="Q96">
        <v>2.8919999022036791E-4</v>
      </c>
      <c r="R96">
        <v>2800.48291015625</v>
      </c>
      <c r="S96">
        <v>69913.796875</v>
      </c>
      <c r="V96">
        <v>3.3270000130869448E-4</v>
      </c>
      <c r="W96">
        <v>2434.185546875</v>
      </c>
      <c r="X96">
        <v>29.700000762939453</v>
      </c>
      <c r="Y96">
        <v>13.5</v>
      </c>
      <c r="Z96">
        <v>42306.30078125</v>
      </c>
      <c r="AA96">
        <v>1016.0999755859375</v>
      </c>
      <c r="AD96">
        <v>4.1700000292621553E-4</v>
      </c>
      <c r="AE96">
        <v>1960.517822265625</v>
      </c>
      <c r="AF96">
        <v>87.300003051757813</v>
      </c>
      <c r="AG96">
        <v>56.700000762939453</v>
      </c>
      <c r="AH96">
        <v>36277.19921875</v>
      </c>
      <c r="AI96">
        <v>1680.300048828125</v>
      </c>
      <c r="AL96">
        <v>2.0680001762229949E-4</v>
      </c>
      <c r="AM96">
        <v>3919.03662109375</v>
      </c>
      <c r="AN96">
        <v>29.700000762939453</v>
      </c>
      <c r="AO96">
        <v>10.800000190734863</v>
      </c>
      <c r="AP96">
        <v>42306.30078125</v>
      </c>
      <c r="AQ96">
        <v>7.1999998092651367</v>
      </c>
      <c r="AT96">
        <v>1.8649999401532114E-4</v>
      </c>
      <c r="AU96">
        <v>4344.9814453125</v>
      </c>
      <c r="AV96">
        <v>87.300003051757813</v>
      </c>
      <c r="AW96">
        <v>45</v>
      </c>
      <c r="AX96">
        <v>33282.8984375</v>
      </c>
      <c r="AY96">
        <v>21.600000381469727</v>
      </c>
      <c r="BB96">
        <v>2.1510000806301832E-4</v>
      </c>
      <c r="BC96">
        <v>3773.32080078125</v>
      </c>
      <c r="BD96">
        <v>29.700000762939453</v>
      </c>
      <c r="BE96">
        <v>13.5</v>
      </c>
      <c r="BF96">
        <v>42306.30078125</v>
      </c>
      <c r="BG96">
        <v>9.8999996185302734</v>
      </c>
      <c r="BJ96">
        <v>2.1560001187026501E-4</v>
      </c>
      <c r="BK96">
        <v>3761.36181640625</v>
      </c>
      <c r="BL96">
        <v>87.300003051757813</v>
      </c>
      <c r="BM96">
        <v>56.700000762939453</v>
      </c>
      <c r="BN96">
        <v>36277.19921875</v>
      </c>
      <c r="BO96">
        <v>45.900001525878906</v>
      </c>
    </row>
    <row r="97" spans="1:67" x14ac:dyDescent="0.25">
      <c r="A97">
        <v>2.1679999190382659E-4</v>
      </c>
      <c r="B97">
        <v>3812.221435546875</v>
      </c>
      <c r="C97">
        <v>57.599998474121094</v>
      </c>
      <c r="D97">
        <v>11.600000381469727</v>
      </c>
      <c r="E97">
        <v>35604.8984375</v>
      </c>
      <c r="F97">
        <v>0</v>
      </c>
      <c r="I97">
        <v>2.4049999774433672E-4</v>
      </c>
      <c r="J97">
        <v>3368.52197265625</v>
      </c>
      <c r="K97">
        <v>230.39999389648437</v>
      </c>
      <c r="L97">
        <v>31.700000762939453</v>
      </c>
      <c r="M97">
        <v>26115.599609375</v>
      </c>
      <c r="N97">
        <v>0</v>
      </c>
      <c r="Q97">
        <v>2.893000200856477E-4</v>
      </c>
      <c r="R97">
        <v>2799.580810546875</v>
      </c>
      <c r="S97">
        <v>69913.796875</v>
      </c>
      <c r="V97">
        <v>3.6260002525523305E-4</v>
      </c>
      <c r="W97">
        <v>2235.70263671875</v>
      </c>
      <c r="X97">
        <v>29.700000762939453</v>
      </c>
      <c r="Y97">
        <v>14.100000381469727</v>
      </c>
      <c r="Z97">
        <v>46230.30078125</v>
      </c>
      <c r="AA97">
        <v>1114.5</v>
      </c>
      <c r="AD97">
        <v>4.0690001333132386E-4</v>
      </c>
      <c r="AE97">
        <v>1992.668701171875</v>
      </c>
      <c r="AF97">
        <v>93.699996948242188</v>
      </c>
      <c r="AG97">
        <v>58.400001525878906</v>
      </c>
      <c r="AH97">
        <v>37393.80078125</v>
      </c>
      <c r="AI97">
        <v>1719.300048828125</v>
      </c>
      <c r="AL97">
        <v>2.2190001618582755E-4</v>
      </c>
      <c r="AM97">
        <v>3651.55615234375</v>
      </c>
      <c r="AN97">
        <v>29.700000762939453</v>
      </c>
      <c r="AO97">
        <v>11.600000381469727</v>
      </c>
      <c r="AP97">
        <v>46230.30078125</v>
      </c>
      <c r="AQ97">
        <v>8</v>
      </c>
      <c r="AT97">
        <v>2.2259997786022723E-4</v>
      </c>
      <c r="AU97">
        <v>3694.03466796875</v>
      </c>
      <c r="AV97">
        <v>93.699996948242188</v>
      </c>
      <c r="AW97">
        <v>46.900001525878906</v>
      </c>
      <c r="AX97">
        <v>34399.5</v>
      </c>
      <c r="AY97">
        <v>22.700000762939453</v>
      </c>
      <c r="BB97">
        <v>2.2380003065336496E-4</v>
      </c>
      <c r="BC97">
        <v>3622.65234375</v>
      </c>
      <c r="BD97">
        <v>29.700000762939453</v>
      </c>
      <c r="BE97">
        <v>14.100000381469727</v>
      </c>
      <c r="BF97">
        <v>46230.30078125</v>
      </c>
      <c r="BG97">
        <v>10.5</v>
      </c>
      <c r="BJ97">
        <v>2.1630001720041037E-4</v>
      </c>
      <c r="BK97">
        <v>3746.235595703125</v>
      </c>
      <c r="BL97">
        <v>93.699996948242188</v>
      </c>
      <c r="BM97">
        <v>58.400001525878906</v>
      </c>
      <c r="BN97">
        <v>37393.80078125</v>
      </c>
      <c r="BO97">
        <v>46.799999237060547</v>
      </c>
    </row>
    <row r="98" spans="1:67" x14ac:dyDescent="0.25">
      <c r="A98">
        <v>2.0380000933073461E-4</v>
      </c>
      <c r="B98">
        <v>3994.76416015625</v>
      </c>
      <c r="C98">
        <v>57.599998474121094</v>
      </c>
      <c r="D98">
        <v>11.699999809265137</v>
      </c>
      <c r="E98">
        <v>35904.6015625</v>
      </c>
      <c r="F98">
        <v>0</v>
      </c>
      <c r="I98">
        <v>2.4240001221187413E-4</v>
      </c>
      <c r="J98">
        <v>3345.405517578125</v>
      </c>
      <c r="K98">
        <v>230.39999389648437</v>
      </c>
      <c r="L98">
        <v>31.899999618530273</v>
      </c>
      <c r="M98">
        <v>25431</v>
      </c>
      <c r="N98">
        <v>0</v>
      </c>
      <c r="Q98">
        <v>2.8939999174326658E-4</v>
      </c>
      <c r="R98">
        <v>2798.0234375</v>
      </c>
      <c r="S98">
        <v>69913.796875</v>
      </c>
      <c r="V98">
        <v>3.9100003778003156E-4</v>
      </c>
      <c r="W98">
        <v>2074.580322265625</v>
      </c>
      <c r="X98">
        <v>29.700000762939453</v>
      </c>
      <c r="Y98">
        <v>14.199999809265137</v>
      </c>
      <c r="Z98">
        <v>50757</v>
      </c>
      <c r="AA98">
        <v>1231.800048828125</v>
      </c>
      <c r="AD98">
        <v>4.4350000098347664E-4</v>
      </c>
      <c r="AE98">
        <v>1849.8245849609375</v>
      </c>
      <c r="AF98">
        <v>100.09999847412109</v>
      </c>
      <c r="AG98">
        <v>60</v>
      </c>
      <c r="AH98">
        <v>38858.3984375</v>
      </c>
      <c r="AI98">
        <v>1770.4000244140625</v>
      </c>
      <c r="AL98">
        <v>2.3969999165274203E-4</v>
      </c>
      <c r="AM98">
        <v>3405.30419921875</v>
      </c>
      <c r="AN98">
        <v>29.700000762939453</v>
      </c>
      <c r="AO98">
        <v>12.399999618530273</v>
      </c>
      <c r="AP98">
        <v>48705.30078125</v>
      </c>
      <c r="AQ98">
        <v>3.9000000953674316</v>
      </c>
      <c r="AT98">
        <v>2.1729998115915805E-4</v>
      </c>
      <c r="AU98">
        <v>3727.99658203125</v>
      </c>
      <c r="AV98">
        <v>100.09999847412109</v>
      </c>
      <c r="AW98">
        <v>49.200000762939453</v>
      </c>
      <c r="AX98">
        <v>35864.1015625</v>
      </c>
      <c r="AY98">
        <v>24.200000762939453</v>
      </c>
      <c r="BB98">
        <v>2.4080000002868474E-4</v>
      </c>
      <c r="BC98">
        <v>3367.705078125</v>
      </c>
      <c r="BD98">
        <v>29.700000762939453</v>
      </c>
      <c r="BE98">
        <v>14.199999809265137</v>
      </c>
      <c r="BF98">
        <v>50757</v>
      </c>
      <c r="BG98">
        <v>10.600000381469727</v>
      </c>
      <c r="BJ98">
        <v>2.3499999952036887E-4</v>
      </c>
      <c r="BK98">
        <v>3451.52001953125</v>
      </c>
      <c r="BL98">
        <v>100.09999847412109</v>
      </c>
      <c r="BM98">
        <v>60</v>
      </c>
      <c r="BN98">
        <v>38858.3984375</v>
      </c>
      <c r="BO98">
        <v>47.599998474121094</v>
      </c>
    </row>
    <row r="99" spans="1:67" x14ac:dyDescent="0.25">
      <c r="A99">
        <v>2.0020001102238894E-4</v>
      </c>
      <c r="B99">
        <v>4050.383544921875</v>
      </c>
      <c r="C99">
        <v>57.599998474121094</v>
      </c>
      <c r="D99">
        <v>11.699999809265137</v>
      </c>
      <c r="E99">
        <v>35904.6015625</v>
      </c>
      <c r="F99">
        <v>0</v>
      </c>
      <c r="I99">
        <v>2.3739998869132251E-4</v>
      </c>
      <c r="J99">
        <v>3409.803466796875</v>
      </c>
      <c r="K99">
        <v>230.39999389648437</v>
      </c>
      <c r="L99">
        <v>32.400001525878906</v>
      </c>
      <c r="M99">
        <v>25461</v>
      </c>
      <c r="N99">
        <v>0</v>
      </c>
      <c r="Q99">
        <v>2.8870001551695168E-4</v>
      </c>
      <c r="R99">
        <v>2805.754638671875</v>
      </c>
      <c r="S99">
        <v>69913.796875</v>
      </c>
      <c r="V99">
        <v>4.0419999277219176E-4</v>
      </c>
      <c r="W99">
        <v>2004.723876953125</v>
      </c>
      <c r="X99">
        <v>29.700000762939453</v>
      </c>
      <c r="Y99">
        <v>15.199999809265137</v>
      </c>
      <c r="Z99">
        <v>52211.3984375</v>
      </c>
      <c r="AA99">
        <v>1280.199951171875</v>
      </c>
      <c r="AD99">
        <v>4.3149999692104757E-4</v>
      </c>
      <c r="AE99">
        <v>1881.425048828125</v>
      </c>
      <c r="AF99">
        <v>108.09999847412109</v>
      </c>
      <c r="AG99">
        <v>63.200000762939453</v>
      </c>
      <c r="AH99">
        <v>39311.3984375</v>
      </c>
      <c r="AI99">
        <v>1789.5999755859375</v>
      </c>
      <c r="AL99">
        <v>2.3050000891089439E-4</v>
      </c>
      <c r="AM99">
        <v>3516.578125</v>
      </c>
      <c r="AN99">
        <v>29.700000762939453</v>
      </c>
      <c r="AO99">
        <v>13.399999618530273</v>
      </c>
      <c r="AP99">
        <v>49573.5</v>
      </c>
      <c r="AQ99">
        <v>3.5</v>
      </c>
      <c r="AT99">
        <v>2.1220001508481801E-4</v>
      </c>
      <c r="AU99">
        <v>3819.661376953125</v>
      </c>
      <c r="AV99">
        <v>108.09999847412109</v>
      </c>
      <c r="AW99">
        <v>52</v>
      </c>
      <c r="AX99">
        <v>36317.1015625</v>
      </c>
      <c r="AY99">
        <v>26</v>
      </c>
      <c r="BB99">
        <v>2.5690000620670617E-4</v>
      </c>
      <c r="BC99">
        <v>3188.677734375</v>
      </c>
      <c r="BD99">
        <v>29.700000762939453</v>
      </c>
      <c r="BE99">
        <v>15.199999809265137</v>
      </c>
      <c r="BF99">
        <v>52211.3984375</v>
      </c>
      <c r="BG99">
        <v>11.600000381469727</v>
      </c>
      <c r="BJ99">
        <v>2.4880000273697078E-4</v>
      </c>
      <c r="BK99">
        <v>3280.4453125</v>
      </c>
      <c r="BL99">
        <v>108.09999847412109</v>
      </c>
      <c r="BM99">
        <v>63.200000762939453</v>
      </c>
      <c r="BN99">
        <v>39311.3984375</v>
      </c>
      <c r="BO99">
        <v>49.799999237060547</v>
      </c>
    </row>
    <row r="100" spans="1:67" x14ac:dyDescent="0.25">
      <c r="A100">
        <v>1.9139998767059296E-4</v>
      </c>
      <c r="B100">
        <v>4235.126953125</v>
      </c>
      <c r="C100">
        <v>57.599998474121094</v>
      </c>
      <c r="D100">
        <v>11.699999809265137</v>
      </c>
      <c r="E100">
        <v>35904.6015625</v>
      </c>
      <c r="F100">
        <v>0</v>
      </c>
      <c r="I100">
        <v>2.3999999393709004E-4</v>
      </c>
      <c r="J100">
        <v>3378.71875</v>
      </c>
      <c r="K100">
        <v>230.39999389648437</v>
      </c>
      <c r="L100">
        <v>32.599998474121094</v>
      </c>
      <c r="M100">
        <v>25478.400390625</v>
      </c>
      <c r="N100">
        <v>0</v>
      </c>
      <c r="Q100">
        <v>2.8949999250471592E-4</v>
      </c>
      <c r="R100">
        <v>2799.408203125</v>
      </c>
      <c r="S100">
        <v>69913.796875</v>
      </c>
      <c r="V100">
        <v>4.0590000571683049E-4</v>
      </c>
      <c r="W100">
        <v>1996.2672119140625</v>
      </c>
      <c r="X100">
        <v>29.700000762939453</v>
      </c>
      <c r="Y100">
        <v>16.200000762939453</v>
      </c>
      <c r="Z100">
        <v>52587.8984375</v>
      </c>
      <c r="AA100">
        <v>1303.199951171875</v>
      </c>
      <c r="AD100">
        <v>4.5619998127222061E-4</v>
      </c>
      <c r="AE100">
        <v>1791.8394775390625</v>
      </c>
      <c r="AF100">
        <v>116.09999847412109</v>
      </c>
      <c r="AG100">
        <v>65.699996948242188</v>
      </c>
      <c r="AH100">
        <v>39519.8984375</v>
      </c>
      <c r="AI100">
        <v>1803.5999755859375</v>
      </c>
      <c r="AL100">
        <v>2.3050000891089439E-4</v>
      </c>
      <c r="AM100">
        <v>3516.30810546875</v>
      </c>
      <c r="AN100">
        <v>29.700000762939453</v>
      </c>
      <c r="AO100">
        <v>14.399999618530273</v>
      </c>
      <c r="AP100">
        <v>49950</v>
      </c>
      <c r="AQ100">
        <v>4.5</v>
      </c>
      <c r="AT100">
        <v>2.0699999004136771E-4</v>
      </c>
      <c r="AU100">
        <v>3911.931640625</v>
      </c>
      <c r="AV100">
        <v>116.09999847412109</v>
      </c>
      <c r="AW100">
        <v>54</v>
      </c>
      <c r="AX100">
        <v>36525.6015625</v>
      </c>
      <c r="AY100">
        <v>27</v>
      </c>
      <c r="BB100">
        <v>2.6520001119934022E-4</v>
      </c>
      <c r="BC100">
        <v>3066.466796875</v>
      </c>
      <c r="BD100">
        <v>29.700000762939453</v>
      </c>
      <c r="BE100">
        <v>16.200000762939453</v>
      </c>
      <c r="BF100">
        <v>52587.8984375</v>
      </c>
      <c r="BG100">
        <v>12.600000381469727</v>
      </c>
      <c r="BJ100">
        <v>2.4259998463094234E-4</v>
      </c>
      <c r="BK100">
        <v>3343.91552734375</v>
      </c>
      <c r="BL100">
        <v>116.09999847412109</v>
      </c>
      <c r="BM100">
        <v>65.699996948242188</v>
      </c>
      <c r="BN100">
        <v>39519.8984375</v>
      </c>
      <c r="BO100">
        <v>51.299999237060547</v>
      </c>
    </row>
    <row r="101" spans="1:67" x14ac:dyDescent="0.25">
      <c r="A101">
        <v>1.9190000602975488E-4</v>
      </c>
      <c r="B101">
        <v>4224.556640625</v>
      </c>
      <c r="C101">
        <v>57.599998474121094</v>
      </c>
      <c r="D101">
        <v>11.699999809265137</v>
      </c>
      <c r="E101">
        <v>35904.6015625</v>
      </c>
      <c r="F101">
        <v>0</v>
      </c>
      <c r="I101">
        <v>2.4379999376833439E-4</v>
      </c>
      <c r="J101">
        <v>3361.494140625</v>
      </c>
      <c r="K101">
        <v>230.39999389648437</v>
      </c>
      <c r="L101">
        <v>33.299999237060547</v>
      </c>
      <c r="M101">
        <v>25539.30078125</v>
      </c>
      <c r="N101">
        <v>0</v>
      </c>
      <c r="Q101">
        <v>2.8949999250471592E-4</v>
      </c>
      <c r="R101">
        <v>2798.72509765625</v>
      </c>
      <c r="S101">
        <v>69913.796875</v>
      </c>
      <c r="V101">
        <v>4.1709997458383441E-4</v>
      </c>
      <c r="W101">
        <v>1947.803466796875</v>
      </c>
      <c r="X101">
        <v>29.700000762939453</v>
      </c>
      <c r="Y101">
        <v>16.200000762939453</v>
      </c>
      <c r="Z101">
        <v>52587.8984375</v>
      </c>
      <c r="AA101">
        <v>1303.199951171875</v>
      </c>
      <c r="AD101">
        <v>4.8829999286681414E-4</v>
      </c>
      <c r="AE101">
        <v>1669.9342041015625</v>
      </c>
      <c r="AF101">
        <v>116.09999847412109</v>
      </c>
      <c r="AG101">
        <v>65.699996948242188</v>
      </c>
      <c r="AH101">
        <v>39519.8984375</v>
      </c>
      <c r="AI101">
        <v>1803.5999755859375</v>
      </c>
      <c r="AL101">
        <v>2.330999996047467E-4</v>
      </c>
      <c r="AM101">
        <v>3475.871826171875</v>
      </c>
      <c r="AN101">
        <v>29.700000762939453</v>
      </c>
      <c r="AO101">
        <v>14.399999618530273</v>
      </c>
      <c r="AP101">
        <v>49950</v>
      </c>
      <c r="AQ101">
        <v>4.5</v>
      </c>
      <c r="AT101">
        <v>2.604000037536025E-4</v>
      </c>
      <c r="AU101">
        <v>3157.851318359375</v>
      </c>
      <c r="AV101">
        <v>116.09999847412109</v>
      </c>
      <c r="AW101">
        <v>54</v>
      </c>
      <c r="AX101">
        <v>36525.6015625</v>
      </c>
      <c r="AY101">
        <v>27</v>
      </c>
      <c r="BB101">
        <v>2.6169998454861343E-4</v>
      </c>
      <c r="BC101">
        <v>3095.73779296875</v>
      </c>
      <c r="BD101">
        <v>29.700000762939453</v>
      </c>
      <c r="BE101">
        <v>16.200000762939453</v>
      </c>
      <c r="BF101">
        <v>52587.8984375</v>
      </c>
      <c r="BG101">
        <v>12.600000381469727</v>
      </c>
      <c r="BJ101">
        <v>3.1480001052841544E-4</v>
      </c>
      <c r="BK101">
        <v>2573.26416015625</v>
      </c>
      <c r="BL101">
        <v>116.09999847412109</v>
      </c>
      <c r="BM101">
        <v>65.699996948242188</v>
      </c>
      <c r="BN101">
        <v>39519.8984375</v>
      </c>
      <c r="BO101">
        <v>51.299999237060547</v>
      </c>
    </row>
    <row r="102" spans="1:67" x14ac:dyDescent="0.25">
      <c r="A102">
        <v>1.914999884320423E-4</v>
      </c>
      <c r="B102">
        <v>4228.65185546875</v>
      </c>
      <c r="C102">
        <v>57.599998474121094</v>
      </c>
      <c r="D102">
        <v>11.699999809265137</v>
      </c>
      <c r="E102">
        <v>35904.6015625</v>
      </c>
      <c r="F102">
        <v>0</v>
      </c>
      <c r="I102">
        <v>2.7439999394118786E-4</v>
      </c>
      <c r="J102">
        <v>3004.92724609375</v>
      </c>
      <c r="K102">
        <v>230.39999389648437</v>
      </c>
      <c r="L102">
        <v>33.299999237060547</v>
      </c>
      <c r="M102">
        <v>25539.30078125</v>
      </c>
      <c r="N102">
        <v>0</v>
      </c>
      <c r="Q102">
        <v>2.899999963119626E-4</v>
      </c>
      <c r="R102">
        <v>2793.0625</v>
      </c>
      <c r="S102">
        <v>69913.796875</v>
      </c>
      <c r="V102">
        <v>4.050999996252358E-4</v>
      </c>
      <c r="W102">
        <v>2000.201904296875</v>
      </c>
      <c r="X102">
        <v>29.700000762939453</v>
      </c>
      <c r="Y102">
        <v>16.200000762939453</v>
      </c>
      <c r="Z102">
        <v>52587.8984375</v>
      </c>
      <c r="AA102">
        <v>1303.199951171875</v>
      </c>
      <c r="AD102">
        <v>4.8039999091997743E-4</v>
      </c>
      <c r="AE102">
        <v>1694.2392578125</v>
      </c>
      <c r="AF102">
        <v>116.09999847412109</v>
      </c>
      <c r="AG102">
        <v>65.699996948242188</v>
      </c>
      <c r="AH102">
        <v>39519.8984375</v>
      </c>
      <c r="AI102">
        <v>1803.5999755859375</v>
      </c>
      <c r="AL102">
        <v>2.3159998818300664E-4</v>
      </c>
      <c r="AM102">
        <v>3496.481201171875</v>
      </c>
      <c r="AN102">
        <v>29.700000762939453</v>
      </c>
      <c r="AO102">
        <v>14.399999618530273</v>
      </c>
      <c r="AP102">
        <v>49950</v>
      </c>
      <c r="AQ102">
        <v>4.5</v>
      </c>
      <c r="AT102">
        <v>2.0759999461006373E-4</v>
      </c>
      <c r="AU102">
        <v>3904.32080078125</v>
      </c>
      <c r="AV102">
        <v>116.09999847412109</v>
      </c>
      <c r="AW102">
        <v>54</v>
      </c>
      <c r="AX102">
        <v>36525.6015625</v>
      </c>
      <c r="AY102">
        <v>27</v>
      </c>
      <c r="BB102">
        <v>2.7200003387406468E-4</v>
      </c>
      <c r="BC102">
        <v>3009.51708984375</v>
      </c>
      <c r="BD102">
        <v>29.700000762939453</v>
      </c>
      <c r="BE102">
        <v>16.200000762939453</v>
      </c>
      <c r="BF102">
        <v>52587.8984375</v>
      </c>
      <c r="BG102">
        <v>12.600000381469727</v>
      </c>
      <c r="BJ102">
        <v>2.880999818444252E-4</v>
      </c>
      <c r="BK102">
        <v>2946.188232421875</v>
      </c>
      <c r="BL102">
        <v>116.09999847412109</v>
      </c>
      <c r="BM102">
        <v>65.699996948242188</v>
      </c>
      <c r="BN102">
        <v>39519.8984375</v>
      </c>
      <c r="BO102">
        <v>51.299999237060547</v>
      </c>
    </row>
    <row r="103" spans="1:67" x14ac:dyDescent="0.25">
      <c r="A103">
        <v>1.9289998454041779E-4</v>
      </c>
      <c r="B103">
        <v>4199.654296875</v>
      </c>
      <c r="C103">
        <v>57.599998474121094</v>
      </c>
      <c r="D103">
        <v>11.699999809265137</v>
      </c>
      <c r="E103">
        <v>35904.6015625</v>
      </c>
      <c r="F103">
        <v>0</v>
      </c>
      <c r="I103">
        <v>3.1109998235478997E-4</v>
      </c>
      <c r="J103">
        <v>2627.886962890625</v>
      </c>
      <c r="K103">
        <v>230.39999389648437</v>
      </c>
      <c r="L103">
        <v>33.099998474121094</v>
      </c>
      <c r="M103">
        <v>25516.5</v>
      </c>
      <c r="N103">
        <v>0</v>
      </c>
      <c r="Q103">
        <v>2.8890001703985035E-4</v>
      </c>
      <c r="R103">
        <v>2804.3193359375</v>
      </c>
      <c r="S103">
        <v>69913.796875</v>
      </c>
      <c r="V103">
        <v>4.1410000994801521E-4</v>
      </c>
      <c r="W103">
        <v>1963.462646484375</v>
      </c>
      <c r="X103">
        <v>29.700000762939453</v>
      </c>
      <c r="Y103">
        <v>16.200000762939453</v>
      </c>
      <c r="Z103">
        <v>52587.8984375</v>
      </c>
      <c r="AA103">
        <v>1303.199951171875</v>
      </c>
      <c r="AD103">
        <v>4.7489994904026389E-4</v>
      </c>
      <c r="AE103">
        <v>1713.2835693359375</v>
      </c>
      <c r="AF103">
        <v>116.09999847412109</v>
      </c>
      <c r="AG103">
        <v>65.699996948242188</v>
      </c>
      <c r="AH103">
        <v>39519.8984375</v>
      </c>
      <c r="AI103">
        <v>1803.5999755859375</v>
      </c>
      <c r="AL103">
        <v>2.3269998200703412E-4</v>
      </c>
      <c r="AM103">
        <v>3482.79150390625</v>
      </c>
      <c r="AN103">
        <v>29.700000762939453</v>
      </c>
      <c r="AO103">
        <v>14.399999618530273</v>
      </c>
      <c r="AP103">
        <v>49950</v>
      </c>
      <c r="AQ103">
        <v>4.5</v>
      </c>
      <c r="AT103">
        <v>2.1329999435693026E-4</v>
      </c>
      <c r="AU103">
        <v>3796.294189453125</v>
      </c>
      <c r="AV103">
        <v>116.09999847412109</v>
      </c>
      <c r="AW103">
        <v>54</v>
      </c>
      <c r="AX103">
        <v>36525.6015625</v>
      </c>
      <c r="AY103">
        <v>27</v>
      </c>
      <c r="BB103">
        <v>2.4769999436102808E-4</v>
      </c>
      <c r="BC103">
        <v>3272.32958984375</v>
      </c>
      <c r="BD103">
        <v>29.700000762939453</v>
      </c>
      <c r="BE103">
        <v>16.200000762939453</v>
      </c>
      <c r="BF103">
        <v>52587.8984375</v>
      </c>
      <c r="BG103">
        <v>12.600000381469727</v>
      </c>
      <c r="BJ103">
        <v>2.6009997236542404E-4</v>
      </c>
      <c r="BK103">
        <v>3118.005859375</v>
      </c>
      <c r="BL103">
        <v>116.09999847412109</v>
      </c>
      <c r="BM103">
        <v>65.699996948242188</v>
      </c>
      <c r="BN103">
        <v>39519.8984375</v>
      </c>
      <c r="BO103">
        <v>51.299999237060547</v>
      </c>
    </row>
    <row r="104" spans="1:67" x14ac:dyDescent="0.25">
      <c r="A104">
        <v>1.9159998919349164E-4</v>
      </c>
      <c r="B104">
        <v>4231.07080078125</v>
      </c>
      <c r="C104">
        <v>57.599998474121094</v>
      </c>
      <c r="D104">
        <v>11.699999809265137</v>
      </c>
      <c r="E104">
        <v>35904.6015625</v>
      </c>
      <c r="F104">
        <v>0</v>
      </c>
      <c r="I104">
        <v>3.0700000934302807E-4</v>
      </c>
      <c r="J104">
        <v>2657.48974609375</v>
      </c>
      <c r="K104">
        <v>230.39999389648437</v>
      </c>
      <c r="L104">
        <v>33.299999237060547</v>
      </c>
      <c r="M104">
        <v>25544.69921875</v>
      </c>
      <c r="N104">
        <v>0</v>
      </c>
      <c r="Q104">
        <v>2.8919999022036791E-4</v>
      </c>
      <c r="R104">
        <v>2800.809814453125</v>
      </c>
      <c r="S104">
        <v>69913.796875</v>
      </c>
      <c r="V104">
        <v>4.0590000571683049E-4</v>
      </c>
      <c r="W104">
        <v>1995.562744140625</v>
      </c>
      <c r="X104">
        <v>29.700000762939453</v>
      </c>
      <c r="Y104">
        <v>16.200000762939453</v>
      </c>
      <c r="Z104">
        <v>52587.8984375</v>
      </c>
      <c r="AA104">
        <v>1303.199951171875</v>
      </c>
      <c r="AD104">
        <v>4.7759999870322645E-4</v>
      </c>
      <c r="AE104">
        <v>1702.484619140625</v>
      </c>
      <c r="AF104">
        <v>116.09999847412109</v>
      </c>
      <c r="AG104">
        <v>65.699996948242188</v>
      </c>
      <c r="AH104">
        <v>39519.8984375</v>
      </c>
      <c r="AI104">
        <v>1803.5999755859375</v>
      </c>
      <c r="AL104">
        <v>2.3940000392030925E-4</v>
      </c>
      <c r="AM104">
        <v>3412.639404296875</v>
      </c>
      <c r="AN104">
        <v>29.700000762939453</v>
      </c>
      <c r="AO104">
        <v>14.399999618530273</v>
      </c>
      <c r="AP104">
        <v>49950</v>
      </c>
      <c r="AQ104">
        <v>4.5</v>
      </c>
      <c r="AT104">
        <v>2.1990000095684081E-4</v>
      </c>
      <c r="AU104">
        <v>3698.77392578125</v>
      </c>
      <c r="AV104">
        <v>116.09999847412109</v>
      </c>
      <c r="AW104">
        <v>54</v>
      </c>
      <c r="AX104">
        <v>36525.6015625</v>
      </c>
      <c r="AY104">
        <v>27</v>
      </c>
      <c r="BB104">
        <v>2.4970000959001482E-4</v>
      </c>
      <c r="BC104">
        <v>3245.583740234375</v>
      </c>
      <c r="BD104">
        <v>29.700000762939453</v>
      </c>
      <c r="BE104">
        <v>16.200000762939453</v>
      </c>
      <c r="BF104">
        <v>52587.8984375</v>
      </c>
      <c r="BG104">
        <v>12.600000381469727</v>
      </c>
      <c r="BJ104">
        <v>2.6870000874623656E-4</v>
      </c>
      <c r="BK104">
        <v>3048.46630859375</v>
      </c>
      <c r="BL104">
        <v>116.09999847412109</v>
      </c>
      <c r="BM104">
        <v>65.699996948242188</v>
      </c>
      <c r="BN104">
        <v>39519.8984375</v>
      </c>
      <c r="BO104">
        <v>51.299999237060547</v>
      </c>
    </row>
    <row r="105" spans="1:67" x14ac:dyDescent="0.25">
      <c r="A105">
        <v>1.9199997768737376E-4</v>
      </c>
      <c r="B105">
        <v>4219.64404296875</v>
      </c>
      <c r="C105">
        <v>57.599998474121094</v>
      </c>
      <c r="D105">
        <v>11.699999809265137</v>
      </c>
      <c r="E105">
        <v>35904.6015625</v>
      </c>
      <c r="F105">
        <v>0</v>
      </c>
      <c r="I105">
        <v>3.1239999225363135E-4</v>
      </c>
      <c r="J105">
        <v>2637.516357421875</v>
      </c>
      <c r="K105">
        <v>230.39999389648437</v>
      </c>
      <c r="L105">
        <v>33.299999237060547</v>
      </c>
      <c r="M105">
        <v>25544.69921875</v>
      </c>
      <c r="N105">
        <v>0</v>
      </c>
      <c r="Q105">
        <v>2.8979999478906393E-4</v>
      </c>
      <c r="R105">
        <v>2794.30029296875</v>
      </c>
      <c r="S105">
        <v>69913.796875</v>
      </c>
      <c r="V105">
        <v>4.0469999657943845E-4</v>
      </c>
      <c r="W105">
        <v>2001.449462890625</v>
      </c>
      <c r="X105">
        <v>29.700000762939453</v>
      </c>
      <c r="Y105">
        <v>16.200000762939453</v>
      </c>
      <c r="Z105">
        <v>52587.8984375</v>
      </c>
      <c r="AA105">
        <v>1303.199951171875</v>
      </c>
      <c r="AD105">
        <v>4.3650000588968396E-4</v>
      </c>
      <c r="AE105">
        <v>1855.458251953125</v>
      </c>
      <c r="AF105">
        <v>116.09999847412109</v>
      </c>
      <c r="AG105">
        <v>65.699996948242188</v>
      </c>
      <c r="AH105">
        <v>39519.8984375</v>
      </c>
      <c r="AI105">
        <v>1803.5999755859375</v>
      </c>
      <c r="AL105">
        <v>2.3249998048413545E-4</v>
      </c>
      <c r="AM105">
        <v>3485.414794921875</v>
      </c>
      <c r="AN105">
        <v>29.700000762939453</v>
      </c>
      <c r="AO105">
        <v>14.399999618530273</v>
      </c>
      <c r="AP105">
        <v>49950</v>
      </c>
      <c r="AQ105">
        <v>4.5</v>
      </c>
      <c r="AT105">
        <v>2.7489999774843454E-4</v>
      </c>
      <c r="AU105">
        <v>2996.623779296875</v>
      </c>
      <c r="AV105">
        <v>116.09999847412109</v>
      </c>
      <c r="AW105">
        <v>54</v>
      </c>
      <c r="AX105">
        <v>36525.6015625</v>
      </c>
      <c r="AY105">
        <v>27</v>
      </c>
      <c r="BB105">
        <v>2.4669998674653471E-4</v>
      </c>
      <c r="BC105">
        <v>3284.221435546875</v>
      </c>
      <c r="BD105">
        <v>29.700000762939453</v>
      </c>
      <c r="BE105">
        <v>16.200000762939453</v>
      </c>
      <c r="BF105">
        <v>52587.8984375</v>
      </c>
      <c r="BG105">
        <v>12.600000381469727</v>
      </c>
      <c r="BJ105">
        <v>2.4790002498775721E-4</v>
      </c>
      <c r="BK105">
        <v>3272.939697265625</v>
      </c>
      <c r="BL105">
        <v>116.09999847412109</v>
      </c>
      <c r="BM105">
        <v>65.699996948242188</v>
      </c>
      <c r="BN105">
        <v>39519.8984375</v>
      </c>
      <c r="BO105">
        <v>51.299999237060547</v>
      </c>
    </row>
    <row r="106" spans="1:67" x14ac:dyDescent="0.25">
      <c r="A106">
        <v>1.939999929163605E-4</v>
      </c>
      <c r="B106">
        <v>4176.72021484375</v>
      </c>
      <c r="C106">
        <v>57.599998474121094</v>
      </c>
      <c r="D106">
        <v>11.800000190734863</v>
      </c>
      <c r="E106">
        <v>35923.80078125</v>
      </c>
      <c r="F106">
        <v>0</v>
      </c>
      <c r="I106">
        <v>2.922999847214669E-4</v>
      </c>
      <c r="J106">
        <v>2807.73583984375</v>
      </c>
      <c r="K106">
        <v>230.39999389648437</v>
      </c>
      <c r="L106">
        <v>33.400001525878906</v>
      </c>
      <c r="M106">
        <v>25550.69921875</v>
      </c>
      <c r="N106">
        <v>0</v>
      </c>
      <c r="Q106">
        <v>2.9029996949248016E-4</v>
      </c>
      <c r="R106">
        <v>2791.40771484375</v>
      </c>
      <c r="S106">
        <v>69913.796875</v>
      </c>
      <c r="V106">
        <v>4.1299997246824205E-4</v>
      </c>
      <c r="W106">
        <v>1967.870849609375</v>
      </c>
      <c r="X106">
        <v>29.700000762939453</v>
      </c>
      <c r="Y106">
        <v>16.200000762939453</v>
      </c>
      <c r="Z106">
        <v>52587.8984375</v>
      </c>
      <c r="AA106">
        <v>1303.199951171875</v>
      </c>
      <c r="AD106">
        <v>4.4329994125291705E-4</v>
      </c>
      <c r="AE106">
        <v>1827.6771240234375</v>
      </c>
      <c r="AF106">
        <v>116.09999847412109</v>
      </c>
      <c r="AG106">
        <v>65.800003051757812</v>
      </c>
      <c r="AH106">
        <v>39519.8984375</v>
      </c>
      <c r="AI106">
        <v>1803.5999755859375</v>
      </c>
      <c r="AL106">
        <v>2.3230002261698246E-4</v>
      </c>
      <c r="AM106">
        <v>3486.91015625</v>
      </c>
      <c r="AN106">
        <v>29.700000762939453</v>
      </c>
      <c r="AO106">
        <v>14.399999618530273</v>
      </c>
      <c r="AP106">
        <v>49950</v>
      </c>
      <c r="AQ106">
        <v>4.5</v>
      </c>
      <c r="AT106">
        <v>2.8780000866390765E-4</v>
      </c>
      <c r="AU106">
        <v>2818.78857421875</v>
      </c>
      <c r="AV106">
        <v>116.09999847412109</v>
      </c>
      <c r="AW106">
        <v>54</v>
      </c>
      <c r="AX106">
        <v>36525.6015625</v>
      </c>
      <c r="AY106">
        <v>27</v>
      </c>
      <c r="BB106">
        <v>2.4779999512247741E-4</v>
      </c>
      <c r="BC106">
        <v>3271.5087890625</v>
      </c>
      <c r="BD106">
        <v>29.700000762939453</v>
      </c>
      <c r="BE106">
        <v>16.200000762939453</v>
      </c>
      <c r="BF106">
        <v>52587.8984375</v>
      </c>
      <c r="BG106">
        <v>12.600000381469727</v>
      </c>
      <c r="BJ106">
        <v>2.5109999114647508E-4</v>
      </c>
      <c r="BK106">
        <v>3267.760498046875</v>
      </c>
      <c r="BL106">
        <v>116.09999847412109</v>
      </c>
      <c r="BM106">
        <v>65.800003051757812</v>
      </c>
      <c r="BN106">
        <v>39519.8984375</v>
      </c>
      <c r="BO106">
        <v>51.400001525878906</v>
      </c>
    </row>
    <row r="107" spans="1:67" x14ac:dyDescent="0.25">
      <c r="A107">
        <v>1.4469999587163329E-4</v>
      </c>
      <c r="B107">
        <v>5605.36181640625</v>
      </c>
      <c r="C107">
        <v>57.599998474121094</v>
      </c>
      <c r="D107">
        <v>10.800000190734863</v>
      </c>
      <c r="E107">
        <v>23838.30078125</v>
      </c>
      <c r="F107">
        <v>0</v>
      </c>
      <c r="I107">
        <v>2.0389999554026872E-4</v>
      </c>
      <c r="J107">
        <v>3973.55029296875</v>
      </c>
      <c r="K107">
        <v>230.39999389648437</v>
      </c>
      <c r="L107">
        <v>30.899999618530273</v>
      </c>
      <c r="M107">
        <v>16225.2001953125</v>
      </c>
      <c r="N107">
        <v>0</v>
      </c>
      <c r="Q107">
        <v>2.8890001703985035E-4</v>
      </c>
      <c r="R107">
        <v>2804.003173828125</v>
      </c>
      <c r="S107">
        <v>69913.796875</v>
      </c>
      <c r="V107">
        <v>4.0060002356767654E-4</v>
      </c>
      <c r="W107">
        <v>2022.788330078125</v>
      </c>
      <c r="X107">
        <v>27.299999237060547</v>
      </c>
      <c r="Y107">
        <v>14.699999809265137</v>
      </c>
      <c r="Z107">
        <v>52362</v>
      </c>
      <c r="AA107">
        <v>1289.4000244140625</v>
      </c>
      <c r="AD107">
        <v>3.3579999580979347E-4</v>
      </c>
      <c r="AE107">
        <v>2447.22802734375</v>
      </c>
      <c r="AF107">
        <v>108.90000152587891</v>
      </c>
      <c r="AG107">
        <v>58.299999237060547</v>
      </c>
      <c r="AH107">
        <v>26116.80078125</v>
      </c>
      <c r="AI107">
        <v>1233.9000244140625</v>
      </c>
      <c r="AL107">
        <v>2.5680000544525683E-4</v>
      </c>
      <c r="AM107">
        <v>3247.15966796875</v>
      </c>
      <c r="AN107">
        <v>27.299999237060547</v>
      </c>
      <c r="AO107">
        <v>13.5</v>
      </c>
      <c r="AP107">
        <v>49724.1015625</v>
      </c>
      <c r="AQ107">
        <v>3.9000000953674316</v>
      </c>
      <c r="AT107">
        <v>1.8350000027567148E-4</v>
      </c>
      <c r="AU107">
        <v>4464.39599609375</v>
      </c>
      <c r="AV107">
        <v>108.90000152587891</v>
      </c>
      <c r="AW107">
        <v>46.400001525878906</v>
      </c>
      <c r="AX107">
        <v>26116.80078125</v>
      </c>
      <c r="AY107">
        <v>32.900001525878906</v>
      </c>
      <c r="BB107">
        <v>2.4459999985992908E-4</v>
      </c>
      <c r="BC107">
        <v>3311.766845703125</v>
      </c>
      <c r="BD107">
        <v>27.299999237060547</v>
      </c>
      <c r="BE107">
        <v>14.699999809265137</v>
      </c>
      <c r="BF107">
        <v>52362</v>
      </c>
      <c r="BG107">
        <v>11.399999618530273</v>
      </c>
      <c r="BJ107">
        <v>1.9710001652128994E-4</v>
      </c>
      <c r="BK107">
        <v>4127.65380859375</v>
      </c>
      <c r="BL107">
        <v>108.90000152587891</v>
      </c>
      <c r="BM107">
        <v>58.299999237060547</v>
      </c>
      <c r="BN107">
        <v>26116.80078125</v>
      </c>
      <c r="BO107">
        <v>44.799999237060547</v>
      </c>
    </row>
    <row r="108" spans="1:67" x14ac:dyDescent="0.25">
      <c r="A108">
        <v>1.6289998893626034E-4</v>
      </c>
      <c r="B108">
        <v>5060.33056640625</v>
      </c>
      <c r="C108">
        <v>57.599998474121094</v>
      </c>
      <c r="D108">
        <v>11.600000381469727</v>
      </c>
      <c r="E108">
        <v>27073.5</v>
      </c>
      <c r="F108">
        <v>0</v>
      </c>
      <c r="I108">
        <v>2.4210000992752612E-4</v>
      </c>
      <c r="J108">
        <v>3454.08837890625</v>
      </c>
      <c r="K108">
        <v>230.39999389648437</v>
      </c>
      <c r="L108">
        <v>32.200000762939453</v>
      </c>
      <c r="M108">
        <v>17958.599609375</v>
      </c>
      <c r="N108">
        <v>0</v>
      </c>
      <c r="Q108">
        <v>2.8899998869746923E-4</v>
      </c>
      <c r="R108">
        <v>2801.85546875</v>
      </c>
      <c r="S108">
        <v>69913.796875</v>
      </c>
      <c r="V108">
        <v>4.3730001198127866E-4</v>
      </c>
      <c r="W108">
        <v>1874.2933349609375</v>
      </c>
      <c r="X108">
        <v>22.5</v>
      </c>
      <c r="Y108">
        <v>12.5</v>
      </c>
      <c r="Z108">
        <v>56998.19921875</v>
      </c>
      <c r="AA108">
        <v>1409.4000244140625</v>
      </c>
      <c r="AD108">
        <v>3.5309998202137649E-4</v>
      </c>
      <c r="AE108">
        <v>2323.114501953125</v>
      </c>
      <c r="AF108">
        <v>100.90000152587891</v>
      </c>
      <c r="AG108">
        <v>58.900001525878906</v>
      </c>
      <c r="AH108">
        <v>29526.599609375</v>
      </c>
      <c r="AI108">
        <v>1366.199951171875</v>
      </c>
      <c r="AL108">
        <v>2.4870000197552145E-4</v>
      </c>
      <c r="AM108">
        <v>3293.70556640625</v>
      </c>
      <c r="AN108">
        <v>22.5</v>
      </c>
      <c r="AO108">
        <v>12.5</v>
      </c>
      <c r="AP108">
        <v>54360.30078125</v>
      </c>
      <c r="AQ108">
        <v>3.5</v>
      </c>
      <c r="AT108">
        <v>1.8760001694317907E-4</v>
      </c>
      <c r="AU108">
        <v>4372.54833984375</v>
      </c>
      <c r="AV108">
        <v>100.90000152587891</v>
      </c>
      <c r="AW108">
        <v>48.099998474121094</v>
      </c>
      <c r="AX108">
        <v>29526.599609375</v>
      </c>
      <c r="AY108">
        <v>35.599998474121094</v>
      </c>
      <c r="BB108">
        <v>2.660999889485538E-4</v>
      </c>
      <c r="BC108">
        <v>3078.33447265625</v>
      </c>
      <c r="BD108">
        <v>22.5</v>
      </c>
      <c r="BE108">
        <v>12.5</v>
      </c>
      <c r="BF108">
        <v>56998.19921875</v>
      </c>
      <c r="BG108">
        <v>9.8000001907348633</v>
      </c>
      <c r="BJ108">
        <v>2.204000047640875E-4</v>
      </c>
      <c r="BK108">
        <v>3694.49609375</v>
      </c>
      <c r="BL108">
        <v>100.90000152587891</v>
      </c>
      <c r="BM108">
        <v>58.900001525878906</v>
      </c>
      <c r="BN108">
        <v>29526.599609375</v>
      </c>
      <c r="BO108">
        <v>46.400001525878906</v>
      </c>
    </row>
    <row r="109" spans="1:67" x14ac:dyDescent="0.25">
      <c r="A109">
        <v>1.8869999621529132E-4</v>
      </c>
      <c r="B109">
        <v>4298.0322265625</v>
      </c>
      <c r="C109">
        <v>57.599998474121094</v>
      </c>
      <c r="D109">
        <v>12.600000381469727</v>
      </c>
      <c r="E109">
        <v>31117.5</v>
      </c>
      <c r="F109">
        <v>0</v>
      </c>
      <c r="I109">
        <v>2.195999986724928E-4</v>
      </c>
      <c r="J109">
        <v>3687.26318359375</v>
      </c>
      <c r="K109">
        <v>230.39999389648437</v>
      </c>
      <c r="L109">
        <v>34.200000762939453</v>
      </c>
      <c r="M109">
        <v>20001.599609375</v>
      </c>
      <c r="N109">
        <v>0</v>
      </c>
      <c r="Q109">
        <v>2.8899998869746923E-4</v>
      </c>
      <c r="R109">
        <v>2802.90478515625</v>
      </c>
      <c r="S109">
        <v>69913.796875</v>
      </c>
      <c r="V109">
        <v>4.9849995411932468E-4</v>
      </c>
      <c r="W109">
        <v>1625.850341796875</v>
      </c>
      <c r="X109">
        <v>22.5</v>
      </c>
      <c r="Y109">
        <v>13.5</v>
      </c>
      <c r="Z109">
        <v>63358.19921875</v>
      </c>
      <c r="AA109">
        <v>1593.9000244140625</v>
      </c>
      <c r="AD109">
        <v>3.8889999268576503E-4</v>
      </c>
      <c r="AE109">
        <v>2083.003173828125</v>
      </c>
      <c r="AF109">
        <v>108.90000152587891</v>
      </c>
      <c r="AG109">
        <v>63.900001525878906</v>
      </c>
      <c r="AH109">
        <v>33987.6015625</v>
      </c>
      <c r="AI109">
        <v>1546.199951171875</v>
      </c>
      <c r="AL109">
        <v>2.7819999377243221E-4</v>
      </c>
      <c r="AM109">
        <v>2911.934814453125</v>
      </c>
      <c r="AN109">
        <v>22.5</v>
      </c>
      <c r="AO109">
        <v>13.5</v>
      </c>
      <c r="AP109">
        <v>60720.30078125</v>
      </c>
      <c r="AQ109">
        <v>4.5</v>
      </c>
      <c r="AT109">
        <v>2.2570000146515667E-4</v>
      </c>
      <c r="AU109">
        <v>3635.060546875</v>
      </c>
      <c r="AV109">
        <v>108.90000152587891</v>
      </c>
      <c r="AW109">
        <v>53.099998474121094</v>
      </c>
      <c r="AX109">
        <v>33987.6015625</v>
      </c>
      <c r="AY109">
        <v>39.599998474121094</v>
      </c>
      <c r="BB109">
        <v>2.8899998869746923E-4</v>
      </c>
      <c r="BC109">
        <v>2803.5673828125</v>
      </c>
      <c r="BD109">
        <v>22.5</v>
      </c>
      <c r="BE109">
        <v>13.5</v>
      </c>
      <c r="BF109">
        <v>63358.19921875</v>
      </c>
      <c r="BG109">
        <v>10.800000190734863</v>
      </c>
      <c r="BJ109">
        <v>3.1830000807531178E-4</v>
      </c>
      <c r="BK109">
        <v>2629.63232421875</v>
      </c>
      <c r="BL109">
        <v>108.90000152587891</v>
      </c>
      <c r="BM109">
        <v>63.900001525878906</v>
      </c>
      <c r="BN109">
        <v>33987.6015625</v>
      </c>
      <c r="BO109">
        <v>50.400001525878906</v>
      </c>
    </row>
    <row r="110" spans="1:67" x14ac:dyDescent="0.25">
      <c r="A110">
        <v>1.8879999697674066E-4</v>
      </c>
      <c r="B110">
        <v>4292.60546875</v>
      </c>
      <c r="C110">
        <v>57.599998474121094</v>
      </c>
      <c r="D110">
        <v>12.600000381469727</v>
      </c>
      <c r="E110">
        <v>31117.5</v>
      </c>
      <c r="F110">
        <v>0</v>
      </c>
      <c r="I110">
        <v>2.2390000231098384E-4</v>
      </c>
      <c r="J110">
        <v>3625.580810546875</v>
      </c>
      <c r="K110">
        <v>230.39999389648437</v>
      </c>
      <c r="L110">
        <v>35</v>
      </c>
      <c r="M110">
        <v>20068.80078125</v>
      </c>
      <c r="N110">
        <v>0</v>
      </c>
      <c r="Q110">
        <v>3.053000255022198E-4</v>
      </c>
      <c r="R110">
        <v>2668.3876953125</v>
      </c>
      <c r="S110">
        <v>69913.796875</v>
      </c>
      <c r="V110">
        <v>5.1020004320889711E-4</v>
      </c>
      <c r="W110">
        <v>1595.506591796875</v>
      </c>
      <c r="X110">
        <v>22.5</v>
      </c>
      <c r="Y110">
        <v>13.5</v>
      </c>
      <c r="Z110">
        <v>63358.19921875</v>
      </c>
      <c r="AA110">
        <v>1593.9000244140625</v>
      </c>
      <c r="AD110">
        <v>4.0940000326372683E-4</v>
      </c>
      <c r="AE110">
        <v>1985.5172119140625</v>
      </c>
      <c r="AF110">
        <v>108.90000152587891</v>
      </c>
      <c r="AG110">
        <v>63.900001525878906</v>
      </c>
      <c r="AH110">
        <v>33987.6015625</v>
      </c>
      <c r="AI110">
        <v>1546.199951171875</v>
      </c>
      <c r="AL110">
        <v>2.7479999698698521E-4</v>
      </c>
      <c r="AM110">
        <v>2947.26171875</v>
      </c>
      <c r="AN110">
        <v>22.5</v>
      </c>
      <c r="AO110">
        <v>13.5</v>
      </c>
      <c r="AP110">
        <v>60720.30078125</v>
      </c>
      <c r="AQ110">
        <v>4.5</v>
      </c>
      <c r="AT110">
        <v>2.2860003809910268E-4</v>
      </c>
      <c r="AU110">
        <v>3542.708984375</v>
      </c>
      <c r="AV110">
        <v>108.90000152587891</v>
      </c>
      <c r="AW110">
        <v>53.099998474121094</v>
      </c>
      <c r="AX110">
        <v>33987.6015625</v>
      </c>
      <c r="AY110">
        <v>39.599998474121094</v>
      </c>
      <c r="BB110">
        <v>3.0879996484145522E-4</v>
      </c>
      <c r="BC110">
        <v>2627.150634765625</v>
      </c>
      <c r="BD110">
        <v>22.5</v>
      </c>
      <c r="BE110">
        <v>13.5</v>
      </c>
      <c r="BF110">
        <v>63358.19921875</v>
      </c>
      <c r="BG110">
        <v>10.800000190734863</v>
      </c>
      <c r="BJ110">
        <v>2.3379999038297683E-4</v>
      </c>
      <c r="BK110">
        <v>3503.02294921875</v>
      </c>
      <c r="BL110">
        <v>108.90000152587891</v>
      </c>
      <c r="BM110">
        <v>63.900001525878906</v>
      </c>
      <c r="BN110">
        <v>33987.6015625</v>
      </c>
      <c r="BO110">
        <v>50.400001525878906</v>
      </c>
    </row>
    <row r="111" spans="1:67" x14ac:dyDescent="0.25">
      <c r="A111">
        <v>1.8279999494552612E-4</v>
      </c>
      <c r="B111">
        <v>4440.05615234375</v>
      </c>
      <c r="C111">
        <v>57.599998474121094</v>
      </c>
      <c r="D111">
        <v>12.600000381469727</v>
      </c>
      <c r="E111">
        <v>31117.5</v>
      </c>
      <c r="F111">
        <v>0</v>
      </c>
      <c r="I111">
        <v>2.4270001449622214E-4</v>
      </c>
      <c r="J111">
        <v>3378.307861328125</v>
      </c>
      <c r="K111">
        <v>230.39999389648437</v>
      </c>
      <c r="L111">
        <v>34.799999237060547</v>
      </c>
      <c r="M111">
        <v>20039.400390625</v>
      </c>
      <c r="N111">
        <v>0</v>
      </c>
      <c r="Q111">
        <v>3.1060000765137374E-4</v>
      </c>
      <c r="R111">
        <v>2607.68115234375</v>
      </c>
      <c r="S111">
        <v>69913.796875</v>
      </c>
      <c r="V111">
        <v>5.1139999413862824E-4</v>
      </c>
      <c r="W111">
        <v>1584.2908935546875</v>
      </c>
      <c r="X111">
        <v>22.5</v>
      </c>
      <c r="Y111">
        <v>13.5</v>
      </c>
      <c r="Z111">
        <v>63358.19921875</v>
      </c>
      <c r="AA111">
        <v>1593.9000244140625</v>
      </c>
      <c r="AD111">
        <v>4.2929998016916215E-4</v>
      </c>
      <c r="AE111">
        <v>1904.3638916015625</v>
      </c>
      <c r="AF111">
        <v>108.90000152587891</v>
      </c>
      <c r="AG111">
        <v>63.900001525878906</v>
      </c>
      <c r="AH111">
        <v>33987.6015625</v>
      </c>
      <c r="AI111">
        <v>1546.199951171875</v>
      </c>
      <c r="AL111">
        <v>2.7580000460147858E-4</v>
      </c>
      <c r="AM111">
        <v>2935.319580078125</v>
      </c>
      <c r="AN111">
        <v>22.5</v>
      </c>
      <c r="AO111">
        <v>13.5</v>
      </c>
      <c r="AP111">
        <v>60720.30078125</v>
      </c>
      <c r="AQ111">
        <v>4.5</v>
      </c>
      <c r="AT111">
        <v>2.3020003573037684E-4</v>
      </c>
      <c r="AU111">
        <v>3518.763671875</v>
      </c>
      <c r="AV111">
        <v>108.90000152587891</v>
      </c>
      <c r="AW111">
        <v>53.099998474121094</v>
      </c>
      <c r="AX111">
        <v>33987.6015625</v>
      </c>
      <c r="AY111">
        <v>39.599998474121094</v>
      </c>
      <c r="BB111">
        <v>2.9950001044198871E-4</v>
      </c>
      <c r="BC111">
        <v>2713.245849609375</v>
      </c>
      <c r="BD111">
        <v>22.5</v>
      </c>
      <c r="BE111">
        <v>13.5</v>
      </c>
      <c r="BF111">
        <v>63358.19921875</v>
      </c>
      <c r="BG111">
        <v>10.800000190734863</v>
      </c>
      <c r="BJ111">
        <v>2.4390002363361418E-4</v>
      </c>
      <c r="BK111">
        <v>3379.25537109375</v>
      </c>
      <c r="BL111">
        <v>108.90000152587891</v>
      </c>
      <c r="BM111">
        <v>63.900001525878906</v>
      </c>
      <c r="BN111">
        <v>33987.6015625</v>
      </c>
      <c r="BO111">
        <v>50.400001525878906</v>
      </c>
    </row>
    <row r="112" spans="1:67" x14ac:dyDescent="0.25">
      <c r="A112">
        <v>1.7370001296512783E-4</v>
      </c>
      <c r="B112">
        <v>4665.8544921875</v>
      </c>
      <c r="C112">
        <v>57.599998474121094</v>
      </c>
      <c r="D112">
        <v>12.600000381469727</v>
      </c>
      <c r="E112">
        <v>31117.5</v>
      </c>
      <c r="F112">
        <v>0</v>
      </c>
      <c r="I112">
        <v>2.6060000527650118E-4</v>
      </c>
      <c r="J112">
        <v>3154.48583984375</v>
      </c>
      <c r="K112">
        <v>230.39999389648437</v>
      </c>
      <c r="L112">
        <v>34.200000762939453</v>
      </c>
      <c r="M112">
        <v>19963.80078125</v>
      </c>
      <c r="N112">
        <v>0</v>
      </c>
      <c r="Q112">
        <v>3.2330004614777863E-4</v>
      </c>
      <c r="R112">
        <v>2520.92724609375</v>
      </c>
      <c r="S112">
        <v>69913.796875</v>
      </c>
      <c r="V112">
        <v>5.177999846637249E-4</v>
      </c>
      <c r="W112">
        <v>1567.9703369140625</v>
      </c>
      <c r="X112">
        <v>22.5</v>
      </c>
      <c r="Y112">
        <v>13.5</v>
      </c>
      <c r="Z112">
        <v>63358.19921875</v>
      </c>
      <c r="AA112">
        <v>1593.9000244140625</v>
      </c>
      <c r="AD112">
        <v>4.414999857544899E-4</v>
      </c>
      <c r="AE112">
        <v>1849.654052734375</v>
      </c>
      <c r="AF112">
        <v>108.90000152587891</v>
      </c>
      <c r="AG112">
        <v>63.900001525878906</v>
      </c>
      <c r="AH112">
        <v>33987.6015625</v>
      </c>
      <c r="AI112">
        <v>1546.199951171875</v>
      </c>
      <c r="AL112">
        <v>2.736999886110425E-4</v>
      </c>
      <c r="AM112">
        <v>2959.9873046875</v>
      </c>
      <c r="AN112">
        <v>22.5</v>
      </c>
      <c r="AO112">
        <v>13.5</v>
      </c>
      <c r="AP112">
        <v>60720.30078125</v>
      </c>
      <c r="AQ112">
        <v>4.5</v>
      </c>
      <c r="AT112">
        <v>2.2790001821704209E-4</v>
      </c>
      <c r="AU112">
        <v>3609.14990234375</v>
      </c>
      <c r="AV112">
        <v>108.90000152587891</v>
      </c>
      <c r="AW112">
        <v>53.099998474121094</v>
      </c>
      <c r="AX112">
        <v>33987.6015625</v>
      </c>
      <c r="AY112">
        <v>39.599998474121094</v>
      </c>
      <c r="BB112">
        <v>2.8810004005208611E-4</v>
      </c>
      <c r="BC112">
        <v>2812.392578125</v>
      </c>
      <c r="BD112">
        <v>22.5</v>
      </c>
      <c r="BE112">
        <v>13.5</v>
      </c>
      <c r="BF112">
        <v>63358.19921875</v>
      </c>
      <c r="BG112">
        <v>10.800000190734863</v>
      </c>
      <c r="BJ112">
        <v>2.2729998454451561E-4</v>
      </c>
      <c r="BK112">
        <v>3608.119140625</v>
      </c>
      <c r="BL112">
        <v>108.90000152587891</v>
      </c>
      <c r="BM112">
        <v>63.900001525878906</v>
      </c>
      <c r="BN112">
        <v>33987.6015625</v>
      </c>
      <c r="BO112">
        <v>50.400001525878906</v>
      </c>
    </row>
    <row r="113" spans="1:67" x14ac:dyDescent="0.25">
      <c r="A113">
        <v>1.9049998081754893E-4</v>
      </c>
      <c r="B113">
        <v>4357.7314453125</v>
      </c>
      <c r="C113">
        <v>57.599998474121094</v>
      </c>
      <c r="D113">
        <v>12.600000381469727</v>
      </c>
      <c r="E113">
        <v>31117.5</v>
      </c>
      <c r="F113">
        <v>0</v>
      </c>
      <c r="I113">
        <v>2.8169999131932855E-4</v>
      </c>
      <c r="J113">
        <v>2900.794189453125</v>
      </c>
      <c r="K113">
        <v>230.39999389648437</v>
      </c>
      <c r="L113">
        <v>34.5</v>
      </c>
      <c r="M113">
        <v>20466</v>
      </c>
      <c r="N113">
        <v>0</v>
      </c>
      <c r="Q113">
        <v>3.1460000900551677E-4</v>
      </c>
      <c r="R113">
        <v>2577.574951171875</v>
      </c>
      <c r="S113">
        <v>69913.796875</v>
      </c>
      <c r="V113">
        <v>5.1600002916529775E-4</v>
      </c>
      <c r="W113">
        <v>1572.6202392578125</v>
      </c>
      <c r="X113">
        <v>22.5</v>
      </c>
      <c r="Y113">
        <v>13.5</v>
      </c>
      <c r="Z113">
        <v>63358.19921875</v>
      </c>
      <c r="AA113">
        <v>1593.9000244140625</v>
      </c>
      <c r="AD113">
        <v>4.3730001198127866E-4</v>
      </c>
      <c r="AE113">
        <v>1862.6754150390625</v>
      </c>
      <c r="AF113">
        <v>108.90000152587891</v>
      </c>
      <c r="AG113">
        <v>63.900001525878906</v>
      </c>
      <c r="AH113">
        <v>33987.6015625</v>
      </c>
      <c r="AI113">
        <v>1546.199951171875</v>
      </c>
      <c r="AL113">
        <v>2.7759998920373619E-4</v>
      </c>
      <c r="AM113">
        <v>2918.909912109375</v>
      </c>
      <c r="AN113">
        <v>22.5</v>
      </c>
      <c r="AO113">
        <v>13.5</v>
      </c>
      <c r="AP113">
        <v>60720.30078125</v>
      </c>
      <c r="AQ113">
        <v>4.5</v>
      </c>
      <c r="AT113">
        <v>2.5400001322850585E-4</v>
      </c>
      <c r="AU113">
        <v>3246.693359375</v>
      </c>
      <c r="AV113">
        <v>108.90000152587891</v>
      </c>
      <c r="AW113">
        <v>53.099998474121094</v>
      </c>
      <c r="AX113">
        <v>33987.6015625</v>
      </c>
      <c r="AY113">
        <v>39.599998474121094</v>
      </c>
      <c r="BB113">
        <v>2.8730003396049142E-4</v>
      </c>
      <c r="BC113">
        <v>2821.561767578125</v>
      </c>
      <c r="BD113">
        <v>22.5</v>
      </c>
      <c r="BE113">
        <v>13.5</v>
      </c>
      <c r="BF113">
        <v>63358.19921875</v>
      </c>
      <c r="BG113">
        <v>10.800000190734863</v>
      </c>
      <c r="BJ113">
        <v>2.2480000916402787E-4</v>
      </c>
      <c r="BK113">
        <v>3602.373779296875</v>
      </c>
      <c r="BL113">
        <v>108.90000152587891</v>
      </c>
      <c r="BM113">
        <v>63.900001525878906</v>
      </c>
      <c r="BN113">
        <v>33987.6015625</v>
      </c>
      <c r="BO113">
        <v>50.400001525878906</v>
      </c>
    </row>
    <row r="114" spans="1:67" x14ac:dyDescent="0.25">
      <c r="A114">
        <v>1.8479998107068241E-4</v>
      </c>
      <c r="B114">
        <v>4389.9072265625</v>
      </c>
      <c r="C114">
        <v>57.599998474121094</v>
      </c>
      <c r="D114">
        <v>13.100000381469727</v>
      </c>
      <c r="E114">
        <v>31453.5</v>
      </c>
      <c r="F114">
        <v>0</v>
      </c>
      <c r="I114">
        <v>2.626999921631068E-4</v>
      </c>
      <c r="J114">
        <v>3130.13232421875</v>
      </c>
      <c r="K114">
        <v>230.39999389648437</v>
      </c>
      <c r="L114">
        <v>35.5</v>
      </c>
      <c r="M114">
        <v>21536.69921875</v>
      </c>
      <c r="N114">
        <v>0</v>
      </c>
      <c r="Q114">
        <v>3.058999718632549E-4</v>
      </c>
      <c r="R114">
        <v>2650.3359375</v>
      </c>
      <c r="S114">
        <v>69913.796875</v>
      </c>
      <c r="V114">
        <v>5.0910003483295441E-4</v>
      </c>
      <c r="W114">
        <v>1591.9097900390625</v>
      </c>
      <c r="X114">
        <v>22.5</v>
      </c>
      <c r="Y114">
        <v>13.5</v>
      </c>
      <c r="Z114">
        <v>63358.19921875</v>
      </c>
      <c r="AA114">
        <v>1593.9000244140625</v>
      </c>
      <c r="AD114">
        <v>4.2779999785125256E-4</v>
      </c>
      <c r="AE114">
        <v>1910.5992431640625</v>
      </c>
      <c r="AF114">
        <v>108.90000152587891</v>
      </c>
      <c r="AG114">
        <v>64.400001525878906</v>
      </c>
      <c r="AH114">
        <v>34073.1015625</v>
      </c>
      <c r="AI114">
        <v>1552.699951171875</v>
      </c>
      <c r="AL114">
        <v>2.7399999089539051E-4</v>
      </c>
      <c r="AM114">
        <v>2957.281982421875</v>
      </c>
      <c r="AN114">
        <v>22.5</v>
      </c>
      <c r="AO114">
        <v>13.5</v>
      </c>
      <c r="AP114">
        <v>60720.30078125</v>
      </c>
      <c r="AQ114">
        <v>4.5</v>
      </c>
      <c r="AT114">
        <v>3.003000165335834E-4</v>
      </c>
      <c r="AU114">
        <v>2755.31689453125</v>
      </c>
      <c r="AV114">
        <v>108.90000152587891</v>
      </c>
      <c r="AW114">
        <v>53.599998474121094</v>
      </c>
      <c r="AX114">
        <v>34073.1015625</v>
      </c>
      <c r="AY114">
        <v>40.099998474121094</v>
      </c>
      <c r="BB114">
        <v>3.4080003388226032E-4</v>
      </c>
      <c r="BC114">
        <v>2439.18994140625</v>
      </c>
      <c r="BD114">
        <v>22.5</v>
      </c>
      <c r="BE114">
        <v>13.5</v>
      </c>
      <c r="BF114">
        <v>63358.19921875</v>
      </c>
      <c r="BG114">
        <v>10.800000190734863</v>
      </c>
      <c r="BJ114">
        <v>2.2919999901205301E-4</v>
      </c>
      <c r="BK114">
        <v>3638.93359375</v>
      </c>
      <c r="BL114">
        <v>108.90000152587891</v>
      </c>
      <c r="BM114">
        <v>64.400001525878906</v>
      </c>
      <c r="BN114">
        <v>34073.1015625</v>
      </c>
      <c r="BO114">
        <v>50.900001525878906</v>
      </c>
    </row>
    <row r="115" spans="1:67" x14ac:dyDescent="0.25">
      <c r="A115">
        <v>1.7569998453836888E-4</v>
      </c>
      <c r="B115">
        <v>4613.76513671875</v>
      </c>
      <c r="C115">
        <v>57.599998474121094</v>
      </c>
      <c r="D115">
        <v>13.5</v>
      </c>
      <c r="E115">
        <v>31722.30078125</v>
      </c>
      <c r="F115">
        <v>0</v>
      </c>
      <c r="I115">
        <v>3.2089999876916409E-4</v>
      </c>
      <c r="J115">
        <v>2561.375</v>
      </c>
      <c r="K115">
        <v>230.39999389648437</v>
      </c>
      <c r="L115">
        <v>36</v>
      </c>
      <c r="M115">
        <v>21608.099609375</v>
      </c>
      <c r="N115">
        <v>0</v>
      </c>
      <c r="Q115">
        <v>2.8910001856274903E-4</v>
      </c>
      <c r="R115">
        <v>2800.95654296875</v>
      </c>
      <c r="S115">
        <v>69913.796875</v>
      </c>
      <c r="V115">
        <v>5.0089997239410877E-4</v>
      </c>
      <c r="W115">
        <v>1618.269775390625</v>
      </c>
      <c r="X115">
        <v>22.5</v>
      </c>
      <c r="Y115">
        <v>13.5</v>
      </c>
      <c r="Z115">
        <v>63358.19921875</v>
      </c>
      <c r="AA115">
        <v>1593.9000244140625</v>
      </c>
      <c r="AD115">
        <v>3.8679997669532895E-4</v>
      </c>
      <c r="AE115">
        <v>2095.483642578125</v>
      </c>
      <c r="AF115">
        <v>108.90000152587891</v>
      </c>
      <c r="AG115">
        <v>66.099998474121094</v>
      </c>
      <c r="AH115">
        <v>34474.19921875</v>
      </c>
      <c r="AI115">
        <v>1580.800048828125</v>
      </c>
      <c r="AL115">
        <v>2.7670001145452261E-4</v>
      </c>
      <c r="AM115">
        <v>2927.2373046875</v>
      </c>
      <c r="AN115">
        <v>22.5</v>
      </c>
      <c r="AO115">
        <v>13.5</v>
      </c>
      <c r="AP115">
        <v>60720.30078125</v>
      </c>
      <c r="AQ115">
        <v>4.5</v>
      </c>
      <c r="AT115">
        <v>2.88200011709705E-4</v>
      </c>
      <c r="AU115">
        <v>2811.713134765625</v>
      </c>
      <c r="AV115">
        <v>108.90000152587891</v>
      </c>
      <c r="AW115">
        <v>55.299999237060547</v>
      </c>
      <c r="AX115">
        <v>34474.19921875</v>
      </c>
      <c r="AY115">
        <v>41.799999237060547</v>
      </c>
      <c r="BB115">
        <v>3.7149997660890222E-4</v>
      </c>
      <c r="BC115">
        <v>2241.179931640625</v>
      </c>
      <c r="BD115">
        <v>22.5</v>
      </c>
      <c r="BE115">
        <v>13.5</v>
      </c>
      <c r="BF115">
        <v>63358.19921875</v>
      </c>
      <c r="BG115">
        <v>10.800000190734863</v>
      </c>
      <c r="BJ115">
        <v>2.3340000188909471E-4</v>
      </c>
      <c r="BK115">
        <v>3503.811767578125</v>
      </c>
      <c r="BL115">
        <v>108.90000152587891</v>
      </c>
      <c r="BM115">
        <v>66.099998474121094</v>
      </c>
      <c r="BN115">
        <v>34474.19921875</v>
      </c>
      <c r="BO115">
        <v>52.599998474121094</v>
      </c>
    </row>
    <row r="116" spans="1:67" x14ac:dyDescent="0.25">
      <c r="A116">
        <v>1.7099999240599573E-4</v>
      </c>
      <c r="B116">
        <v>4769.16796875</v>
      </c>
      <c r="C116">
        <v>57.599998474121094</v>
      </c>
      <c r="D116">
        <v>13.100000381469727</v>
      </c>
      <c r="E116">
        <v>29927.69921875</v>
      </c>
      <c r="F116">
        <v>0</v>
      </c>
      <c r="I116">
        <v>2.8059998294338584E-4</v>
      </c>
      <c r="J116">
        <v>2922.439697265625</v>
      </c>
      <c r="K116">
        <v>230.39999389648437</v>
      </c>
      <c r="L116">
        <v>35.400001525878906</v>
      </c>
      <c r="M116">
        <v>20556.30078125</v>
      </c>
      <c r="N116">
        <v>0</v>
      </c>
      <c r="Q116">
        <v>2.9339999309740961E-4</v>
      </c>
      <c r="R116">
        <v>2765.58740234375</v>
      </c>
      <c r="S116">
        <v>69913.796875</v>
      </c>
      <c r="V116">
        <v>4.3059996096417308E-4</v>
      </c>
      <c r="W116">
        <v>2025.562255859375</v>
      </c>
      <c r="X116">
        <v>20.899999618530273</v>
      </c>
      <c r="Y116">
        <v>12.5</v>
      </c>
      <c r="Z116">
        <v>56284.19921875</v>
      </c>
      <c r="AA116">
        <v>1417.699951171875</v>
      </c>
      <c r="AD116">
        <v>3.7840002914890647E-4</v>
      </c>
      <c r="AE116">
        <v>2194.880859375</v>
      </c>
      <c r="AF116">
        <v>100.90000152587891</v>
      </c>
      <c r="AG116">
        <v>64.699996948242188</v>
      </c>
      <c r="AH116">
        <v>32692.19921875</v>
      </c>
      <c r="AI116">
        <v>1510.5</v>
      </c>
      <c r="AL116">
        <v>2.4429999757558107E-4</v>
      </c>
      <c r="AM116">
        <v>3594.424560546875</v>
      </c>
      <c r="AN116">
        <v>20.899999618530273</v>
      </c>
      <c r="AO116">
        <v>12.5</v>
      </c>
      <c r="AP116">
        <v>53646.30078125</v>
      </c>
      <c r="AQ116">
        <v>3.7000000476837158</v>
      </c>
      <c r="AT116">
        <v>2.7040002169087529E-4</v>
      </c>
      <c r="AU116">
        <v>3021.11669921875</v>
      </c>
      <c r="AV116">
        <v>100.90000152587891</v>
      </c>
      <c r="AW116">
        <v>53.200000762939453</v>
      </c>
      <c r="AX116">
        <v>32692.19921875</v>
      </c>
      <c r="AY116">
        <v>40.700000762939453</v>
      </c>
      <c r="BB116">
        <v>2.6120003894902766E-4</v>
      </c>
      <c r="BC116">
        <v>3344.88671875</v>
      </c>
      <c r="BD116">
        <v>20.899999618530273</v>
      </c>
      <c r="BE116">
        <v>12.5</v>
      </c>
      <c r="BF116">
        <v>56284.19921875</v>
      </c>
      <c r="BG116">
        <v>10</v>
      </c>
      <c r="BJ116">
        <v>2.3239997972268611E-4</v>
      </c>
      <c r="BK116">
        <v>3535.6015625</v>
      </c>
      <c r="BL116">
        <v>100.90000152587891</v>
      </c>
      <c r="BM116">
        <v>64.699996948242188</v>
      </c>
      <c r="BN116">
        <v>32692.19921875</v>
      </c>
      <c r="BO116">
        <v>52.200000762939453</v>
      </c>
    </row>
    <row r="117" spans="1:67" x14ac:dyDescent="0.25">
      <c r="A117">
        <v>1.4250000822357833E-4</v>
      </c>
      <c r="B117">
        <v>5688.2158203125</v>
      </c>
      <c r="C117">
        <v>57.599998474121094</v>
      </c>
      <c r="D117">
        <v>11.699999809265137</v>
      </c>
      <c r="E117">
        <v>23646.599609375</v>
      </c>
      <c r="F117">
        <v>0</v>
      </c>
      <c r="I117">
        <v>2.4799999664537609E-4</v>
      </c>
      <c r="J117">
        <v>3269.988037109375</v>
      </c>
      <c r="K117">
        <v>230.39999389648437</v>
      </c>
      <c r="L117">
        <v>33.299999237060547</v>
      </c>
      <c r="M117">
        <v>16875</v>
      </c>
      <c r="N117">
        <v>0</v>
      </c>
      <c r="Q117">
        <v>2.8910001856274903E-4</v>
      </c>
      <c r="R117">
        <v>2801.59619140625</v>
      </c>
      <c r="S117">
        <v>69913.796875</v>
      </c>
      <c r="V117">
        <v>2.6009997236542404E-4</v>
      </c>
      <c r="W117">
        <v>3119.12890625</v>
      </c>
      <c r="X117">
        <v>15.300000190734863</v>
      </c>
      <c r="Y117">
        <v>9</v>
      </c>
      <c r="Z117">
        <v>31525.19921875</v>
      </c>
      <c r="AA117">
        <v>801</v>
      </c>
      <c r="AD117">
        <v>3.087000222876668E-4</v>
      </c>
      <c r="AE117">
        <v>2673.523681640625</v>
      </c>
      <c r="AF117">
        <v>72.900001525878906</v>
      </c>
      <c r="AG117">
        <v>55.799999237060547</v>
      </c>
      <c r="AH117">
        <v>25720.19921875</v>
      </c>
      <c r="AI117">
        <v>1231.199951171875</v>
      </c>
      <c r="AL117">
        <v>1.4069999451749027E-4</v>
      </c>
      <c r="AM117">
        <v>5761.20361328125</v>
      </c>
      <c r="AN117">
        <v>15.300000190734863</v>
      </c>
      <c r="AO117">
        <v>9</v>
      </c>
      <c r="AP117">
        <v>28887.30078125</v>
      </c>
      <c r="AQ117">
        <v>0.89999997615814209</v>
      </c>
      <c r="AT117">
        <v>1.7639998986851424E-4</v>
      </c>
      <c r="AU117">
        <v>4861.9580078125</v>
      </c>
      <c r="AV117">
        <v>72.900001525878906</v>
      </c>
      <c r="AW117">
        <v>44.099998474121094</v>
      </c>
      <c r="AX117">
        <v>25720.19921875</v>
      </c>
      <c r="AY117">
        <v>35.099998474121094</v>
      </c>
      <c r="BB117">
        <v>1.5209999401122332E-4</v>
      </c>
      <c r="BC117">
        <v>5323.296875</v>
      </c>
      <c r="BD117">
        <v>15.300000190734863</v>
      </c>
      <c r="BE117">
        <v>9</v>
      </c>
      <c r="BF117">
        <v>31525.19921875</v>
      </c>
      <c r="BG117">
        <v>7.1999998092651367</v>
      </c>
      <c r="BJ117">
        <v>1.841000048443675E-4</v>
      </c>
      <c r="BK117">
        <v>4396.3271484375</v>
      </c>
      <c r="BL117">
        <v>72.900001525878906</v>
      </c>
      <c r="BM117">
        <v>55.799999237060547</v>
      </c>
      <c r="BN117">
        <v>25720.19921875</v>
      </c>
      <c r="BO117">
        <v>46.799999237060547</v>
      </c>
    </row>
    <row r="118" spans="1:67" x14ac:dyDescent="0.25">
      <c r="A118">
        <v>1.5130000247154385E-4</v>
      </c>
      <c r="B118">
        <v>5409.7705078125</v>
      </c>
      <c r="C118">
        <v>57.599998474121094</v>
      </c>
      <c r="D118">
        <v>11.699999809265137</v>
      </c>
      <c r="E118">
        <v>23646.599609375</v>
      </c>
      <c r="F118">
        <v>0</v>
      </c>
      <c r="I118">
        <v>2.4510000366717577E-4</v>
      </c>
      <c r="J118">
        <v>3305.74853515625</v>
      </c>
      <c r="K118">
        <v>230.39999389648437</v>
      </c>
      <c r="L118">
        <v>33.299999237060547</v>
      </c>
      <c r="M118">
        <v>16875</v>
      </c>
      <c r="N118">
        <v>0</v>
      </c>
      <c r="Q118">
        <v>2.8919999022036791E-4</v>
      </c>
      <c r="R118">
        <v>2801.13720703125</v>
      </c>
      <c r="S118">
        <v>69913.796875</v>
      </c>
      <c r="V118">
        <v>2.641999744810164E-4</v>
      </c>
      <c r="W118">
        <v>3068.24169921875</v>
      </c>
      <c r="X118">
        <v>15.300000190734863</v>
      </c>
      <c r="Y118">
        <v>9</v>
      </c>
      <c r="Z118">
        <v>31525.19921875</v>
      </c>
      <c r="AA118">
        <v>801</v>
      </c>
      <c r="AD118">
        <v>3.2779999310150743E-4</v>
      </c>
      <c r="AE118">
        <v>2501.95654296875</v>
      </c>
      <c r="AF118">
        <v>72.900001525878906</v>
      </c>
      <c r="AG118">
        <v>54.900001525878906</v>
      </c>
      <c r="AH118">
        <v>25326</v>
      </c>
      <c r="AI118">
        <v>1206.9000244140625</v>
      </c>
      <c r="AL118">
        <v>1.5629999688826501E-4</v>
      </c>
      <c r="AM118">
        <v>5275.9560546875</v>
      </c>
      <c r="AN118">
        <v>15.300000190734863</v>
      </c>
      <c r="AO118">
        <v>9</v>
      </c>
      <c r="AP118">
        <v>28887.30078125</v>
      </c>
      <c r="AQ118">
        <v>0.89999997615814209</v>
      </c>
      <c r="AT118">
        <v>1.4769998961128294E-4</v>
      </c>
      <c r="AU118">
        <v>5483.0927734375</v>
      </c>
      <c r="AV118">
        <v>72.900001525878906</v>
      </c>
      <c r="AW118">
        <v>43.200000762939453</v>
      </c>
      <c r="AX118">
        <v>25326</v>
      </c>
      <c r="AY118">
        <v>34.200000762939453</v>
      </c>
      <c r="BB118">
        <v>1.5330000314861536E-4</v>
      </c>
      <c r="BC118">
        <v>5284.49658203125</v>
      </c>
      <c r="BD118">
        <v>15.300000190734863</v>
      </c>
      <c r="BE118">
        <v>9</v>
      </c>
      <c r="BF118">
        <v>31525.19921875</v>
      </c>
      <c r="BG118">
        <v>7.1999998092651367</v>
      </c>
      <c r="BJ118">
        <v>1.7149999621324241E-4</v>
      </c>
      <c r="BK118">
        <v>4761.39599609375</v>
      </c>
      <c r="BL118">
        <v>72.900001525878906</v>
      </c>
      <c r="BM118">
        <v>54.900001525878906</v>
      </c>
      <c r="BN118">
        <v>25326</v>
      </c>
      <c r="BO118">
        <v>45.900001525878906</v>
      </c>
    </row>
    <row r="119" spans="1:67" x14ac:dyDescent="0.25">
      <c r="A119">
        <v>1.9209997844882309E-4</v>
      </c>
      <c r="B119">
        <v>4298.4658203125</v>
      </c>
      <c r="C119">
        <v>57.599998474121094</v>
      </c>
      <c r="D119">
        <v>11.699999809265137</v>
      </c>
      <c r="E119">
        <v>23646.599609375</v>
      </c>
      <c r="F119">
        <v>0</v>
      </c>
      <c r="I119">
        <v>2.2039997566025704E-4</v>
      </c>
      <c r="J119">
        <v>3717.69970703125</v>
      </c>
      <c r="K119">
        <v>230.39999389648437</v>
      </c>
      <c r="L119">
        <v>33.299999237060547</v>
      </c>
      <c r="M119">
        <v>16875</v>
      </c>
      <c r="N119">
        <v>0</v>
      </c>
      <c r="Q119">
        <v>2.8840001323260367E-4</v>
      </c>
      <c r="R119">
        <v>2806.822021484375</v>
      </c>
      <c r="S119">
        <v>69913.796875</v>
      </c>
      <c r="V119">
        <v>2.6579998666420579E-4</v>
      </c>
      <c r="W119">
        <v>3049.915283203125</v>
      </c>
      <c r="X119">
        <v>15.300000190734863</v>
      </c>
      <c r="Y119">
        <v>9</v>
      </c>
      <c r="Z119">
        <v>31525.19921875</v>
      </c>
      <c r="AA119">
        <v>801</v>
      </c>
      <c r="AD119">
        <v>3.4989998675882816E-4</v>
      </c>
      <c r="AE119">
        <v>2323.7412109375</v>
      </c>
      <c r="AF119">
        <v>72.900001525878906</v>
      </c>
      <c r="AG119">
        <v>53.900001525878906</v>
      </c>
      <c r="AH119">
        <v>22833.30078125</v>
      </c>
      <c r="AI119">
        <v>1099.9000244140625</v>
      </c>
      <c r="AL119">
        <v>1.432999997632578E-4</v>
      </c>
      <c r="AM119">
        <v>5658.4267578125</v>
      </c>
      <c r="AN119">
        <v>15.300000190734863</v>
      </c>
      <c r="AO119">
        <v>9</v>
      </c>
      <c r="AP119">
        <v>28887.30078125</v>
      </c>
      <c r="AQ119">
        <v>0.89999997615814209</v>
      </c>
      <c r="AT119">
        <v>1.3929999840911478E-4</v>
      </c>
      <c r="AU119">
        <v>5824.9013671875</v>
      </c>
      <c r="AV119">
        <v>72.900001525878906</v>
      </c>
      <c r="AW119">
        <v>42.200000762939453</v>
      </c>
      <c r="AX119">
        <v>22833.30078125</v>
      </c>
      <c r="AY119">
        <v>33.200000762939453</v>
      </c>
      <c r="BB119">
        <v>1.5249999705702066E-4</v>
      </c>
      <c r="BC119">
        <v>5313.47119140625</v>
      </c>
      <c r="BD119">
        <v>15.300000190734863</v>
      </c>
      <c r="BE119">
        <v>9</v>
      </c>
      <c r="BF119">
        <v>31525.19921875</v>
      </c>
      <c r="BG119">
        <v>7.1999998092651367</v>
      </c>
      <c r="BJ119">
        <v>1.6219999815803021E-4</v>
      </c>
      <c r="BK119">
        <v>5135.6025390625</v>
      </c>
      <c r="BL119">
        <v>72.900001525878906</v>
      </c>
      <c r="BM119">
        <v>53.900001525878906</v>
      </c>
      <c r="BN119">
        <v>22833.30078125</v>
      </c>
      <c r="BO119">
        <v>44.900001525878906</v>
      </c>
    </row>
    <row r="120" spans="1:67" x14ac:dyDescent="0.25">
      <c r="A120">
        <v>1.5920000441838056E-4</v>
      </c>
      <c r="B120">
        <v>5094.87060546875</v>
      </c>
      <c r="C120">
        <v>57.599998474121094</v>
      </c>
      <c r="D120">
        <v>10.899999618530273</v>
      </c>
      <c r="E120">
        <v>18889.80078125</v>
      </c>
      <c r="F120">
        <v>0</v>
      </c>
      <c r="I120">
        <v>2.0630001381505281E-4</v>
      </c>
      <c r="J120">
        <v>3927.186279296875</v>
      </c>
      <c r="K120">
        <v>230.39999389648437</v>
      </c>
      <c r="L120">
        <v>32.5</v>
      </c>
      <c r="M120">
        <v>16637.400390625</v>
      </c>
      <c r="N120">
        <v>0</v>
      </c>
      <c r="Q120">
        <v>2.9070000164210796E-4</v>
      </c>
      <c r="R120">
        <v>2787.328857421875</v>
      </c>
      <c r="S120">
        <v>69913.796875</v>
      </c>
      <c r="V120">
        <v>2.7739998768083751E-4</v>
      </c>
      <c r="W120">
        <v>2938.0439453125</v>
      </c>
      <c r="X120">
        <v>15.300000190734863</v>
      </c>
      <c r="Y120">
        <v>9</v>
      </c>
      <c r="Z120">
        <v>31525.19921875</v>
      </c>
      <c r="AA120">
        <v>801</v>
      </c>
      <c r="AD120">
        <v>3.1880001188255847E-4</v>
      </c>
      <c r="AE120">
        <v>2543.30712890625</v>
      </c>
      <c r="AF120">
        <v>72.900001525878906</v>
      </c>
      <c r="AG120">
        <v>52.299999237060547</v>
      </c>
      <c r="AH120">
        <v>20082.900390625</v>
      </c>
      <c r="AI120">
        <v>963.0999755859375</v>
      </c>
      <c r="AL120">
        <v>1.3860000763088465E-4</v>
      </c>
      <c r="AM120">
        <v>5846.67333984375</v>
      </c>
      <c r="AN120">
        <v>15.300000190734863</v>
      </c>
      <c r="AO120">
        <v>9</v>
      </c>
      <c r="AP120">
        <v>28887.30078125</v>
      </c>
      <c r="AQ120">
        <v>0.89999997615814209</v>
      </c>
      <c r="AT120">
        <v>1.2630000128410757E-4</v>
      </c>
      <c r="AU120">
        <v>6414.5908203125</v>
      </c>
      <c r="AV120">
        <v>72.900001525878906</v>
      </c>
      <c r="AW120">
        <v>40.599998474121094</v>
      </c>
      <c r="AX120">
        <v>20082.900390625</v>
      </c>
      <c r="AY120">
        <v>31.600000381469727</v>
      </c>
      <c r="BB120">
        <v>1.5480001457035542E-4</v>
      </c>
      <c r="BC120">
        <v>5236.505859375</v>
      </c>
      <c r="BD120">
        <v>15.300000190734863</v>
      </c>
      <c r="BE120">
        <v>9</v>
      </c>
      <c r="BF120">
        <v>31525.19921875</v>
      </c>
      <c r="BG120">
        <v>7.1999998092651367</v>
      </c>
      <c r="BJ120">
        <v>1.6389999655075371E-4</v>
      </c>
      <c r="BK120">
        <v>4943.57177734375</v>
      </c>
      <c r="BL120">
        <v>72.900001525878906</v>
      </c>
      <c r="BM120">
        <v>52.299999237060547</v>
      </c>
      <c r="BN120">
        <v>20082.900390625</v>
      </c>
      <c r="BO120">
        <v>43.299999237060547</v>
      </c>
    </row>
    <row r="121" spans="1:67" x14ac:dyDescent="0.25">
      <c r="A121">
        <v>1.4099999680183828E-4</v>
      </c>
      <c r="B121">
        <v>5915.6103515625</v>
      </c>
      <c r="C121">
        <v>57.599998474121094</v>
      </c>
      <c r="D121">
        <v>10.800000190734863</v>
      </c>
      <c r="E121">
        <v>18295.19921875</v>
      </c>
      <c r="F121">
        <v>0</v>
      </c>
      <c r="I121">
        <v>2.1679999190382659E-4</v>
      </c>
      <c r="J121">
        <v>3776.60107421875</v>
      </c>
      <c r="K121">
        <v>230.39999389648437</v>
      </c>
      <c r="L121">
        <v>32.400001525878906</v>
      </c>
      <c r="M121">
        <v>16607.69921875</v>
      </c>
      <c r="N121">
        <v>0</v>
      </c>
      <c r="Q121">
        <v>2.95000005280599E-4</v>
      </c>
      <c r="R121">
        <v>2749.778564453125</v>
      </c>
      <c r="S121">
        <v>69913.796875</v>
      </c>
      <c r="V121">
        <v>2.5870001991279423E-4</v>
      </c>
      <c r="W121">
        <v>3135.97509765625</v>
      </c>
      <c r="X121">
        <v>15.300000190734863</v>
      </c>
      <c r="Y121">
        <v>9</v>
      </c>
      <c r="Z121">
        <v>31525.19921875</v>
      </c>
      <c r="AA121">
        <v>801</v>
      </c>
      <c r="AD121">
        <v>2.5350000942125916E-4</v>
      </c>
      <c r="AE121">
        <v>3198.99072265625</v>
      </c>
      <c r="AF121">
        <v>72.900001525878906</v>
      </c>
      <c r="AG121">
        <v>52.200000762939453</v>
      </c>
      <c r="AH121">
        <v>20074.5</v>
      </c>
      <c r="AI121">
        <v>962.0999755859375</v>
      </c>
      <c r="AL121">
        <v>1.4019999071024358E-4</v>
      </c>
      <c r="AM121">
        <v>5780.03076171875</v>
      </c>
      <c r="AN121">
        <v>15.300000190734863</v>
      </c>
      <c r="AO121">
        <v>9</v>
      </c>
      <c r="AP121">
        <v>28887.30078125</v>
      </c>
      <c r="AQ121">
        <v>0.89999997615814209</v>
      </c>
      <c r="AT121">
        <v>1.2670000432990491E-4</v>
      </c>
      <c r="AU121">
        <v>6396.1162109375</v>
      </c>
      <c r="AV121">
        <v>72.900001525878906</v>
      </c>
      <c r="AW121">
        <v>40.5</v>
      </c>
      <c r="AX121">
        <v>20074.5</v>
      </c>
      <c r="AY121">
        <v>31.5</v>
      </c>
      <c r="BB121">
        <v>1.5190000704023987E-4</v>
      </c>
      <c r="BC121">
        <v>5328.9052734375</v>
      </c>
      <c r="BD121">
        <v>15.300000190734863</v>
      </c>
      <c r="BE121">
        <v>9</v>
      </c>
      <c r="BF121">
        <v>31525.19921875</v>
      </c>
      <c r="BG121">
        <v>7.1999998092651367</v>
      </c>
      <c r="BJ121">
        <v>1.7059998936019838E-4</v>
      </c>
      <c r="BK121">
        <v>4752.70947265625</v>
      </c>
      <c r="BL121">
        <v>72.900001525878906</v>
      </c>
      <c r="BM121">
        <v>52.200000762939453</v>
      </c>
      <c r="BN121">
        <v>20074.5</v>
      </c>
      <c r="BO121">
        <v>43.200000762939453</v>
      </c>
    </row>
    <row r="122" spans="1:67" x14ac:dyDescent="0.25">
      <c r="A122">
        <v>1.3239998952485621E-4</v>
      </c>
      <c r="B122">
        <v>6129.71435546875</v>
      </c>
      <c r="C122">
        <v>57.599998474121094</v>
      </c>
      <c r="D122">
        <v>10.800000190734863</v>
      </c>
      <c r="E122">
        <v>18295.19921875</v>
      </c>
      <c r="F122">
        <v>0</v>
      </c>
      <c r="I122">
        <v>2.0609998318832368E-4</v>
      </c>
      <c r="J122">
        <v>3932.74169921875</v>
      </c>
      <c r="K122">
        <v>230.39999389648437</v>
      </c>
      <c r="L122">
        <v>32.400001525878906</v>
      </c>
      <c r="M122">
        <v>16607.69921875</v>
      </c>
      <c r="N122">
        <v>0</v>
      </c>
      <c r="Q122">
        <v>2.8949999250471592E-4</v>
      </c>
      <c r="R122">
        <v>2797.356689453125</v>
      </c>
      <c r="S122">
        <v>69913.796875</v>
      </c>
      <c r="V122">
        <v>2.5199999799951911E-4</v>
      </c>
      <c r="W122">
        <v>3214.53564453125</v>
      </c>
      <c r="X122">
        <v>15.300000190734863</v>
      </c>
      <c r="Y122">
        <v>9</v>
      </c>
      <c r="Z122">
        <v>31525.19921875</v>
      </c>
      <c r="AA122">
        <v>801</v>
      </c>
      <c r="AD122">
        <v>2.4999998277053237E-4</v>
      </c>
      <c r="AE122">
        <v>3240.40478515625</v>
      </c>
      <c r="AF122">
        <v>72.900001525878906</v>
      </c>
      <c r="AG122">
        <v>52.200000762939453</v>
      </c>
      <c r="AH122">
        <v>20074.5</v>
      </c>
      <c r="AI122">
        <v>962.0999755859375</v>
      </c>
      <c r="AL122">
        <v>1.4490001194644719E-4</v>
      </c>
      <c r="AM122">
        <v>5594.431640625</v>
      </c>
      <c r="AN122">
        <v>15.300000190734863</v>
      </c>
      <c r="AO122">
        <v>9</v>
      </c>
      <c r="AP122">
        <v>28887.30078125</v>
      </c>
      <c r="AQ122">
        <v>0.89999997615814209</v>
      </c>
      <c r="AT122">
        <v>1.2559999595396221E-4</v>
      </c>
      <c r="AU122">
        <v>6442.1943359375</v>
      </c>
      <c r="AV122">
        <v>72.900001525878906</v>
      </c>
      <c r="AW122">
        <v>40.5</v>
      </c>
      <c r="AX122">
        <v>20074.5</v>
      </c>
      <c r="AY122">
        <v>31.5</v>
      </c>
      <c r="BB122">
        <v>1.5260001237038523E-4</v>
      </c>
      <c r="BC122">
        <v>5308.13037109375</v>
      </c>
      <c r="BD122">
        <v>15.300000190734863</v>
      </c>
      <c r="BE122">
        <v>9</v>
      </c>
      <c r="BF122">
        <v>31525.19921875</v>
      </c>
      <c r="BG122">
        <v>7.1999998092651367</v>
      </c>
      <c r="BJ122">
        <v>1.5459999849554151E-4</v>
      </c>
      <c r="BK122">
        <v>5293.77587890625</v>
      </c>
      <c r="BL122">
        <v>72.900001525878906</v>
      </c>
      <c r="BM122">
        <v>52.200000762939453</v>
      </c>
      <c r="BN122">
        <v>20074.5</v>
      </c>
      <c r="BO122">
        <v>43.200000762939453</v>
      </c>
    </row>
    <row r="123" spans="1:67" x14ac:dyDescent="0.25">
      <c r="A123">
        <v>1.3549999857787043E-4</v>
      </c>
      <c r="B123">
        <v>5980.2451171875</v>
      </c>
      <c r="C123">
        <v>57.599998474121094</v>
      </c>
      <c r="D123">
        <v>10.800000190734863</v>
      </c>
      <c r="E123">
        <v>18295.19921875</v>
      </c>
      <c r="F123">
        <v>0</v>
      </c>
      <c r="I123">
        <v>2.0730002142954618E-4</v>
      </c>
      <c r="J123">
        <v>3910.728515625</v>
      </c>
      <c r="K123">
        <v>230.39999389648437</v>
      </c>
      <c r="L123">
        <v>32.099998474121094</v>
      </c>
      <c r="M123">
        <v>16379.099609375</v>
      </c>
      <c r="N123">
        <v>0</v>
      </c>
      <c r="Q123">
        <v>2.9179998091422021E-4</v>
      </c>
      <c r="R123">
        <v>2778.04052734375</v>
      </c>
      <c r="S123">
        <v>69913.796875</v>
      </c>
      <c r="V123">
        <v>2.5010001263581216E-4</v>
      </c>
      <c r="W123">
        <v>3240.0458984375</v>
      </c>
      <c r="X123">
        <v>15.300000190734863</v>
      </c>
      <c r="Y123">
        <v>9</v>
      </c>
      <c r="Z123">
        <v>31525.19921875</v>
      </c>
      <c r="AA123">
        <v>801</v>
      </c>
      <c r="AD123">
        <v>2.5449998793192208E-4</v>
      </c>
      <c r="AE123">
        <v>3184.588134765625</v>
      </c>
      <c r="AF123">
        <v>72.900001525878906</v>
      </c>
      <c r="AG123">
        <v>52.200000762939453</v>
      </c>
      <c r="AH123">
        <v>20074.5</v>
      </c>
      <c r="AI123">
        <v>962.0999755859375</v>
      </c>
      <c r="AL123">
        <v>1.4029999147169292E-4</v>
      </c>
      <c r="AM123">
        <v>5776.39599609375</v>
      </c>
      <c r="AN123">
        <v>15.300000190734863</v>
      </c>
      <c r="AO123">
        <v>9</v>
      </c>
      <c r="AP123">
        <v>28887.30078125</v>
      </c>
      <c r="AQ123">
        <v>0.89999997615814209</v>
      </c>
      <c r="AT123">
        <v>1.2589999823831022E-4</v>
      </c>
      <c r="AU123">
        <v>6440.42578125</v>
      </c>
      <c r="AV123">
        <v>72.900001525878906</v>
      </c>
      <c r="AW123">
        <v>40.5</v>
      </c>
      <c r="AX123">
        <v>20074.5</v>
      </c>
      <c r="AY123">
        <v>31.5</v>
      </c>
      <c r="BB123">
        <v>1.5400000847876072E-4</v>
      </c>
      <c r="BC123">
        <v>5266.7158203125</v>
      </c>
      <c r="BD123">
        <v>15.300000190734863</v>
      </c>
      <c r="BE123">
        <v>9</v>
      </c>
      <c r="BF123">
        <v>31525.19921875</v>
      </c>
      <c r="BG123">
        <v>7.1999998092651367</v>
      </c>
      <c r="BJ123">
        <v>1.5389999316539615E-4</v>
      </c>
      <c r="BK123">
        <v>5323.67138671875</v>
      </c>
      <c r="BL123">
        <v>72.900001525878906</v>
      </c>
      <c r="BM123">
        <v>52.200000762939453</v>
      </c>
      <c r="BN123">
        <v>20074.5</v>
      </c>
      <c r="BO123">
        <v>43.200000762939453</v>
      </c>
    </row>
    <row r="124" spans="1:67" x14ac:dyDescent="0.25">
      <c r="A124">
        <v>1.3780000153928995E-4</v>
      </c>
      <c r="B124">
        <v>5892.48388671875</v>
      </c>
      <c r="C124">
        <v>57.599998474121094</v>
      </c>
      <c r="D124">
        <v>10.800000190734863</v>
      </c>
      <c r="E124">
        <v>18295.19921875</v>
      </c>
      <c r="F124">
        <v>0</v>
      </c>
      <c r="I124">
        <v>2.0570000924635679E-4</v>
      </c>
      <c r="J124">
        <v>3938.29296875</v>
      </c>
      <c r="K124">
        <v>230.39999389648437</v>
      </c>
      <c r="L124">
        <v>32.299999237060547</v>
      </c>
      <c r="M124">
        <v>16531.5</v>
      </c>
      <c r="N124">
        <v>0</v>
      </c>
      <c r="Q124">
        <v>2.9269998776726425E-4</v>
      </c>
      <c r="R124">
        <v>2770.52783203125</v>
      </c>
      <c r="S124">
        <v>69913.796875</v>
      </c>
      <c r="V124">
        <v>2.5049998657777905E-4</v>
      </c>
      <c r="W124">
        <v>3236.400146484375</v>
      </c>
      <c r="X124">
        <v>15.300000190734863</v>
      </c>
      <c r="Y124">
        <v>9</v>
      </c>
      <c r="Z124">
        <v>31525.19921875</v>
      </c>
      <c r="AA124">
        <v>801</v>
      </c>
      <c r="AD124">
        <v>2.4959997972473502E-4</v>
      </c>
      <c r="AE124">
        <v>3244.083984375</v>
      </c>
      <c r="AF124">
        <v>72.900001525878906</v>
      </c>
      <c r="AG124">
        <v>52.200000762939453</v>
      </c>
      <c r="AH124">
        <v>20074.5</v>
      </c>
      <c r="AI124">
        <v>962.0999755859375</v>
      </c>
      <c r="AL124">
        <v>1.3929999840911478E-4</v>
      </c>
      <c r="AM124">
        <v>5812.98193359375</v>
      </c>
      <c r="AN124">
        <v>15.300000190734863</v>
      </c>
      <c r="AO124">
        <v>9</v>
      </c>
      <c r="AP124">
        <v>28887.30078125</v>
      </c>
      <c r="AQ124">
        <v>0.89999997615814209</v>
      </c>
      <c r="AT124">
        <v>1.2589999823831022E-4</v>
      </c>
      <c r="AU124">
        <v>6434.39208984375</v>
      </c>
      <c r="AV124">
        <v>72.900001525878906</v>
      </c>
      <c r="AW124">
        <v>40.5</v>
      </c>
      <c r="AX124">
        <v>20074.5</v>
      </c>
      <c r="AY124">
        <v>31.5</v>
      </c>
      <c r="BB124">
        <v>1.660999987507239E-4</v>
      </c>
      <c r="BC124">
        <v>4875.75634765625</v>
      </c>
      <c r="BD124">
        <v>15.300000190734863</v>
      </c>
      <c r="BE124">
        <v>9</v>
      </c>
      <c r="BF124">
        <v>31525.19921875</v>
      </c>
      <c r="BG124">
        <v>7.1999998092651367</v>
      </c>
      <c r="BJ124">
        <v>1.3030001719016582E-4</v>
      </c>
      <c r="BK124">
        <v>6229.06201171875</v>
      </c>
      <c r="BL124">
        <v>72.900001525878906</v>
      </c>
      <c r="BM124">
        <v>52.200000762939453</v>
      </c>
      <c r="BN124">
        <v>20074.5</v>
      </c>
      <c r="BO124">
        <v>43.200000762939453</v>
      </c>
    </row>
    <row r="125" spans="1:67" x14ac:dyDescent="0.25">
      <c r="A125">
        <v>1.2709999282378703E-4</v>
      </c>
      <c r="B125">
        <v>6424.4501953125</v>
      </c>
      <c r="C125">
        <v>57.599998474121094</v>
      </c>
      <c r="D125">
        <v>10.800000190734863</v>
      </c>
      <c r="E125">
        <v>18295.19921875</v>
      </c>
      <c r="F125">
        <v>0</v>
      </c>
      <c r="I125">
        <v>2.0969999604858458E-4</v>
      </c>
      <c r="J125">
        <v>3870.524169921875</v>
      </c>
      <c r="K125">
        <v>230.39999389648437</v>
      </c>
      <c r="L125">
        <v>32.400001525878906</v>
      </c>
      <c r="M125">
        <v>16607.69921875</v>
      </c>
      <c r="N125">
        <v>0</v>
      </c>
      <c r="Q125">
        <v>2.8949999250471592E-4</v>
      </c>
      <c r="R125">
        <v>2796.648193359375</v>
      </c>
      <c r="S125">
        <v>69913.796875</v>
      </c>
      <c r="V125">
        <v>2.5609997101128101E-4</v>
      </c>
      <c r="W125">
        <v>3170.33544921875</v>
      </c>
      <c r="X125">
        <v>15.300000190734863</v>
      </c>
      <c r="Y125">
        <v>9</v>
      </c>
      <c r="Z125">
        <v>31525.19921875</v>
      </c>
      <c r="AA125">
        <v>801</v>
      </c>
      <c r="AD125">
        <v>2.5499999173916876E-4</v>
      </c>
      <c r="AE125">
        <v>3178.72705078125</v>
      </c>
      <c r="AF125">
        <v>72.900001525878906</v>
      </c>
      <c r="AG125">
        <v>52.200000762939453</v>
      </c>
      <c r="AH125">
        <v>20074.5</v>
      </c>
      <c r="AI125">
        <v>962.0999755859375</v>
      </c>
      <c r="AL125">
        <v>1.5129998791962862E-4</v>
      </c>
      <c r="AM125">
        <v>5504.6748046875</v>
      </c>
      <c r="AN125">
        <v>15.300000190734863</v>
      </c>
      <c r="AO125">
        <v>9</v>
      </c>
      <c r="AP125">
        <v>28887.30078125</v>
      </c>
      <c r="AQ125">
        <v>0.89999997615814209</v>
      </c>
      <c r="AT125">
        <v>1.3150001177564263E-4</v>
      </c>
      <c r="AU125">
        <v>6170.3701171875</v>
      </c>
      <c r="AV125">
        <v>72.900001525878906</v>
      </c>
      <c r="AW125">
        <v>40.5</v>
      </c>
      <c r="AX125">
        <v>20074.5</v>
      </c>
      <c r="AY125">
        <v>31.5</v>
      </c>
      <c r="BB125">
        <v>1.5300000086426735E-4</v>
      </c>
      <c r="BC125">
        <v>5291.08935546875</v>
      </c>
      <c r="BD125">
        <v>15.300000190734863</v>
      </c>
      <c r="BE125">
        <v>9</v>
      </c>
      <c r="BF125">
        <v>31525.19921875</v>
      </c>
      <c r="BG125">
        <v>7.1999998092651367</v>
      </c>
      <c r="BJ125">
        <v>1.3220000255387276E-4</v>
      </c>
      <c r="BK125">
        <v>6127.3056640625</v>
      </c>
      <c r="BL125">
        <v>72.900001525878906</v>
      </c>
      <c r="BM125">
        <v>52.200000762939453</v>
      </c>
      <c r="BN125">
        <v>20074.5</v>
      </c>
      <c r="BO125">
        <v>43.200000762939453</v>
      </c>
    </row>
    <row r="126" spans="1:67" x14ac:dyDescent="0.25">
      <c r="A126">
        <v>1.2189999688416719E-4</v>
      </c>
      <c r="B126">
        <v>6651.5830078125</v>
      </c>
      <c r="C126">
        <v>57.599998474121094</v>
      </c>
      <c r="D126">
        <v>10.800000190734863</v>
      </c>
      <c r="E126">
        <v>18295.19921875</v>
      </c>
      <c r="F126">
        <v>0</v>
      </c>
      <c r="I126">
        <v>2.1689999266527593E-4</v>
      </c>
      <c r="J126">
        <v>3791.97802734375</v>
      </c>
      <c r="K126">
        <v>230.39999389648437</v>
      </c>
      <c r="L126">
        <v>32.5</v>
      </c>
      <c r="M126">
        <v>16614</v>
      </c>
      <c r="N126">
        <v>0</v>
      </c>
      <c r="Q126">
        <v>2.9679998988285661E-4</v>
      </c>
      <c r="R126">
        <v>2736.264404296875</v>
      </c>
      <c r="S126">
        <v>69913.796875</v>
      </c>
      <c r="V126">
        <v>2.6239998987875879E-4</v>
      </c>
      <c r="W126">
        <v>3090.710205078125</v>
      </c>
      <c r="X126">
        <v>15.300000190734863</v>
      </c>
      <c r="Y126">
        <v>9</v>
      </c>
      <c r="Z126">
        <v>31525.19921875</v>
      </c>
      <c r="AA126">
        <v>801</v>
      </c>
      <c r="AD126">
        <v>2.8229999588802457E-4</v>
      </c>
      <c r="AE126">
        <v>2907.85888671875</v>
      </c>
      <c r="AF126">
        <v>72.900001525878906</v>
      </c>
      <c r="AG126">
        <v>52.200000762939453</v>
      </c>
      <c r="AH126">
        <v>20074.5</v>
      </c>
      <c r="AI126">
        <v>962.0999755859375</v>
      </c>
      <c r="AL126">
        <v>1.4770000416319817E-4</v>
      </c>
      <c r="AM126">
        <v>5490.70068359375</v>
      </c>
      <c r="AN126">
        <v>15.300000190734863</v>
      </c>
      <c r="AO126">
        <v>9</v>
      </c>
      <c r="AP126">
        <v>28887.30078125</v>
      </c>
      <c r="AQ126">
        <v>0.89999997615814209</v>
      </c>
      <c r="AT126">
        <v>1.9440001051407307E-4</v>
      </c>
      <c r="AU126">
        <v>4298.37158203125</v>
      </c>
      <c r="AV126">
        <v>72.900001525878906</v>
      </c>
      <c r="AW126">
        <v>40.5</v>
      </c>
      <c r="AX126">
        <v>20074.5</v>
      </c>
      <c r="AY126">
        <v>31.5</v>
      </c>
      <c r="BB126">
        <v>1.551000023027882E-4</v>
      </c>
      <c r="BC126">
        <v>5233.78857421875</v>
      </c>
      <c r="BD126">
        <v>15.300000190734863</v>
      </c>
      <c r="BE126">
        <v>9</v>
      </c>
      <c r="BF126">
        <v>31525.19921875</v>
      </c>
      <c r="BG126">
        <v>7.1999998092651367</v>
      </c>
      <c r="BJ126">
        <v>1.3179999950807542E-4</v>
      </c>
      <c r="BK126">
        <v>6160.59326171875</v>
      </c>
      <c r="BL126">
        <v>72.900001525878906</v>
      </c>
      <c r="BM126">
        <v>52.200000762939453</v>
      </c>
      <c r="BN126">
        <v>20074.5</v>
      </c>
      <c r="BO126">
        <v>43.200000762939453</v>
      </c>
    </row>
    <row r="127" spans="1:67" x14ac:dyDescent="0.25">
      <c r="A127">
        <v>1.2159999459981918E-4</v>
      </c>
      <c r="B127">
        <v>6681.43994140625</v>
      </c>
      <c r="C127">
        <v>57.599998474121094</v>
      </c>
      <c r="D127">
        <v>10.800000190734863</v>
      </c>
      <c r="E127">
        <v>18295.19921875</v>
      </c>
      <c r="F127">
        <v>0</v>
      </c>
      <c r="I127">
        <v>2.0840000070165843E-4</v>
      </c>
      <c r="J127">
        <v>3890.81201171875</v>
      </c>
      <c r="K127">
        <v>230.39999389648437</v>
      </c>
      <c r="L127">
        <v>33.200000762939453</v>
      </c>
      <c r="M127">
        <v>16658.099609375</v>
      </c>
      <c r="N127">
        <v>0</v>
      </c>
      <c r="Q127">
        <v>2.8870001551695168E-4</v>
      </c>
      <c r="R127">
        <v>2806.104248046875</v>
      </c>
      <c r="S127">
        <v>69913.796875</v>
      </c>
      <c r="V127">
        <v>2.5019998429343104E-4</v>
      </c>
      <c r="W127">
        <v>3237.252685546875</v>
      </c>
      <c r="X127">
        <v>15.300000190734863</v>
      </c>
      <c r="Y127">
        <v>9</v>
      </c>
      <c r="Z127">
        <v>31525.19921875</v>
      </c>
      <c r="AA127">
        <v>801</v>
      </c>
      <c r="AD127">
        <v>2.6649999199435115E-4</v>
      </c>
      <c r="AE127">
        <v>3043.191650390625</v>
      </c>
      <c r="AF127">
        <v>72.900001525878906</v>
      </c>
      <c r="AG127">
        <v>52.200000762939453</v>
      </c>
      <c r="AH127">
        <v>20074.5</v>
      </c>
      <c r="AI127">
        <v>962.0999755859375</v>
      </c>
      <c r="AL127">
        <v>1.3980000221636146E-4</v>
      </c>
      <c r="AM127">
        <v>5797.8779296875</v>
      </c>
      <c r="AN127">
        <v>15.300000190734863</v>
      </c>
      <c r="AO127">
        <v>9</v>
      </c>
      <c r="AP127">
        <v>28887.30078125</v>
      </c>
      <c r="AQ127">
        <v>0.89999997615814209</v>
      </c>
      <c r="AT127">
        <v>1.5770000754855573E-4</v>
      </c>
      <c r="AU127">
        <v>5413.91259765625</v>
      </c>
      <c r="AV127">
        <v>72.900001525878906</v>
      </c>
      <c r="AW127">
        <v>40.5</v>
      </c>
      <c r="AX127">
        <v>20074.5</v>
      </c>
      <c r="AY127">
        <v>31.5</v>
      </c>
      <c r="BB127">
        <v>1.6429999959655106E-4</v>
      </c>
      <c r="BC127">
        <v>5055.2080078125</v>
      </c>
      <c r="BD127">
        <v>15.300000190734863</v>
      </c>
      <c r="BE127">
        <v>9</v>
      </c>
      <c r="BF127">
        <v>31525.19921875</v>
      </c>
      <c r="BG127">
        <v>7.1999998092651367</v>
      </c>
      <c r="BJ127">
        <v>1.3749998470302671E-4</v>
      </c>
      <c r="BK127">
        <v>5891.265625</v>
      </c>
      <c r="BL127">
        <v>72.900001525878906</v>
      </c>
      <c r="BM127">
        <v>52.200000762939453</v>
      </c>
      <c r="BN127">
        <v>20074.5</v>
      </c>
      <c r="BO127">
        <v>43.200000762939453</v>
      </c>
    </row>
    <row r="128" spans="1:67" x14ac:dyDescent="0.25">
      <c r="A128">
        <v>1.3200000103097409E-4</v>
      </c>
      <c r="B128">
        <v>6149.46337890625</v>
      </c>
      <c r="C128">
        <v>57.599998474121094</v>
      </c>
      <c r="D128">
        <v>10.800000190734863</v>
      </c>
      <c r="E128">
        <v>18295.19921875</v>
      </c>
      <c r="F128">
        <v>0</v>
      </c>
      <c r="I128">
        <v>2.0730002142954618E-4</v>
      </c>
      <c r="J128">
        <v>3905.73388671875</v>
      </c>
      <c r="K128">
        <v>230.39999389648437</v>
      </c>
      <c r="L128">
        <v>33.099998474121094</v>
      </c>
      <c r="M128">
        <v>16627.19921875</v>
      </c>
      <c r="N128">
        <v>0</v>
      </c>
      <c r="Q128">
        <v>2.9329999233596027E-4</v>
      </c>
      <c r="R128">
        <v>2763.82763671875</v>
      </c>
      <c r="S128">
        <v>69913.796875</v>
      </c>
      <c r="V128">
        <v>2.6010000146925449E-4</v>
      </c>
      <c r="W128">
        <v>3117.21337890625</v>
      </c>
      <c r="X128">
        <v>21.700000762939453</v>
      </c>
      <c r="Y128">
        <v>14.600000381469727</v>
      </c>
      <c r="Z128">
        <v>32127.599609375</v>
      </c>
      <c r="AA128">
        <v>837.79998779296875</v>
      </c>
      <c r="AD128">
        <v>2.7559997397474945E-4</v>
      </c>
      <c r="AE128">
        <v>2942.471435546875</v>
      </c>
      <c r="AF128">
        <v>92.099998474121094</v>
      </c>
      <c r="AG128">
        <v>61</v>
      </c>
      <c r="AH128">
        <v>20187.30078125</v>
      </c>
      <c r="AI128">
        <v>975.70001220703125</v>
      </c>
      <c r="AL128">
        <v>1.4380000357050449E-4</v>
      </c>
      <c r="AM128">
        <v>5634.7294921875</v>
      </c>
      <c r="AN128">
        <v>21.700000762939453</v>
      </c>
      <c r="AO128">
        <v>11.399999618530273</v>
      </c>
      <c r="AP128">
        <v>29489.69921875</v>
      </c>
      <c r="AQ128">
        <v>2.5</v>
      </c>
      <c r="AT128">
        <v>1.3099999341648072E-4</v>
      </c>
      <c r="AU128">
        <v>6187.2138671875</v>
      </c>
      <c r="AV128">
        <v>92.099998474121094</v>
      </c>
      <c r="AW128">
        <v>44.5</v>
      </c>
      <c r="AX128">
        <v>20187.30078125</v>
      </c>
      <c r="AY128">
        <v>33.099998474121094</v>
      </c>
      <c r="BB128">
        <v>1.6720002167858183E-4</v>
      </c>
      <c r="BC128">
        <v>4862.390625</v>
      </c>
      <c r="BD128">
        <v>21.700000762939453</v>
      </c>
      <c r="BE128">
        <v>14.600000381469727</v>
      </c>
      <c r="BF128">
        <v>32127.599609375</v>
      </c>
      <c r="BG128">
        <v>12</v>
      </c>
      <c r="BJ128">
        <v>1.4940000255592167E-4</v>
      </c>
      <c r="BK128">
        <v>5433.06640625</v>
      </c>
      <c r="BL128">
        <v>92.099998474121094</v>
      </c>
      <c r="BM128">
        <v>61</v>
      </c>
      <c r="BN128">
        <v>20187.30078125</v>
      </c>
      <c r="BO128">
        <v>49.599998474121094</v>
      </c>
    </row>
    <row r="129" spans="1:67" x14ac:dyDescent="0.25">
      <c r="A129">
        <v>1.2219998461659998E-4</v>
      </c>
      <c r="B129">
        <v>6626.4091796875</v>
      </c>
      <c r="C129">
        <v>57.599998474121094</v>
      </c>
      <c r="D129">
        <v>10.800000190734863</v>
      </c>
      <c r="E129">
        <v>18295.19921875</v>
      </c>
      <c r="F129">
        <v>0</v>
      </c>
      <c r="I129">
        <v>2.0599998242687434E-4</v>
      </c>
      <c r="J129">
        <v>3930.588623046875</v>
      </c>
      <c r="K129">
        <v>230.39999389648437</v>
      </c>
      <c r="L129">
        <v>32.400001525878906</v>
      </c>
      <c r="M129">
        <v>16497</v>
      </c>
      <c r="N129">
        <v>0</v>
      </c>
      <c r="Q129">
        <v>2.8860001475550234E-4</v>
      </c>
      <c r="R129">
        <v>2806.47412109375</v>
      </c>
      <c r="S129">
        <v>69913.796875</v>
      </c>
      <c r="V129">
        <v>2.6010000146925449E-4</v>
      </c>
      <c r="W129">
        <v>3115.46875</v>
      </c>
      <c r="X129">
        <v>22.5</v>
      </c>
      <c r="Y129">
        <v>15.300000190734863</v>
      </c>
      <c r="Z129">
        <v>32202.900390625</v>
      </c>
      <c r="AA129">
        <v>842.4000244140625</v>
      </c>
      <c r="AD129">
        <v>2.7400001999922097E-4</v>
      </c>
      <c r="AE129">
        <v>2982.110595703125</v>
      </c>
      <c r="AF129">
        <v>94.5</v>
      </c>
      <c r="AG129">
        <v>60.5</v>
      </c>
      <c r="AH129">
        <v>18552.599609375</v>
      </c>
      <c r="AI129">
        <v>931.79998779296875</v>
      </c>
      <c r="AL129">
        <v>1.4560000272467732E-4</v>
      </c>
      <c r="AM129">
        <v>5564.68701171875</v>
      </c>
      <c r="AN129">
        <v>22.5</v>
      </c>
      <c r="AO129">
        <v>11.699999809265137</v>
      </c>
      <c r="AP129">
        <v>29565</v>
      </c>
      <c r="AQ129">
        <v>2.7000000476837158</v>
      </c>
      <c r="AT129">
        <v>1.2499999138526618E-4</v>
      </c>
      <c r="AU129">
        <v>6475.0791015625</v>
      </c>
      <c r="AV129">
        <v>94.5</v>
      </c>
      <c r="AW129">
        <v>43.400001525878906</v>
      </c>
      <c r="AX129">
        <v>18552.599609375</v>
      </c>
      <c r="AY129">
        <v>31.700000762939453</v>
      </c>
      <c r="BB129">
        <v>1.7000001389533281E-4</v>
      </c>
      <c r="BC129">
        <v>4771.9521484375</v>
      </c>
      <c r="BD129">
        <v>22.5</v>
      </c>
      <c r="BE129">
        <v>15.300000190734863</v>
      </c>
      <c r="BF129">
        <v>32202.900390625</v>
      </c>
      <c r="BG129">
        <v>12.600000381469727</v>
      </c>
      <c r="BJ129">
        <v>1.4489999739453197E-4</v>
      </c>
      <c r="BK129">
        <v>5601.26123046875</v>
      </c>
      <c r="BL129">
        <v>94.5</v>
      </c>
      <c r="BM129">
        <v>60.5</v>
      </c>
      <c r="BN129">
        <v>18552.599609375</v>
      </c>
      <c r="BO129">
        <v>48.799999237060547</v>
      </c>
    </row>
    <row r="130" spans="1:67" x14ac:dyDescent="0.25">
      <c r="A130">
        <v>1.2249998690094799E-4</v>
      </c>
      <c r="B130">
        <v>6607.46240234375</v>
      </c>
      <c r="C130">
        <v>57.599998474121094</v>
      </c>
      <c r="D130">
        <v>10.800000190734863</v>
      </c>
      <c r="E130">
        <v>18295.19921875</v>
      </c>
      <c r="F130">
        <v>0</v>
      </c>
      <c r="I130">
        <v>2.1299999207258224E-4</v>
      </c>
      <c r="J130">
        <v>3808.65087890625</v>
      </c>
      <c r="K130">
        <v>230.39999389648437</v>
      </c>
      <c r="L130">
        <v>32.400001525878906</v>
      </c>
      <c r="M130">
        <v>16497</v>
      </c>
      <c r="N130">
        <v>0</v>
      </c>
      <c r="Q130">
        <v>2.8929999098181725E-4</v>
      </c>
      <c r="R130">
        <v>2800.11328125</v>
      </c>
      <c r="S130">
        <v>69913.796875</v>
      </c>
      <c r="V130">
        <v>2.6449997676536441E-4</v>
      </c>
      <c r="W130">
        <v>3065.33740234375</v>
      </c>
      <c r="X130">
        <v>22.5</v>
      </c>
      <c r="Y130">
        <v>15.300000190734863</v>
      </c>
      <c r="Z130">
        <v>32202.900390625</v>
      </c>
      <c r="AA130">
        <v>842.4000244140625</v>
      </c>
      <c r="AD130">
        <v>2.5590002769604325E-4</v>
      </c>
      <c r="AE130">
        <v>3166.434326171875</v>
      </c>
      <c r="AF130">
        <v>94.5</v>
      </c>
      <c r="AG130">
        <v>60.299999237060547</v>
      </c>
      <c r="AH130">
        <v>18346.5</v>
      </c>
      <c r="AI130">
        <v>926.0999755859375</v>
      </c>
      <c r="AL130">
        <v>1.4360000204760581E-4</v>
      </c>
      <c r="AM130">
        <v>5640.03564453125</v>
      </c>
      <c r="AN130">
        <v>22.5</v>
      </c>
      <c r="AO130">
        <v>11.699999809265137</v>
      </c>
      <c r="AP130">
        <v>29565</v>
      </c>
      <c r="AQ130">
        <v>2.7000000476837158</v>
      </c>
      <c r="AT130">
        <v>1.2919999426230788E-4</v>
      </c>
      <c r="AU130">
        <v>6290.619140625</v>
      </c>
      <c r="AV130">
        <v>94.5</v>
      </c>
      <c r="AW130">
        <v>43.200000762939453</v>
      </c>
      <c r="AX130">
        <v>18346.5</v>
      </c>
      <c r="AY130">
        <v>31.5</v>
      </c>
      <c r="BB130">
        <v>1.6140000661835074E-4</v>
      </c>
      <c r="BC130">
        <v>5020.5048828125</v>
      </c>
      <c r="BD130">
        <v>22.5</v>
      </c>
      <c r="BE130">
        <v>15.300000190734863</v>
      </c>
      <c r="BF130">
        <v>32202.900390625</v>
      </c>
      <c r="BG130">
        <v>12.600000381469727</v>
      </c>
      <c r="BJ130">
        <v>1.4639999426435679E-4</v>
      </c>
      <c r="BK130">
        <v>5538.26904296875</v>
      </c>
      <c r="BL130">
        <v>94.5</v>
      </c>
      <c r="BM130">
        <v>60.299999237060547</v>
      </c>
      <c r="BN130">
        <v>18346.5</v>
      </c>
      <c r="BO130">
        <v>48.599998474121094</v>
      </c>
    </row>
    <row r="131" spans="1:67" x14ac:dyDescent="0.25">
      <c r="A131">
        <v>1.2189999688416719E-4</v>
      </c>
      <c r="B131">
        <v>6642.3623046875</v>
      </c>
      <c r="C131">
        <v>57.599998474121094</v>
      </c>
      <c r="D131">
        <v>10.800000190734863</v>
      </c>
      <c r="E131">
        <v>18295.19921875</v>
      </c>
      <c r="F131">
        <v>0</v>
      </c>
      <c r="I131">
        <v>2.586000191513449E-4</v>
      </c>
      <c r="J131">
        <v>3203.53466796875</v>
      </c>
      <c r="K131">
        <v>230.39999389648437</v>
      </c>
      <c r="L131">
        <v>32.400001525878906</v>
      </c>
      <c r="M131">
        <v>16497</v>
      </c>
      <c r="N131">
        <v>0</v>
      </c>
      <c r="Q131">
        <v>2.8900001780129969E-4</v>
      </c>
      <c r="R131">
        <v>2803.62255859375</v>
      </c>
      <c r="S131">
        <v>69913.796875</v>
      </c>
      <c r="V131">
        <v>2.688000095076859E-4</v>
      </c>
      <c r="W131">
        <v>3032.94873046875</v>
      </c>
      <c r="X131">
        <v>22.5</v>
      </c>
      <c r="Y131">
        <v>15.300000190734863</v>
      </c>
      <c r="Z131">
        <v>32202.900390625</v>
      </c>
      <c r="AA131">
        <v>842.4000244140625</v>
      </c>
      <c r="AD131">
        <v>2.544000162743032E-4</v>
      </c>
      <c r="AE131">
        <v>3184.888427734375</v>
      </c>
      <c r="AF131">
        <v>94.5</v>
      </c>
      <c r="AG131">
        <v>60.299999237060547</v>
      </c>
      <c r="AH131">
        <v>18346.5</v>
      </c>
      <c r="AI131">
        <v>926.0999755859375</v>
      </c>
      <c r="AL131">
        <v>1.4490001194644719E-4</v>
      </c>
      <c r="AM131">
        <v>5586.4482421875</v>
      </c>
      <c r="AN131">
        <v>22.5</v>
      </c>
      <c r="AO131">
        <v>11.699999809265137</v>
      </c>
      <c r="AP131">
        <v>29565</v>
      </c>
      <c r="AQ131">
        <v>2.7000000476837158</v>
      </c>
      <c r="AT131">
        <v>1.2860000424552709E-4</v>
      </c>
      <c r="AU131">
        <v>6354.30615234375</v>
      </c>
      <c r="AV131">
        <v>94.5</v>
      </c>
      <c r="AW131">
        <v>43.200000762939453</v>
      </c>
      <c r="AX131">
        <v>18346.5</v>
      </c>
      <c r="AY131">
        <v>31.5</v>
      </c>
      <c r="BB131">
        <v>1.584999990882352E-4</v>
      </c>
      <c r="BC131">
        <v>5116.0810546875</v>
      </c>
      <c r="BD131">
        <v>22.5</v>
      </c>
      <c r="BE131">
        <v>15.300000190734863</v>
      </c>
      <c r="BF131">
        <v>32202.900390625</v>
      </c>
      <c r="BG131">
        <v>12.600000381469727</v>
      </c>
      <c r="BJ131">
        <v>1.4069999451749027E-4</v>
      </c>
      <c r="BK131">
        <v>5765.626953125</v>
      </c>
      <c r="BL131">
        <v>94.5</v>
      </c>
      <c r="BM131">
        <v>60.299999237060547</v>
      </c>
      <c r="BN131">
        <v>18346.5</v>
      </c>
      <c r="BO131">
        <v>48.599998474121094</v>
      </c>
    </row>
    <row r="132" spans="1:67" x14ac:dyDescent="0.25">
      <c r="A132">
        <v>1.22799989185296E-4</v>
      </c>
      <c r="B132">
        <v>6594.39599609375</v>
      </c>
      <c r="C132">
        <v>57.599998474121094</v>
      </c>
      <c r="D132">
        <v>10.800000190734863</v>
      </c>
      <c r="E132">
        <v>18295.19921875</v>
      </c>
      <c r="F132">
        <v>0</v>
      </c>
      <c r="I132">
        <v>2.7720001526176929E-4</v>
      </c>
      <c r="J132">
        <v>3053.56640625</v>
      </c>
      <c r="K132">
        <v>230.39999389648437</v>
      </c>
      <c r="L132">
        <v>32.400001525878906</v>
      </c>
      <c r="M132">
        <v>16497</v>
      </c>
      <c r="N132">
        <v>0</v>
      </c>
      <c r="Q132">
        <v>2.8919999022036791E-4</v>
      </c>
      <c r="R132">
        <v>2800.08349609375</v>
      </c>
      <c r="S132">
        <v>69913.796875</v>
      </c>
      <c r="V132">
        <v>2.6489997981116176E-4</v>
      </c>
      <c r="W132">
        <v>3061.591796875</v>
      </c>
      <c r="X132">
        <v>22.5</v>
      </c>
      <c r="Y132">
        <v>15.300000190734863</v>
      </c>
      <c r="Z132">
        <v>32202.900390625</v>
      </c>
      <c r="AA132">
        <v>842.4000244140625</v>
      </c>
      <c r="AD132">
        <v>2.6629999047145247E-4</v>
      </c>
      <c r="AE132">
        <v>3065.53271484375</v>
      </c>
      <c r="AF132">
        <v>94.5</v>
      </c>
      <c r="AG132">
        <v>60.299999237060547</v>
      </c>
      <c r="AH132">
        <v>18346.5</v>
      </c>
      <c r="AI132">
        <v>926.0999755859375</v>
      </c>
      <c r="AL132">
        <v>1.4550001651514322E-4</v>
      </c>
      <c r="AM132">
        <v>5569.5234375</v>
      </c>
      <c r="AN132">
        <v>22.5</v>
      </c>
      <c r="AO132">
        <v>11.699999809265137</v>
      </c>
      <c r="AP132">
        <v>29565</v>
      </c>
      <c r="AQ132">
        <v>2.7000000476837158</v>
      </c>
      <c r="AT132">
        <v>1.2379999679978937E-4</v>
      </c>
      <c r="AU132">
        <v>6531.49365234375</v>
      </c>
      <c r="AV132">
        <v>94.5</v>
      </c>
      <c r="AW132">
        <v>43.200000762939453</v>
      </c>
      <c r="AX132">
        <v>18346.5</v>
      </c>
      <c r="AY132">
        <v>31.5</v>
      </c>
      <c r="BB132">
        <v>1.6369999502785504E-4</v>
      </c>
      <c r="BC132">
        <v>4961.58251953125</v>
      </c>
      <c r="BD132">
        <v>22.5</v>
      </c>
      <c r="BE132">
        <v>15.300000190734863</v>
      </c>
      <c r="BF132">
        <v>32202.900390625</v>
      </c>
      <c r="BG132">
        <v>12.600000381469727</v>
      </c>
      <c r="BJ132">
        <v>1.4430000737775117E-4</v>
      </c>
      <c r="BK132">
        <v>5647.71435546875</v>
      </c>
      <c r="BL132">
        <v>94.5</v>
      </c>
      <c r="BM132">
        <v>60.299999237060547</v>
      </c>
      <c r="BN132">
        <v>18346.5</v>
      </c>
      <c r="BO132">
        <v>48.599998474121094</v>
      </c>
    </row>
    <row r="133" spans="1:67" x14ac:dyDescent="0.25">
      <c r="A133">
        <v>1.2189999688416719E-4</v>
      </c>
      <c r="B133">
        <v>6636.2578125</v>
      </c>
      <c r="C133">
        <v>57.599998474121094</v>
      </c>
      <c r="D133">
        <v>10.800000190734863</v>
      </c>
      <c r="E133">
        <v>18295.19921875</v>
      </c>
      <c r="F133">
        <v>0</v>
      </c>
      <c r="I133">
        <v>2.1499997819773853E-4</v>
      </c>
      <c r="J133">
        <v>3778.13916015625</v>
      </c>
      <c r="K133">
        <v>230.39999389648437</v>
      </c>
      <c r="L133">
        <v>31.5</v>
      </c>
      <c r="M133">
        <v>14990.400390625</v>
      </c>
      <c r="N133">
        <v>0</v>
      </c>
      <c r="Q133">
        <v>3.1220001983456314E-4</v>
      </c>
      <c r="R133">
        <v>2622.99853515625</v>
      </c>
      <c r="S133">
        <v>69913.796875</v>
      </c>
      <c r="V133">
        <v>2.6110000908374786E-4</v>
      </c>
      <c r="W133">
        <v>3102.87646484375</v>
      </c>
      <c r="X133">
        <v>22.5</v>
      </c>
      <c r="Y133">
        <v>15.300000190734863</v>
      </c>
      <c r="Z133">
        <v>32202.900390625</v>
      </c>
      <c r="AA133">
        <v>842.4000244140625</v>
      </c>
      <c r="AD133">
        <v>2.5949999690055847E-4</v>
      </c>
      <c r="AE133">
        <v>3122.10400390625</v>
      </c>
      <c r="AF133">
        <v>94.5</v>
      </c>
      <c r="AG133">
        <v>60.299999237060547</v>
      </c>
      <c r="AH133">
        <v>18346.5</v>
      </c>
      <c r="AI133">
        <v>926.0999755859375</v>
      </c>
      <c r="AL133">
        <v>1.4980000560171902E-4</v>
      </c>
      <c r="AM133">
        <v>5417.60693359375</v>
      </c>
      <c r="AN133">
        <v>22.5</v>
      </c>
      <c r="AO133">
        <v>11.699999809265137</v>
      </c>
      <c r="AP133">
        <v>29565</v>
      </c>
      <c r="AQ133">
        <v>2.7000000476837158</v>
      </c>
      <c r="AT133">
        <v>1.7929999739862978E-4</v>
      </c>
      <c r="AU133">
        <v>4633.466796875</v>
      </c>
      <c r="AV133">
        <v>94.5</v>
      </c>
      <c r="AW133">
        <v>43.200000762939453</v>
      </c>
      <c r="AX133">
        <v>18346.5</v>
      </c>
      <c r="AY133">
        <v>31.5</v>
      </c>
      <c r="BB133">
        <v>1.7029998707585037E-4</v>
      </c>
      <c r="BC133">
        <v>4867.916015625</v>
      </c>
      <c r="BD133">
        <v>22.5</v>
      </c>
      <c r="BE133">
        <v>15.300000190734863</v>
      </c>
      <c r="BF133">
        <v>32202.900390625</v>
      </c>
      <c r="BG133">
        <v>12.600000381469727</v>
      </c>
      <c r="BJ133">
        <v>1.9309998606331646E-4</v>
      </c>
      <c r="BK133">
        <v>4317.50439453125</v>
      </c>
      <c r="BL133">
        <v>94.5</v>
      </c>
      <c r="BM133">
        <v>60.299999237060547</v>
      </c>
      <c r="BN133">
        <v>18346.5</v>
      </c>
      <c r="BO133">
        <v>48.599998474121094</v>
      </c>
    </row>
    <row r="134" spans="1:67" x14ac:dyDescent="0.25">
      <c r="A134">
        <v>1.2259998766239733E-4</v>
      </c>
      <c r="B134">
        <v>6605.9853515625</v>
      </c>
      <c r="C134">
        <v>57.599998474121094</v>
      </c>
      <c r="D134">
        <v>10.800000190734863</v>
      </c>
      <c r="E134">
        <v>18295.19921875</v>
      </c>
      <c r="F134">
        <v>0</v>
      </c>
      <c r="I134">
        <v>2.0399999630171806E-4</v>
      </c>
      <c r="J134">
        <v>3976.958984375</v>
      </c>
      <c r="K134">
        <v>230.39999389648437</v>
      </c>
      <c r="L134">
        <v>31.5</v>
      </c>
      <c r="M134">
        <v>14990.400390625</v>
      </c>
      <c r="N134">
        <v>0</v>
      </c>
      <c r="Q134">
        <v>2.9589998302981257E-4</v>
      </c>
      <c r="R134">
        <v>2740.279296875</v>
      </c>
      <c r="S134">
        <v>69913.796875</v>
      </c>
      <c r="V134">
        <v>2.6090000756084919E-4</v>
      </c>
      <c r="W134">
        <v>3105.11767578125</v>
      </c>
      <c r="X134">
        <v>22.5</v>
      </c>
      <c r="Y134">
        <v>15.300000190734863</v>
      </c>
      <c r="Z134">
        <v>32202.900390625</v>
      </c>
      <c r="AA134">
        <v>842.4000244140625</v>
      </c>
      <c r="AD134">
        <v>2.544000162743032E-4</v>
      </c>
      <c r="AE134">
        <v>3184.25048828125</v>
      </c>
      <c r="AF134">
        <v>94.5</v>
      </c>
      <c r="AG134">
        <v>60.299999237060547</v>
      </c>
      <c r="AH134">
        <v>18346.5</v>
      </c>
      <c r="AI134">
        <v>926.0999755859375</v>
      </c>
      <c r="AL134">
        <v>1.6680000408086926E-4</v>
      </c>
      <c r="AM134">
        <v>4962.78271484375</v>
      </c>
      <c r="AN134">
        <v>22.5</v>
      </c>
      <c r="AO134">
        <v>11.699999809265137</v>
      </c>
      <c r="AP134">
        <v>29565</v>
      </c>
      <c r="AQ134">
        <v>2.7000000476837158</v>
      </c>
      <c r="AT134">
        <v>1.4320001355372369E-4</v>
      </c>
      <c r="AU134">
        <v>5731.2802734375</v>
      </c>
      <c r="AV134">
        <v>94.5</v>
      </c>
      <c r="AW134">
        <v>43.200000762939453</v>
      </c>
      <c r="AX134">
        <v>18346.5</v>
      </c>
      <c r="AY134">
        <v>31.5</v>
      </c>
      <c r="BB134">
        <v>1.584999990882352E-4</v>
      </c>
      <c r="BC134">
        <v>5112.39501953125</v>
      </c>
      <c r="BD134">
        <v>22.5</v>
      </c>
      <c r="BE134">
        <v>15.300000190734863</v>
      </c>
      <c r="BF134">
        <v>32202.900390625</v>
      </c>
      <c r="BG134">
        <v>12.600000381469727</v>
      </c>
      <c r="BJ134">
        <v>1.9540000357665122E-4</v>
      </c>
      <c r="BK134">
        <v>4287.29638671875</v>
      </c>
      <c r="BL134">
        <v>94.5</v>
      </c>
      <c r="BM134">
        <v>60.299999237060547</v>
      </c>
      <c r="BN134">
        <v>18346.5</v>
      </c>
      <c r="BO134">
        <v>48.599998474121094</v>
      </c>
    </row>
    <row r="135" spans="1:67" x14ac:dyDescent="0.25">
      <c r="A135">
        <v>1.2179999612271786E-4</v>
      </c>
      <c r="B135">
        <v>6640.15771484375</v>
      </c>
      <c r="C135">
        <v>57.599998474121094</v>
      </c>
      <c r="D135">
        <v>10.800000190734863</v>
      </c>
      <c r="E135">
        <v>18295.19921875</v>
      </c>
      <c r="F135">
        <v>0</v>
      </c>
      <c r="I135">
        <v>2.1309999283403158E-4</v>
      </c>
      <c r="J135">
        <v>3867.85693359375</v>
      </c>
      <c r="K135">
        <v>230.39999389648437</v>
      </c>
      <c r="L135">
        <v>31.5</v>
      </c>
      <c r="M135">
        <v>14990.400390625</v>
      </c>
      <c r="N135">
        <v>0</v>
      </c>
      <c r="Q135">
        <v>2.8860001475550234E-4</v>
      </c>
      <c r="R135">
        <v>2806.11376953125</v>
      </c>
      <c r="S135">
        <v>69913.796875</v>
      </c>
      <c r="V135">
        <v>2.6010000146925449E-4</v>
      </c>
      <c r="W135">
        <v>3115.022216796875</v>
      </c>
      <c r="X135">
        <v>22.5</v>
      </c>
      <c r="Y135">
        <v>15.300000190734863</v>
      </c>
      <c r="Z135">
        <v>32202.900390625</v>
      </c>
      <c r="AA135">
        <v>842.4000244140625</v>
      </c>
      <c r="AD135">
        <v>2.6950001483783126E-4</v>
      </c>
      <c r="AE135">
        <v>3026.493896484375</v>
      </c>
      <c r="AF135">
        <v>94.5</v>
      </c>
      <c r="AG135">
        <v>60.299999237060547</v>
      </c>
      <c r="AH135">
        <v>18346.5</v>
      </c>
      <c r="AI135">
        <v>926.0999755859375</v>
      </c>
      <c r="AL135">
        <v>1.5990000974852592E-4</v>
      </c>
      <c r="AM135">
        <v>5075.0263671875</v>
      </c>
      <c r="AN135">
        <v>22.5</v>
      </c>
      <c r="AO135">
        <v>11.699999809265137</v>
      </c>
      <c r="AP135">
        <v>29565</v>
      </c>
      <c r="AQ135">
        <v>2.7000000476837158</v>
      </c>
      <c r="AT135">
        <v>1.2399999832268804E-4</v>
      </c>
      <c r="AU135">
        <v>6537.0751953125</v>
      </c>
      <c r="AV135">
        <v>94.5</v>
      </c>
      <c r="AW135">
        <v>43.200000762939453</v>
      </c>
      <c r="AX135">
        <v>18346.5</v>
      </c>
      <c r="AY135">
        <v>31.5</v>
      </c>
      <c r="BB135">
        <v>1.5789999451953918E-4</v>
      </c>
      <c r="BC135">
        <v>5130.7294921875</v>
      </c>
      <c r="BD135">
        <v>22.5</v>
      </c>
      <c r="BE135">
        <v>15.300000190734863</v>
      </c>
      <c r="BF135">
        <v>32202.900390625</v>
      </c>
      <c r="BG135">
        <v>12.600000381469727</v>
      </c>
      <c r="BJ135">
        <v>1.4639999426435679E-4</v>
      </c>
      <c r="BK135">
        <v>5629.9599609375</v>
      </c>
      <c r="BL135">
        <v>94.5</v>
      </c>
      <c r="BM135">
        <v>60.299999237060547</v>
      </c>
      <c r="BN135">
        <v>18346.5</v>
      </c>
      <c r="BO135">
        <v>48.599998474121094</v>
      </c>
    </row>
    <row r="136" spans="1:67" x14ac:dyDescent="0.25">
      <c r="A136">
        <v>1.2289998994674534E-4</v>
      </c>
      <c r="B136">
        <v>6589.3828125</v>
      </c>
      <c r="C136">
        <v>57.599998474121094</v>
      </c>
      <c r="D136">
        <v>10.800000190734863</v>
      </c>
      <c r="E136">
        <v>18295.19921875</v>
      </c>
      <c r="F136">
        <v>0</v>
      </c>
      <c r="I136">
        <v>2.0500000391621143E-4</v>
      </c>
      <c r="J136">
        <v>3961.42236328125</v>
      </c>
      <c r="K136">
        <v>230.39999389648437</v>
      </c>
      <c r="L136">
        <v>31</v>
      </c>
      <c r="M136">
        <v>14894.400390625</v>
      </c>
      <c r="N136">
        <v>0</v>
      </c>
      <c r="Q136">
        <v>2.8969999402761459E-4</v>
      </c>
      <c r="R136">
        <v>2795.38525390625</v>
      </c>
      <c r="S136">
        <v>69913.796875</v>
      </c>
      <c r="V136">
        <v>2.6130001060664654E-4</v>
      </c>
      <c r="W136">
        <v>3099.6455078125</v>
      </c>
      <c r="X136">
        <v>22.5</v>
      </c>
      <c r="Y136">
        <v>15.300000190734863</v>
      </c>
      <c r="Z136">
        <v>32202.900390625</v>
      </c>
      <c r="AA136">
        <v>842.4000244140625</v>
      </c>
      <c r="AD136">
        <v>2.7019999106414616E-4</v>
      </c>
      <c r="AE136">
        <v>3000.930419921875</v>
      </c>
      <c r="AF136">
        <v>94.5</v>
      </c>
      <c r="AG136">
        <v>60.299999237060547</v>
      </c>
      <c r="AH136">
        <v>18346.5</v>
      </c>
      <c r="AI136">
        <v>926.0999755859375</v>
      </c>
      <c r="AL136">
        <v>1.4529998588841408E-4</v>
      </c>
      <c r="AM136">
        <v>5574.0244140625</v>
      </c>
      <c r="AN136">
        <v>22.5</v>
      </c>
      <c r="AO136">
        <v>11.699999809265137</v>
      </c>
      <c r="AP136">
        <v>29565</v>
      </c>
      <c r="AQ136">
        <v>2.7000000476837158</v>
      </c>
      <c r="AT136">
        <v>1.2460000289138407E-4</v>
      </c>
      <c r="AU136">
        <v>6500.99560546875</v>
      </c>
      <c r="AV136">
        <v>94.5</v>
      </c>
      <c r="AW136">
        <v>43.200000762939453</v>
      </c>
      <c r="AX136">
        <v>18346.5</v>
      </c>
      <c r="AY136">
        <v>31.5</v>
      </c>
      <c r="BB136">
        <v>1.5929999062791467E-4</v>
      </c>
      <c r="BC136">
        <v>5085.3642578125</v>
      </c>
      <c r="BD136">
        <v>22.5</v>
      </c>
      <c r="BE136">
        <v>15.300000190734863</v>
      </c>
      <c r="BF136">
        <v>32202.900390625</v>
      </c>
      <c r="BG136">
        <v>12.600000381469727</v>
      </c>
      <c r="BJ136">
        <v>1.4029999147169292E-4</v>
      </c>
      <c r="BK136">
        <v>5776.83154296875</v>
      </c>
      <c r="BL136">
        <v>94.5</v>
      </c>
      <c r="BM136">
        <v>60.299999237060547</v>
      </c>
      <c r="BN136">
        <v>18346.5</v>
      </c>
      <c r="BO136">
        <v>48.599998474121094</v>
      </c>
    </row>
    <row r="137" spans="1:67" x14ac:dyDescent="0.25">
      <c r="A137">
        <v>1.2209999840706587E-4</v>
      </c>
      <c r="B137">
        <v>6626.53271484375</v>
      </c>
      <c r="C137">
        <v>57.599998474121094</v>
      </c>
      <c r="D137">
        <v>10.800000190734863</v>
      </c>
      <c r="E137">
        <v>18295.19921875</v>
      </c>
      <c r="F137">
        <v>0</v>
      </c>
      <c r="I137">
        <v>2.0139999105595052E-4</v>
      </c>
      <c r="J137">
        <v>4020.96533203125</v>
      </c>
      <c r="K137">
        <v>230.39999389648437</v>
      </c>
      <c r="L137">
        <v>30.600000381469727</v>
      </c>
      <c r="M137">
        <v>14817.599609375</v>
      </c>
      <c r="N137">
        <v>0</v>
      </c>
      <c r="Q137">
        <v>2.8910001856274903E-4</v>
      </c>
      <c r="R137">
        <v>2802.91455078125</v>
      </c>
      <c r="S137">
        <v>69913.796875</v>
      </c>
      <c r="V137">
        <v>2.6539998361840844E-4</v>
      </c>
      <c r="W137">
        <v>3054.406982421875</v>
      </c>
      <c r="X137">
        <v>22.5</v>
      </c>
      <c r="Y137">
        <v>15.300000190734863</v>
      </c>
      <c r="Z137">
        <v>32202.900390625</v>
      </c>
      <c r="AA137">
        <v>842.4000244140625</v>
      </c>
      <c r="AD137">
        <v>2.652999828569591E-4</v>
      </c>
      <c r="AE137">
        <v>3053.619140625</v>
      </c>
      <c r="AF137">
        <v>94.5</v>
      </c>
      <c r="AG137">
        <v>60.299999237060547</v>
      </c>
      <c r="AH137">
        <v>18346.5</v>
      </c>
      <c r="AI137">
        <v>926.0999755859375</v>
      </c>
      <c r="AL137">
        <v>1.5230002463795245E-4</v>
      </c>
      <c r="AM137">
        <v>5324.81396484375</v>
      </c>
      <c r="AN137">
        <v>22.5</v>
      </c>
      <c r="AO137">
        <v>11.699999809265137</v>
      </c>
      <c r="AP137">
        <v>29565</v>
      </c>
      <c r="AQ137">
        <v>2.7000000476837158</v>
      </c>
      <c r="AT137">
        <v>1.2539999443106353E-4</v>
      </c>
      <c r="AU137">
        <v>6461.77978515625</v>
      </c>
      <c r="AV137">
        <v>94.5</v>
      </c>
      <c r="AW137">
        <v>43.200000762939453</v>
      </c>
      <c r="AX137">
        <v>18346.5</v>
      </c>
      <c r="AY137">
        <v>31.5</v>
      </c>
      <c r="BB137">
        <v>1.5809999604243785E-4</v>
      </c>
      <c r="BC137">
        <v>5122.66015625</v>
      </c>
      <c r="BD137">
        <v>22.5</v>
      </c>
      <c r="BE137">
        <v>15.300000190734863</v>
      </c>
      <c r="BF137">
        <v>32202.900390625</v>
      </c>
      <c r="BG137">
        <v>12.600000381469727</v>
      </c>
      <c r="BJ137">
        <v>1.3700000999961048E-4</v>
      </c>
      <c r="BK137">
        <v>5918.3447265625</v>
      </c>
      <c r="BL137">
        <v>94.5</v>
      </c>
      <c r="BM137">
        <v>60.299999237060547</v>
      </c>
      <c r="BN137">
        <v>18346.5</v>
      </c>
      <c r="BO137">
        <v>48.599998474121094</v>
      </c>
    </row>
    <row r="138" spans="1:67" x14ac:dyDescent="0.25">
      <c r="A138">
        <v>1.2789999891538173E-4</v>
      </c>
      <c r="B138">
        <v>6339.7578125</v>
      </c>
      <c r="C138">
        <v>57.599998474121094</v>
      </c>
      <c r="D138">
        <v>10.399999618530273</v>
      </c>
      <c r="E138">
        <v>18103.19921875</v>
      </c>
      <c r="F138">
        <v>0</v>
      </c>
      <c r="I138">
        <v>2.1170001127757132E-4</v>
      </c>
      <c r="J138">
        <v>3865.845703125</v>
      </c>
      <c r="K138">
        <v>230.39999389648437</v>
      </c>
      <c r="L138">
        <v>30.200000762939453</v>
      </c>
      <c r="M138">
        <v>14775.599609375</v>
      </c>
      <c r="N138">
        <v>0</v>
      </c>
      <c r="Q138">
        <v>2.8949999250471592E-4</v>
      </c>
      <c r="R138">
        <v>2798.4140625</v>
      </c>
      <c r="S138">
        <v>69913.796875</v>
      </c>
      <c r="V138">
        <v>2.7679998311214149E-4</v>
      </c>
      <c r="W138">
        <v>2933.8037109375</v>
      </c>
      <c r="X138">
        <v>22.5</v>
      </c>
      <c r="Y138">
        <v>15.300000190734863</v>
      </c>
      <c r="Z138">
        <v>32202.900390625</v>
      </c>
      <c r="AA138">
        <v>842.4000244140625</v>
      </c>
      <c r="AD138">
        <v>2.5720000849105418E-4</v>
      </c>
      <c r="AE138">
        <v>3151.616943359375</v>
      </c>
      <c r="AF138">
        <v>94.5</v>
      </c>
      <c r="AG138">
        <v>59.900001525878906</v>
      </c>
      <c r="AH138">
        <v>18339.30078125</v>
      </c>
      <c r="AI138">
        <v>925.20001220703125</v>
      </c>
      <c r="AL138">
        <v>1.5550000534858555E-4</v>
      </c>
      <c r="AM138">
        <v>5210.16748046875</v>
      </c>
      <c r="AN138">
        <v>22.5</v>
      </c>
      <c r="AO138">
        <v>11.699999809265137</v>
      </c>
      <c r="AP138">
        <v>29565</v>
      </c>
      <c r="AQ138">
        <v>2.7000000476837158</v>
      </c>
      <c r="AT138">
        <v>1.3250000483822078E-4</v>
      </c>
      <c r="AU138">
        <v>6143.2216796875</v>
      </c>
      <c r="AV138">
        <v>94.5</v>
      </c>
      <c r="AW138">
        <v>42.900001525878906</v>
      </c>
      <c r="AX138">
        <v>18339.30078125</v>
      </c>
      <c r="AY138">
        <v>31.200000762939453</v>
      </c>
      <c r="BB138">
        <v>1.6260000120382756E-4</v>
      </c>
      <c r="BC138">
        <v>4983.01806640625</v>
      </c>
      <c r="BD138">
        <v>22.5</v>
      </c>
      <c r="BE138">
        <v>15.300000190734863</v>
      </c>
      <c r="BF138">
        <v>32202.900390625</v>
      </c>
      <c r="BG138">
        <v>12.600000381469727</v>
      </c>
      <c r="BJ138">
        <v>1.4190000365488231E-4</v>
      </c>
      <c r="BK138">
        <v>5712.47509765625</v>
      </c>
      <c r="BL138">
        <v>94.5</v>
      </c>
      <c r="BM138">
        <v>59.900001525878906</v>
      </c>
      <c r="BN138">
        <v>18339.30078125</v>
      </c>
      <c r="BO138">
        <v>48.200000762939453</v>
      </c>
    </row>
    <row r="139" spans="1:67" x14ac:dyDescent="0.25">
      <c r="A139">
        <v>1.3499999477062374E-4</v>
      </c>
      <c r="B139">
        <v>6005.978515625</v>
      </c>
      <c r="C139">
        <v>57.599998474121094</v>
      </c>
      <c r="D139">
        <v>9.8999996185302734</v>
      </c>
      <c r="E139">
        <v>17863.19921875</v>
      </c>
      <c r="F139">
        <v>0</v>
      </c>
      <c r="I139">
        <v>2.0129997574258596E-4</v>
      </c>
      <c r="J139">
        <v>4029.063720703125</v>
      </c>
      <c r="K139">
        <v>230.39999389648437</v>
      </c>
      <c r="L139">
        <v>29.700000762939453</v>
      </c>
      <c r="M139">
        <v>14723.099609375</v>
      </c>
      <c r="N139">
        <v>0</v>
      </c>
      <c r="Q139">
        <v>2.9749999521300197E-4</v>
      </c>
      <c r="R139">
        <v>2737.709716796875</v>
      </c>
      <c r="S139">
        <v>69913.796875</v>
      </c>
      <c r="V139">
        <v>2.6000002981163561E-4</v>
      </c>
      <c r="W139">
        <v>3115.12158203125</v>
      </c>
      <c r="X139">
        <v>22.5</v>
      </c>
      <c r="Y139">
        <v>15.300000190734863</v>
      </c>
      <c r="Z139">
        <v>32202.900390625</v>
      </c>
      <c r="AA139">
        <v>842.4000244140625</v>
      </c>
      <c r="AD139">
        <v>2.5430001551285386E-4</v>
      </c>
      <c r="AE139">
        <v>3184.947021484375</v>
      </c>
      <c r="AF139">
        <v>94.5</v>
      </c>
      <c r="AG139">
        <v>58</v>
      </c>
      <c r="AH139">
        <v>17914.5</v>
      </c>
      <c r="AI139">
        <v>917.0999755859375</v>
      </c>
      <c r="AL139">
        <v>1.4699999883305281E-4</v>
      </c>
      <c r="AM139">
        <v>5509.71826171875</v>
      </c>
      <c r="AN139">
        <v>22.5</v>
      </c>
      <c r="AO139">
        <v>11.699999809265137</v>
      </c>
      <c r="AP139">
        <v>29565</v>
      </c>
      <c r="AQ139">
        <v>2.7000000476837158</v>
      </c>
      <c r="AT139">
        <v>1.2439998681657016E-4</v>
      </c>
      <c r="AU139">
        <v>6512.0517578125</v>
      </c>
      <c r="AV139">
        <v>94.5</v>
      </c>
      <c r="AW139">
        <v>41.400001525878906</v>
      </c>
      <c r="AX139">
        <v>17914.5</v>
      </c>
      <c r="AY139">
        <v>29.700000762939453</v>
      </c>
      <c r="BB139">
        <v>1.5730000450275838E-4</v>
      </c>
      <c r="BC139">
        <v>5148.419921875</v>
      </c>
      <c r="BD139">
        <v>22.5</v>
      </c>
      <c r="BE139">
        <v>15.300000190734863</v>
      </c>
      <c r="BF139">
        <v>32202.900390625</v>
      </c>
      <c r="BG139">
        <v>12.600000381469727</v>
      </c>
      <c r="BJ139">
        <v>1.3390000094659626E-4</v>
      </c>
      <c r="BK139">
        <v>6044.1044921875</v>
      </c>
      <c r="BL139">
        <v>94.5</v>
      </c>
      <c r="BM139">
        <v>58</v>
      </c>
      <c r="BN139">
        <v>17914.5</v>
      </c>
      <c r="BO139">
        <v>46.299999237060547</v>
      </c>
    </row>
    <row r="140" spans="1:67" x14ac:dyDescent="0.25">
      <c r="A140">
        <v>1.2620000052265823E-4</v>
      </c>
      <c r="B140">
        <v>6441.8935546875</v>
      </c>
      <c r="C140">
        <v>57.599998474121094</v>
      </c>
      <c r="D140">
        <v>9.8999996185302734</v>
      </c>
      <c r="E140">
        <v>17863.19921875</v>
      </c>
      <c r="F140">
        <v>0</v>
      </c>
      <c r="I140">
        <v>2.0119998953305185E-4</v>
      </c>
      <c r="J140">
        <v>4025.471435546875</v>
      </c>
      <c r="K140">
        <v>230.39999389648437</v>
      </c>
      <c r="L140">
        <v>29.600000381469727</v>
      </c>
      <c r="M140">
        <v>14694.900390625</v>
      </c>
      <c r="N140">
        <v>0</v>
      </c>
      <c r="Q140">
        <v>2.8939999174326658E-4</v>
      </c>
      <c r="R140">
        <v>2798.710693359375</v>
      </c>
      <c r="S140">
        <v>69913.796875</v>
      </c>
      <c r="V140">
        <v>2.6319999597035348E-4</v>
      </c>
      <c r="W140">
        <v>3082.02197265625</v>
      </c>
      <c r="X140">
        <v>22.5</v>
      </c>
      <c r="Y140">
        <v>15.300000190734863</v>
      </c>
      <c r="Z140">
        <v>32202.900390625</v>
      </c>
      <c r="AA140">
        <v>842.4000244140625</v>
      </c>
      <c r="AD140">
        <v>2.4889997439458966E-4</v>
      </c>
      <c r="AE140">
        <v>3259.020751953125</v>
      </c>
      <c r="AF140">
        <v>94.5</v>
      </c>
      <c r="AG140">
        <v>58.5</v>
      </c>
      <c r="AH140">
        <v>17914.5</v>
      </c>
      <c r="AI140">
        <v>917.0999755859375</v>
      </c>
      <c r="AL140">
        <v>1.4430000737775117E-4</v>
      </c>
      <c r="AM140">
        <v>5614.53857421875</v>
      </c>
      <c r="AN140">
        <v>22.5</v>
      </c>
      <c r="AO140">
        <v>11.699999809265137</v>
      </c>
      <c r="AP140">
        <v>29565</v>
      </c>
      <c r="AQ140">
        <v>2.7000000476837158</v>
      </c>
      <c r="AT140">
        <v>1.3559999933931977E-4</v>
      </c>
      <c r="AU140">
        <v>5993.6669921875</v>
      </c>
      <c r="AV140">
        <v>94.5</v>
      </c>
      <c r="AW140">
        <v>41.400001525878906</v>
      </c>
      <c r="AX140">
        <v>17914.5</v>
      </c>
      <c r="AY140">
        <v>29.700000762939453</v>
      </c>
      <c r="BB140">
        <v>1.5940000594127923E-4</v>
      </c>
      <c r="BC140">
        <v>5080.208984375</v>
      </c>
      <c r="BD140">
        <v>22.5</v>
      </c>
      <c r="BE140">
        <v>15.300000190734863</v>
      </c>
      <c r="BF140">
        <v>32202.900390625</v>
      </c>
      <c r="BG140">
        <v>12.600000381469727</v>
      </c>
      <c r="BJ140">
        <v>1.4049999299459159E-4</v>
      </c>
      <c r="BK140">
        <v>5769.8291015625</v>
      </c>
      <c r="BL140">
        <v>94.5</v>
      </c>
      <c r="BM140">
        <v>58.5</v>
      </c>
      <c r="BN140">
        <v>17914.5</v>
      </c>
      <c r="BO140">
        <v>46.799999237060547</v>
      </c>
    </row>
    <row r="141" spans="1:67" x14ac:dyDescent="0.25">
      <c r="A141">
        <v>1.2149997928645462E-4</v>
      </c>
      <c r="B141">
        <v>6675.7158203125</v>
      </c>
      <c r="C141">
        <v>57.599998474121094</v>
      </c>
      <c r="D141">
        <v>9.8999996185302734</v>
      </c>
      <c r="E141">
        <v>17863.19921875</v>
      </c>
      <c r="F141">
        <v>0</v>
      </c>
      <c r="I141">
        <v>2.0290000247769058E-4</v>
      </c>
      <c r="J141">
        <v>3997.479248046875</v>
      </c>
      <c r="K141">
        <v>230.39999389648437</v>
      </c>
      <c r="L141">
        <v>28.799999237060547</v>
      </c>
      <c r="M141">
        <v>14469.2998046875</v>
      </c>
      <c r="N141">
        <v>0</v>
      </c>
      <c r="Q141">
        <v>2.8869998641312122E-4</v>
      </c>
      <c r="R141">
        <v>2804.6640625</v>
      </c>
      <c r="S141">
        <v>69913.796875</v>
      </c>
      <c r="V141">
        <v>2.6490003801882267E-4</v>
      </c>
      <c r="W141">
        <v>3058.086669921875</v>
      </c>
      <c r="X141">
        <v>22.5</v>
      </c>
      <c r="Y141">
        <v>15.300000190734863</v>
      </c>
      <c r="Z141">
        <v>32202.900390625</v>
      </c>
      <c r="AA141">
        <v>842.4000244140625</v>
      </c>
      <c r="AD141">
        <v>2.652999828569591E-4</v>
      </c>
      <c r="AE141">
        <v>3073.126220703125</v>
      </c>
      <c r="AF141">
        <v>94.5</v>
      </c>
      <c r="AG141">
        <v>58.5</v>
      </c>
      <c r="AH141">
        <v>17914.5</v>
      </c>
      <c r="AI141">
        <v>917.0999755859375</v>
      </c>
      <c r="AL141">
        <v>1.4620000729337335E-4</v>
      </c>
      <c r="AM141">
        <v>5544.7568359375</v>
      </c>
      <c r="AN141">
        <v>22.5</v>
      </c>
      <c r="AO141">
        <v>11.699999809265137</v>
      </c>
      <c r="AP141">
        <v>29565</v>
      </c>
      <c r="AQ141">
        <v>2.7000000476837158</v>
      </c>
      <c r="AT141">
        <v>1.3600000238511711E-4</v>
      </c>
      <c r="AU141">
        <v>5956.537109375</v>
      </c>
      <c r="AV141">
        <v>94.5</v>
      </c>
      <c r="AW141">
        <v>41.400001525878906</v>
      </c>
      <c r="AX141">
        <v>17914.5</v>
      </c>
      <c r="AY141">
        <v>29.700000762939453</v>
      </c>
      <c r="BB141">
        <v>1.5799998072907329E-4</v>
      </c>
      <c r="BC141">
        <v>5126.8525390625</v>
      </c>
      <c r="BD141">
        <v>22.5</v>
      </c>
      <c r="BE141">
        <v>15.300000190734863</v>
      </c>
      <c r="BF141">
        <v>32202.900390625</v>
      </c>
      <c r="BG141">
        <v>12.600000381469727</v>
      </c>
      <c r="BJ141">
        <v>1.3729999773204327E-4</v>
      </c>
      <c r="BK141">
        <v>5900.06689453125</v>
      </c>
      <c r="BL141">
        <v>94.5</v>
      </c>
      <c r="BM141">
        <v>58.5</v>
      </c>
      <c r="BN141">
        <v>17914.5</v>
      </c>
      <c r="BO141">
        <v>46.799999237060547</v>
      </c>
    </row>
    <row r="142" spans="1:67" x14ac:dyDescent="0.25">
      <c r="A142">
        <v>1.2259998766239733E-4</v>
      </c>
      <c r="B142">
        <v>6628.59228515625</v>
      </c>
      <c r="C142">
        <v>57.599998474121094</v>
      </c>
      <c r="D142">
        <v>9.8999996185302734</v>
      </c>
      <c r="E142">
        <v>17863.19921875</v>
      </c>
      <c r="F142">
        <v>0</v>
      </c>
      <c r="I142">
        <v>2.2499999613501132E-4</v>
      </c>
      <c r="J142">
        <v>3617.516845703125</v>
      </c>
      <c r="K142">
        <v>230.39999389648437</v>
      </c>
      <c r="L142">
        <v>28.799999237060547</v>
      </c>
      <c r="M142">
        <v>14469.2998046875</v>
      </c>
      <c r="N142">
        <v>0</v>
      </c>
      <c r="Q142">
        <v>2.8949999250471592E-4</v>
      </c>
      <c r="R142">
        <v>2799.05126953125</v>
      </c>
      <c r="S142">
        <v>69913.796875</v>
      </c>
      <c r="V142">
        <v>2.607999776955694E-4</v>
      </c>
      <c r="W142">
        <v>3105.892822265625</v>
      </c>
      <c r="X142">
        <v>22.5</v>
      </c>
      <c r="Y142">
        <v>15.300000190734863</v>
      </c>
      <c r="Z142">
        <v>32202.900390625</v>
      </c>
      <c r="AA142">
        <v>842.4000244140625</v>
      </c>
      <c r="AD142">
        <v>2.5350000942125916E-4</v>
      </c>
      <c r="AE142">
        <v>3195.64990234375</v>
      </c>
      <c r="AF142">
        <v>94.5</v>
      </c>
      <c r="AG142">
        <v>58.5</v>
      </c>
      <c r="AH142">
        <v>17914.5</v>
      </c>
      <c r="AI142">
        <v>917.0999755859375</v>
      </c>
      <c r="AL142">
        <v>1.452000142307952E-4</v>
      </c>
      <c r="AM142">
        <v>5578.72119140625</v>
      </c>
      <c r="AN142">
        <v>22.5</v>
      </c>
      <c r="AO142">
        <v>11.699999809265137</v>
      </c>
      <c r="AP142">
        <v>29565</v>
      </c>
      <c r="AQ142">
        <v>2.7000000476837158</v>
      </c>
      <c r="AT142">
        <v>1.2739999510813504E-4</v>
      </c>
      <c r="AU142">
        <v>6382.01318359375</v>
      </c>
      <c r="AV142">
        <v>94.5</v>
      </c>
      <c r="AW142">
        <v>41.400001525878906</v>
      </c>
      <c r="AX142">
        <v>17914.5</v>
      </c>
      <c r="AY142">
        <v>29.700000762939453</v>
      </c>
      <c r="BB142">
        <v>1.6119999054353684E-4</v>
      </c>
      <c r="BC142">
        <v>5029.8076171875</v>
      </c>
      <c r="BD142">
        <v>22.5</v>
      </c>
      <c r="BE142">
        <v>15.300000190734863</v>
      </c>
      <c r="BF142">
        <v>32202.900390625</v>
      </c>
      <c r="BG142">
        <v>12.600000381469727</v>
      </c>
      <c r="BJ142">
        <v>1.4139999984763563E-4</v>
      </c>
      <c r="BK142">
        <v>5759.52783203125</v>
      </c>
      <c r="BL142">
        <v>94.5</v>
      </c>
      <c r="BM142">
        <v>58.5</v>
      </c>
      <c r="BN142">
        <v>17914.5</v>
      </c>
      <c r="BO142">
        <v>46.799999237060547</v>
      </c>
    </row>
    <row r="143" spans="1:67" x14ac:dyDescent="0.25">
      <c r="A143">
        <v>1.2179999612271786E-4</v>
      </c>
      <c r="B143">
        <v>6659.22265625</v>
      </c>
      <c r="C143">
        <v>57.599998474121094</v>
      </c>
      <c r="D143">
        <v>9.8999996185302734</v>
      </c>
      <c r="E143">
        <v>17863.19921875</v>
      </c>
      <c r="F143">
        <v>0</v>
      </c>
      <c r="I143">
        <v>2.2160001390147954E-4</v>
      </c>
      <c r="J143">
        <v>3689.23193359375</v>
      </c>
      <c r="K143">
        <v>230.39999389648437</v>
      </c>
      <c r="L143">
        <v>28.799999237060547</v>
      </c>
      <c r="M143">
        <v>14469.2998046875</v>
      </c>
      <c r="N143">
        <v>0</v>
      </c>
      <c r="Q143">
        <v>3.113000129815191E-4</v>
      </c>
      <c r="R143">
        <v>2653.14208984375</v>
      </c>
      <c r="S143">
        <v>69913.796875</v>
      </c>
      <c r="V143">
        <v>2.6010003057308495E-4</v>
      </c>
      <c r="W143">
        <v>3113.29736328125</v>
      </c>
      <c r="X143">
        <v>22.5</v>
      </c>
      <c r="Y143">
        <v>15.300000190734863</v>
      </c>
      <c r="Z143">
        <v>32202.900390625</v>
      </c>
      <c r="AA143">
        <v>842.4000244140625</v>
      </c>
      <c r="AD143">
        <v>2.5280000409111381E-4</v>
      </c>
      <c r="AE143">
        <v>3205.64892578125</v>
      </c>
      <c r="AF143">
        <v>94.5</v>
      </c>
      <c r="AG143">
        <v>58.5</v>
      </c>
      <c r="AH143">
        <v>17914.5</v>
      </c>
      <c r="AI143">
        <v>917.0999755859375</v>
      </c>
      <c r="AL143">
        <v>1.4889999874867499E-4</v>
      </c>
      <c r="AM143">
        <v>5444.0947265625</v>
      </c>
      <c r="AN143">
        <v>22.5</v>
      </c>
      <c r="AO143">
        <v>11.699999809265137</v>
      </c>
      <c r="AP143">
        <v>29565</v>
      </c>
      <c r="AQ143">
        <v>2.7000000476837158</v>
      </c>
      <c r="AT143">
        <v>1.2499999138526618E-4</v>
      </c>
      <c r="AU143">
        <v>6487.42333984375</v>
      </c>
      <c r="AV143">
        <v>94.5</v>
      </c>
      <c r="AW143">
        <v>41.400001525878906</v>
      </c>
      <c r="AX143">
        <v>17914.5</v>
      </c>
      <c r="AY143">
        <v>29.700000762939453</v>
      </c>
      <c r="BB143">
        <v>1.6769999638199806E-4</v>
      </c>
      <c r="BC143">
        <v>4911.8330078125</v>
      </c>
      <c r="BD143">
        <v>22.5</v>
      </c>
      <c r="BE143">
        <v>15.300000190734863</v>
      </c>
      <c r="BF143">
        <v>32202.900390625</v>
      </c>
      <c r="BG143">
        <v>12.600000381469727</v>
      </c>
      <c r="BJ143">
        <v>1.340000017080456E-4</v>
      </c>
      <c r="BK143">
        <v>6040.93310546875</v>
      </c>
      <c r="BL143">
        <v>94.5</v>
      </c>
      <c r="BM143">
        <v>58.5</v>
      </c>
      <c r="BN143">
        <v>17914.5</v>
      </c>
      <c r="BO143">
        <v>46.799999237060547</v>
      </c>
    </row>
    <row r="144" spans="1:67" x14ac:dyDescent="0.25">
      <c r="A144">
        <v>1.2309997691772878E-4</v>
      </c>
      <c r="B144">
        <v>6598.81787109375</v>
      </c>
      <c r="C144">
        <v>57.599998474121094</v>
      </c>
      <c r="D144">
        <v>9.8999996185302734</v>
      </c>
      <c r="E144">
        <v>17863.19921875</v>
      </c>
      <c r="F144">
        <v>0</v>
      </c>
      <c r="I144">
        <v>2.2570000146515667E-4</v>
      </c>
      <c r="J144">
        <v>3629.08056640625</v>
      </c>
      <c r="K144">
        <v>230.39999389648437</v>
      </c>
      <c r="L144">
        <v>28.799999237060547</v>
      </c>
      <c r="M144">
        <v>14469.2998046875</v>
      </c>
      <c r="N144">
        <v>0</v>
      </c>
      <c r="Q144">
        <v>2.8440001187846065E-4</v>
      </c>
      <c r="R144">
        <v>2853.18310546875</v>
      </c>
      <c r="S144">
        <v>69913.796875</v>
      </c>
      <c r="V144">
        <v>2.6190001517534256E-4</v>
      </c>
      <c r="W144">
        <v>3093.52978515625</v>
      </c>
      <c r="X144">
        <v>22.5</v>
      </c>
      <c r="Y144">
        <v>15.300000190734863</v>
      </c>
      <c r="Z144">
        <v>32202.900390625</v>
      </c>
      <c r="AA144">
        <v>842.4000244140625</v>
      </c>
      <c r="AD144">
        <v>2.6199998683296144E-4</v>
      </c>
      <c r="AE144">
        <v>3116.946533203125</v>
      </c>
      <c r="AF144">
        <v>94.5</v>
      </c>
      <c r="AG144">
        <v>58.5</v>
      </c>
      <c r="AH144">
        <v>17914.5</v>
      </c>
      <c r="AI144">
        <v>917.0999755859375</v>
      </c>
      <c r="AL144">
        <v>1.5579999308101833E-4</v>
      </c>
      <c r="AM144">
        <v>5195.611328125</v>
      </c>
      <c r="AN144">
        <v>22.5</v>
      </c>
      <c r="AO144">
        <v>11.699999809265137</v>
      </c>
      <c r="AP144">
        <v>29565</v>
      </c>
      <c r="AQ144">
        <v>2.7000000476837158</v>
      </c>
      <c r="AT144">
        <v>1.5859999984968454E-4</v>
      </c>
      <c r="AU144">
        <v>5455.67724609375</v>
      </c>
      <c r="AV144">
        <v>94.5</v>
      </c>
      <c r="AW144">
        <v>41.400001525878906</v>
      </c>
      <c r="AX144">
        <v>17914.5</v>
      </c>
      <c r="AY144">
        <v>29.700000762939453</v>
      </c>
      <c r="BB144">
        <v>1.7339999612886459E-4</v>
      </c>
      <c r="BC144">
        <v>4675.83154296875</v>
      </c>
      <c r="BD144">
        <v>22.5</v>
      </c>
      <c r="BE144">
        <v>15.300000190734863</v>
      </c>
      <c r="BF144">
        <v>32202.900390625</v>
      </c>
      <c r="BG144">
        <v>12.600000381469727</v>
      </c>
      <c r="BJ144">
        <v>1.5490000077988952E-4</v>
      </c>
      <c r="BK144">
        <v>5357.76953125</v>
      </c>
      <c r="BL144">
        <v>94.5</v>
      </c>
      <c r="BM144">
        <v>58.5</v>
      </c>
      <c r="BN144">
        <v>17914.5</v>
      </c>
      <c r="BO144">
        <v>46.799999237060547</v>
      </c>
    </row>
    <row r="145" spans="1:67" x14ac:dyDescent="0.25">
      <c r="A145">
        <v>1.2159998004790395E-4</v>
      </c>
      <c r="B145">
        <v>6678.06494140625</v>
      </c>
      <c r="C145">
        <v>57.599998474121094</v>
      </c>
      <c r="D145">
        <v>9.8999996185302734</v>
      </c>
      <c r="E145">
        <v>17863.19921875</v>
      </c>
      <c r="F145">
        <v>0</v>
      </c>
      <c r="I145">
        <v>2.1269998978823423E-4</v>
      </c>
      <c r="J145">
        <v>3819.044189453125</v>
      </c>
      <c r="K145">
        <v>230.39999389648437</v>
      </c>
      <c r="L145">
        <v>28.799999237060547</v>
      </c>
      <c r="M145">
        <v>14469.2998046875</v>
      </c>
      <c r="N145">
        <v>0</v>
      </c>
      <c r="Q145">
        <v>3.5220000427216291E-4</v>
      </c>
      <c r="R145">
        <v>2307.526611328125</v>
      </c>
      <c r="S145">
        <v>69913.796875</v>
      </c>
      <c r="V145">
        <v>2.6110000908374786E-4</v>
      </c>
      <c r="W145">
        <v>3101.587646484375</v>
      </c>
      <c r="X145">
        <v>22.5</v>
      </c>
      <c r="Y145">
        <v>15.300000190734863</v>
      </c>
      <c r="Z145">
        <v>32202.900390625</v>
      </c>
      <c r="AA145">
        <v>842.4000244140625</v>
      </c>
      <c r="AD145">
        <v>2.7109999791719019E-4</v>
      </c>
      <c r="AE145">
        <v>2991.152099609375</v>
      </c>
      <c r="AF145">
        <v>94.5</v>
      </c>
      <c r="AG145">
        <v>58.5</v>
      </c>
      <c r="AH145">
        <v>17914.5</v>
      </c>
      <c r="AI145">
        <v>917.0999755859375</v>
      </c>
      <c r="AL145">
        <v>1.601999974809587E-4</v>
      </c>
      <c r="AM145">
        <v>5073.1201171875</v>
      </c>
      <c r="AN145">
        <v>22.5</v>
      </c>
      <c r="AO145">
        <v>11.699999809265137</v>
      </c>
      <c r="AP145">
        <v>29565</v>
      </c>
      <c r="AQ145">
        <v>2.7000000476837158</v>
      </c>
      <c r="AT145">
        <v>1.3570001465268433E-4</v>
      </c>
      <c r="AU145">
        <v>5986.9365234375</v>
      </c>
      <c r="AV145">
        <v>94.5</v>
      </c>
      <c r="AW145">
        <v>41.400001525878906</v>
      </c>
      <c r="AX145">
        <v>17914.5</v>
      </c>
      <c r="AY145">
        <v>29.700000762939453</v>
      </c>
      <c r="BB145">
        <v>1.7240000306628644E-4</v>
      </c>
      <c r="BC145">
        <v>4700.9794921875</v>
      </c>
      <c r="BD145">
        <v>22.5</v>
      </c>
      <c r="BE145">
        <v>15.300000190734863</v>
      </c>
      <c r="BF145">
        <v>32202.900390625</v>
      </c>
      <c r="BG145">
        <v>12.600000381469727</v>
      </c>
      <c r="BJ145">
        <v>1.4789999113418162E-4</v>
      </c>
      <c r="BK145">
        <v>5497.18408203125</v>
      </c>
      <c r="BL145">
        <v>94.5</v>
      </c>
      <c r="BM145">
        <v>58.5</v>
      </c>
      <c r="BN145">
        <v>17914.5</v>
      </c>
      <c r="BO145">
        <v>46.799999237060547</v>
      </c>
    </row>
    <row r="146" spans="1:67" x14ac:dyDescent="0.25">
      <c r="A146">
        <v>1.2299999070819467E-4</v>
      </c>
      <c r="B146">
        <v>6602.1240234375</v>
      </c>
      <c r="C146">
        <v>57.599998474121094</v>
      </c>
      <c r="D146">
        <v>9.8999996185302734</v>
      </c>
      <c r="E146">
        <v>17863.19921875</v>
      </c>
      <c r="F146">
        <v>0</v>
      </c>
      <c r="I146">
        <v>2.0969999604858458E-4</v>
      </c>
      <c r="J146">
        <v>3869.2890625</v>
      </c>
      <c r="K146">
        <v>230.39999389648437</v>
      </c>
      <c r="L146">
        <v>28.799999237060547</v>
      </c>
      <c r="M146">
        <v>14469.2998046875</v>
      </c>
      <c r="N146">
        <v>0</v>
      </c>
      <c r="Q146">
        <v>3.5440002102404833E-4</v>
      </c>
      <c r="R146">
        <v>2296.26318359375</v>
      </c>
      <c r="S146">
        <v>69913.796875</v>
      </c>
      <c r="V146">
        <v>2.6130001060664654E-4</v>
      </c>
      <c r="W146">
        <v>3100.88525390625</v>
      </c>
      <c r="X146">
        <v>22.5</v>
      </c>
      <c r="Y146">
        <v>15.300000190734863</v>
      </c>
      <c r="Z146">
        <v>32202.900390625</v>
      </c>
      <c r="AA146">
        <v>842.4000244140625</v>
      </c>
      <c r="AD146">
        <v>2.6709999656304717E-4</v>
      </c>
      <c r="AE146">
        <v>3034.37939453125</v>
      </c>
      <c r="AF146">
        <v>94.5</v>
      </c>
      <c r="AG146">
        <v>58.5</v>
      </c>
      <c r="AH146">
        <v>17914.5</v>
      </c>
      <c r="AI146">
        <v>917.0999755859375</v>
      </c>
      <c r="AL146">
        <v>1.4430000737775117E-4</v>
      </c>
      <c r="AM146">
        <v>5610.08251953125</v>
      </c>
      <c r="AN146">
        <v>22.5</v>
      </c>
      <c r="AO146">
        <v>11.699999809265137</v>
      </c>
      <c r="AP146">
        <v>29565</v>
      </c>
      <c r="AQ146">
        <v>2.7000000476837158</v>
      </c>
      <c r="AT146">
        <v>1.3390000094659626E-4</v>
      </c>
      <c r="AU146">
        <v>6065.0419921875</v>
      </c>
      <c r="AV146">
        <v>94.5</v>
      </c>
      <c r="AW146">
        <v>41.400001525878906</v>
      </c>
      <c r="AX146">
        <v>17914.5</v>
      </c>
      <c r="AY146">
        <v>29.700000762939453</v>
      </c>
      <c r="BB146">
        <v>1.6729999333620071E-4</v>
      </c>
      <c r="BC146">
        <v>4856.97705078125</v>
      </c>
      <c r="BD146">
        <v>22.5</v>
      </c>
      <c r="BE146">
        <v>15.300000190734863</v>
      </c>
      <c r="BF146">
        <v>32202.900390625</v>
      </c>
      <c r="BG146">
        <v>12.600000381469727</v>
      </c>
      <c r="BJ146">
        <v>1.4209999062586576E-4</v>
      </c>
      <c r="BK146">
        <v>5708.93994140625</v>
      </c>
      <c r="BL146">
        <v>94.5</v>
      </c>
      <c r="BM146">
        <v>58.5</v>
      </c>
      <c r="BN146">
        <v>17914.5</v>
      </c>
      <c r="BO146">
        <v>46.799999237060547</v>
      </c>
    </row>
    <row r="147" spans="1:67" x14ac:dyDescent="0.25">
      <c r="A147">
        <v>1.219999830937013E-4</v>
      </c>
      <c r="B147">
        <v>6662.3623046875</v>
      </c>
      <c r="C147">
        <v>57.599998474121094</v>
      </c>
      <c r="D147">
        <v>9.8999996185302734</v>
      </c>
      <c r="E147">
        <v>17863.19921875</v>
      </c>
      <c r="F147">
        <v>0</v>
      </c>
      <c r="I147">
        <v>2.1480000577867031E-4</v>
      </c>
      <c r="J147">
        <v>3793.260498046875</v>
      </c>
      <c r="K147">
        <v>230.39999389648437</v>
      </c>
      <c r="L147">
        <v>28.799999237060547</v>
      </c>
      <c r="M147">
        <v>14469.2998046875</v>
      </c>
      <c r="N147">
        <v>0</v>
      </c>
      <c r="Q147">
        <v>2.8100001509301364E-4</v>
      </c>
      <c r="R147">
        <v>2881.77490234375</v>
      </c>
      <c r="S147">
        <v>69913.796875</v>
      </c>
      <c r="V147">
        <v>2.7020002016797662E-4</v>
      </c>
      <c r="W147">
        <v>3016.56298828125</v>
      </c>
      <c r="X147">
        <v>22.5</v>
      </c>
      <c r="Y147">
        <v>15.300000190734863</v>
      </c>
      <c r="Z147">
        <v>32202.900390625</v>
      </c>
      <c r="AA147">
        <v>842.4000244140625</v>
      </c>
      <c r="AD147">
        <v>2.5910002295859158E-4</v>
      </c>
      <c r="AE147">
        <v>3129.8857421875</v>
      </c>
      <c r="AF147">
        <v>94.5</v>
      </c>
      <c r="AG147">
        <v>58.5</v>
      </c>
      <c r="AH147">
        <v>17914.5</v>
      </c>
      <c r="AI147">
        <v>917.0999755859375</v>
      </c>
      <c r="AL147">
        <v>1.4450000890064985E-4</v>
      </c>
      <c r="AM147">
        <v>5606.4775390625</v>
      </c>
      <c r="AN147">
        <v>22.5</v>
      </c>
      <c r="AO147">
        <v>11.699999809265137</v>
      </c>
      <c r="AP147">
        <v>29565</v>
      </c>
      <c r="AQ147">
        <v>2.7000000476837158</v>
      </c>
      <c r="AT147">
        <v>1.3639999087899923E-4</v>
      </c>
      <c r="AU147">
        <v>5940.8310546875</v>
      </c>
      <c r="AV147">
        <v>94.5</v>
      </c>
      <c r="AW147">
        <v>41.400001525878906</v>
      </c>
      <c r="AX147">
        <v>17914.5</v>
      </c>
      <c r="AY147">
        <v>29.700000762939453</v>
      </c>
      <c r="BB147">
        <v>1.7440001829527318E-4</v>
      </c>
      <c r="BC147">
        <v>4647.89306640625</v>
      </c>
      <c r="BD147">
        <v>22.5</v>
      </c>
      <c r="BE147">
        <v>15.300000190734863</v>
      </c>
      <c r="BF147">
        <v>32202.900390625</v>
      </c>
      <c r="BG147">
        <v>12.600000381469727</v>
      </c>
      <c r="BJ147">
        <v>1.3369999942369759E-4</v>
      </c>
      <c r="BK147">
        <v>6057.82666015625</v>
      </c>
      <c r="BL147">
        <v>94.5</v>
      </c>
      <c r="BM147">
        <v>58.5</v>
      </c>
      <c r="BN147">
        <v>17914.5</v>
      </c>
      <c r="BO147">
        <v>46.799999237060547</v>
      </c>
    </row>
    <row r="148" spans="1:67" x14ac:dyDescent="0.25">
      <c r="A148">
        <v>1.320999872405082E-4</v>
      </c>
      <c r="B148">
        <v>6281.02783203125</v>
      </c>
      <c r="C148">
        <v>57.599998474121094</v>
      </c>
      <c r="D148">
        <v>9.8999996185302734</v>
      </c>
      <c r="E148">
        <v>17863.19921875</v>
      </c>
      <c r="F148">
        <v>0</v>
      </c>
      <c r="I148">
        <v>2.0459997176658362E-4</v>
      </c>
      <c r="J148">
        <v>3961.473876953125</v>
      </c>
      <c r="K148">
        <v>230.39999389648437</v>
      </c>
      <c r="L148">
        <v>28.799999237060547</v>
      </c>
      <c r="M148">
        <v>14469.2998046875</v>
      </c>
      <c r="N148">
        <v>0</v>
      </c>
      <c r="Q148">
        <v>2.7940000290982425E-4</v>
      </c>
      <c r="R148">
        <v>2900.269775390625</v>
      </c>
      <c r="S148">
        <v>69913.796875</v>
      </c>
      <c r="V148">
        <v>2.6010000146925449E-4</v>
      </c>
      <c r="W148">
        <v>3113.330078125</v>
      </c>
      <c r="X148">
        <v>22.5</v>
      </c>
      <c r="Y148">
        <v>15.300000190734863</v>
      </c>
      <c r="Z148">
        <v>32202.900390625</v>
      </c>
      <c r="AA148">
        <v>842.4000244140625</v>
      </c>
      <c r="AD148">
        <v>2.5390001246705651E-4</v>
      </c>
      <c r="AE148">
        <v>3192.697265625</v>
      </c>
      <c r="AF148">
        <v>94.5</v>
      </c>
      <c r="AG148">
        <v>58.5</v>
      </c>
      <c r="AH148">
        <v>17914.5</v>
      </c>
      <c r="AI148">
        <v>917.0999755859375</v>
      </c>
      <c r="AL148">
        <v>1.5970000822562724E-4</v>
      </c>
      <c r="AM148">
        <v>5121.99560546875</v>
      </c>
      <c r="AN148">
        <v>22.5</v>
      </c>
      <c r="AO148">
        <v>11.699999809265137</v>
      </c>
      <c r="AP148">
        <v>29565</v>
      </c>
      <c r="AQ148">
        <v>2.7000000476837158</v>
      </c>
      <c r="AT148">
        <v>1.3169999874662608E-4</v>
      </c>
      <c r="AU148">
        <v>6172.03662109375</v>
      </c>
      <c r="AV148">
        <v>94.5</v>
      </c>
      <c r="AW148">
        <v>41.400001525878906</v>
      </c>
      <c r="AX148">
        <v>17914.5</v>
      </c>
      <c r="AY148">
        <v>29.700000762939453</v>
      </c>
      <c r="BB148">
        <v>1.7410001601092517E-4</v>
      </c>
      <c r="BC148">
        <v>4653.859375</v>
      </c>
      <c r="BD148">
        <v>22.5</v>
      </c>
      <c r="BE148">
        <v>15.300000190734863</v>
      </c>
      <c r="BF148">
        <v>32202.900390625</v>
      </c>
      <c r="BG148">
        <v>12.600000381469727</v>
      </c>
      <c r="BJ148">
        <v>1.4220000593923032E-4</v>
      </c>
      <c r="BK148">
        <v>5700.87158203125</v>
      </c>
      <c r="BL148">
        <v>94.5</v>
      </c>
      <c r="BM148">
        <v>58.5</v>
      </c>
      <c r="BN148">
        <v>17914.5</v>
      </c>
      <c r="BO148">
        <v>46.799999237060547</v>
      </c>
    </row>
    <row r="149" spans="1:67" x14ac:dyDescent="0.25">
      <c r="A149">
        <v>1.2169999536126852E-4</v>
      </c>
      <c r="B149">
        <v>6671.92041015625</v>
      </c>
      <c r="C149">
        <v>57.599998474121094</v>
      </c>
      <c r="D149">
        <v>9.8999996185302734</v>
      </c>
      <c r="E149">
        <v>17863.19921875</v>
      </c>
      <c r="F149">
        <v>0</v>
      </c>
      <c r="I149">
        <v>2.1939999714959413E-4</v>
      </c>
      <c r="J149">
        <v>3826.167236328125</v>
      </c>
      <c r="K149">
        <v>230.39999389648437</v>
      </c>
      <c r="L149">
        <v>28.799999237060547</v>
      </c>
      <c r="M149">
        <v>14469.2998046875</v>
      </c>
      <c r="N149">
        <v>0</v>
      </c>
      <c r="Q149">
        <v>2.8570002177730203E-4</v>
      </c>
      <c r="R149">
        <v>2837.17529296875</v>
      </c>
      <c r="S149">
        <v>69913.796875</v>
      </c>
      <c r="V149">
        <v>3.0379998497664928E-4</v>
      </c>
      <c r="W149">
        <v>2736.680419921875</v>
      </c>
      <c r="X149">
        <v>22.5</v>
      </c>
      <c r="Y149">
        <v>15.300000190734863</v>
      </c>
      <c r="Z149">
        <v>32202.900390625</v>
      </c>
      <c r="AA149">
        <v>842.4000244140625</v>
      </c>
      <c r="AD149">
        <v>2.7699998463504016E-4</v>
      </c>
      <c r="AE149">
        <v>2942.669677734375</v>
      </c>
      <c r="AF149">
        <v>94.5</v>
      </c>
      <c r="AG149">
        <v>58.5</v>
      </c>
      <c r="AH149">
        <v>17914.5</v>
      </c>
      <c r="AI149">
        <v>917.0999755859375</v>
      </c>
      <c r="AL149">
        <v>1.5920000441838056E-4</v>
      </c>
      <c r="AM149">
        <v>5109.79150390625</v>
      </c>
      <c r="AN149">
        <v>22.5</v>
      </c>
      <c r="AO149">
        <v>11.699999809265137</v>
      </c>
      <c r="AP149">
        <v>29565</v>
      </c>
      <c r="AQ149">
        <v>2.7000000476837158</v>
      </c>
      <c r="AT149">
        <v>1.2349999451544136E-4</v>
      </c>
      <c r="AU149">
        <v>6548.66357421875</v>
      </c>
      <c r="AV149">
        <v>94.5</v>
      </c>
      <c r="AW149">
        <v>41.400001525878906</v>
      </c>
      <c r="AX149">
        <v>17914.5</v>
      </c>
      <c r="AY149">
        <v>29.700000762939453</v>
      </c>
      <c r="BB149">
        <v>1.6640001558698714E-4</v>
      </c>
      <c r="BC149">
        <v>4884.45849609375</v>
      </c>
      <c r="BD149">
        <v>22.5</v>
      </c>
      <c r="BE149">
        <v>15.300000190734863</v>
      </c>
      <c r="BF149">
        <v>32202.900390625</v>
      </c>
      <c r="BG149">
        <v>12.600000381469727</v>
      </c>
      <c r="BJ149">
        <v>1.357000001007691E-4</v>
      </c>
      <c r="BK149">
        <v>5973.5458984375</v>
      </c>
      <c r="BL149">
        <v>94.5</v>
      </c>
      <c r="BM149">
        <v>58.5</v>
      </c>
      <c r="BN149">
        <v>17914.5</v>
      </c>
      <c r="BO149">
        <v>46.799999237060547</v>
      </c>
    </row>
    <row r="150" spans="1:67" x14ac:dyDescent="0.25">
      <c r="A150">
        <v>1.2179999612271786E-4</v>
      </c>
      <c r="B150">
        <v>6664.0732421875</v>
      </c>
      <c r="C150">
        <v>57.599998474121094</v>
      </c>
      <c r="D150">
        <v>9.8999996185302734</v>
      </c>
      <c r="E150">
        <v>17863.19921875</v>
      </c>
      <c r="F150">
        <v>0</v>
      </c>
      <c r="I150">
        <v>2.1699999342672527E-4</v>
      </c>
      <c r="J150">
        <v>3735.405029296875</v>
      </c>
      <c r="K150">
        <v>230.39999389648437</v>
      </c>
      <c r="L150">
        <v>27.200000762939453</v>
      </c>
      <c r="M150">
        <v>14032.5</v>
      </c>
      <c r="N150">
        <v>0</v>
      </c>
      <c r="Q150">
        <v>2.9900000663474202E-4</v>
      </c>
      <c r="R150">
        <v>2728.828125</v>
      </c>
      <c r="S150">
        <v>69913.796875</v>
      </c>
      <c r="V150">
        <v>2.7270001010037959E-4</v>
      </c>
      <c r="W150">
        <v>2973.099365234375</v>
      </c>
      <c r="X150">
        <v>22.5</v>
      </c>
      <c r="Y150">
        <v>15.300000190734863</v>
      </c>
      <c r="Z150">
        <v>32202.900390625</v>
      </c>
      <c r="AA150">
        <v>842.4000244140625</v>
      </c>
      <c r="AD150">
        <v>2.5660003302618861E-4</v>
      </c>
      <c r="AE150">
        <v>3158.621826171875</v>
      </c>
      <c r="AF150">
        <v>94.5</v>
      </c>
      <c r="AG150">
        <v>58.5</v>
      </c>
      <c r="AH150">
        <v>17914.5</v>
      </c>
      <c r="AI150">
        <v>917.0999755859375</v>
      </c>
      <c r="AL150">
        <v>1.5080001321621239E-4</v>
      </c>
      <c r="AM150">
        <v>5398.8525390625</v>
      </c>
      <c r="AN150">
        <v>22.5</v>
      </c>
      <c r="AO150">
        <v>11.699999809265137</v>
      </c>
      <c r="AP150">
        <v>29565</v>
      </c>
      <c r="AQ150">
        <v>2.7000000476837158</v>
      </c>
      <c r="AT150">
        <v>1.3600000238511711E-4</v>
      </c>
      <c r="AU150">
        <v>5989.52099609375</v>
      </c>
      <c r="AV150">
        <v>94.5</v>
      </c>
      <c r="AW150">
        <v>41.400001525878906</v>
      </c>
      <c r="AX150">
        <v>17914.5</v>
      </c>
      <c r="AY150">
        <v>29.700000762939453</v>
      </c>
      <c r="BB150">
        <v>1.5930001973174512E-4</v>
      </c>
      <c r="BC150">
        <v>5090.37890625</v>
      </c>
      <c r="BD150">
        <v>22.5</v>
      </c>
      <c r="BE150">
        <v>15.300000190734863</v>
      </c>
      <c r="BF150">
        <v>32202.900390625</v>
      </c>
      <c r="BG150">
        <v>12.600000381469727</v>
      </c>
      <c r="BJ150">
        <v>1.3609998859465122E-4</v>
      </c>
      <c r="BK150">
        <v>5958.18505859375</v>
      </c>
      <c r="BL150">
        <v>94.5</v>
      </c>
      <c r="BM150">
        <v>58.5</v>
      </c>
      <c r="BN150">
        <v>17914.5</v>
      </c>
      <c r="BO150">
        <v>46.799999237060547</v>
      </c>
    </row>
    <row r="151" spans="1:67" x14ac:dyDescent="0.25">
      <c r="A151">
        <v>1.2129999231547117E-4</v>
      </c>
      <c r="B151">
        <v>6690.06787109375</v>
      </c>
      <c r="C151">
        <v>57.599998474121094</v>
      </c>
      <c r="D151">
        <v>9.8999996185302734</v>
      </c>
      <c r="E151">
        <v>17863.19921875</v>
      </c>
      <c r="F151">
        <v>0</v>
      </c>
      <c r="I151">
        <v>1.9950003479607403E-4</v>
      </c>
      <c r="J151">
        <v>4056.32421875</v>
      </c>
      <c r="K151">
        <v>230.39999389648437</v>
      </c>
      <c r="L151">
        <v>27</v>
      </c>
      <c r="M151">
        <v>13977.900390625</v>
      </c>
      <c r="N151">
        <v>0</v>
      </c>
      <c r="Q151">
        <v>2.8810001094825566E-4</v>
      </c>
      <c r="R151">
        <v>2813.958740234375</v>
      </c>
      <c r="S151">
        <v>69913.796875</v>
      </c>
      <c r="V151">
        <v>2.9979998362250626E-4</v>
      </c>
      <c r="W151">
        <v>2709.704833984375</v>
      </c>
      <c r="X151">
        <v>22.5</v>
      </c>
      <c r="Y151">
        <v>15.300000190734863</v>
      </c>
      <c r="Z151">
        <v>32202.900390625</v>
      </c>
      <c r="AA151">
        <v>842.4000244140625</v>
      </c>
      <c r="AD151">
        <v>2.5119999190792441E-4</v>
      </c>
      <c r="AE151">
        <v>3227.352783203125</v>
      </c>
      <c r="AF151">
        <v>94.5</v>
      </c>
      <c r="AG151">
        <v>58.5</v>
      </c>
      <c r="AH151">
        <v>17914.5</v>
      </c>
      <c r="AI151">
        <v>917.0999755859375</v>
      </c>
      <c r="AL151">
        <v>1.5819999680388719E-4</v>
      </c>
      <c r="AM151">
        <v>5123.46533203125</v>
      </c>
      <c r="AN151">
        <v>22.5</v>
      </c>
      <c r="AO151">
        <v>11.699999809265137</v>
      </c>
      <c r="AP151">
        <v>29565</v>
      </c>
      <c r="AQ151">
        <v>2.7000000476837158</v>
      </c>
      <c r="AT151">
        <v>1.4390000433195382E-4</v>
      </c>
      <c r="AU151">
        <v>5705.98974609375</v>
      </c>
      <c r="AV151">
        <v>94.5</v>
      </c>
      <c r="AW151">
        <v>41.400001525878906</v>
      </c>
      <c r="AX151">
        <v>17914.5</v>
      </c>
      <c r="AY151">
        <v>29.700000762939453</v>
      </c>
      <c r="BB151">
        <v>1.5960000746417791E-4</v>
      </c>
      <c r="BC151">
        <v>5083.63720703125</v>
      </c>
      <c r="BD151">
        <v>22.5</v>
      </c>
      <c r="BE151">
        <v>15.300000190734863</v>
      </c>
      <c r="BF151">
        <v>32202.900390625</v>
      </c>
      <c r="BG151">
        <v>12.600000381469727</v>
      </c>
      <c r="BJ151">
        <v>1.3390000094659626E-4</v>
      </c>
      <c r="BK151">
        <v>6046.369140625</v>
      </c>
      <c r="BL151">
        <v>94.5</v>
      </c>
      <c r="BM151">
        <v>58.5</v>
      </c>
      <c r="BN151">
        <v>17914.5</v>
      </c>
      <c r="BO151">
        <v>46.799999237060547</v>
      </c>
    </row>
    <row r="152" spans="1:67" x14ac:dyDescent="0.25">
      <c r="A152">
        <v>1.2189998233225197E-4</v>
      </c>
      <c r="B152">
        <v>6651.15380859375</v>
      </c>
      <c r="C152">
        <v>57.599998474121094</v>
      </c>
      <c r="D152">
        <v>9.8999996185302734</v>
      </c>
      <c r="E152">
        <v>17863.19921875</v>
      </c>
      <c r="F152">
        <v>0</v>
      </c>
      <c r="I152">
        <v>2.032999909715727E-4</v>
      </c>
      <c r="J152">
        <v>3991.35791015625</v>
      </c>
      <c r="K152">
        <v>230.39999389648437</v>
      </c>
      <c r="L152">
        <v>27</v>
      </c>
      <c r="M152">
        <v>13977.900390625</v>
      </c>
      <c r="N152">
        <v>0</v>
      </c>
      <c r="Q152">
        <v>2.9930000891909003E-4</v>
      </c>
      <c r="R152">
        <v>2750.440673828125</v>
      </c>
      <c r="S152">
        <v>69913.796875</v>
      </c>
      <c r="V152">
        <v>2.764000091701746E-4</v>
      </c>
      <c r="W152">
        <v>2968.5537109375</v>
      </c>
      <c r="X152">
        <v>22.5</v>
      </c>
      <c r="Y152">
        <v>15.300000190734863</v>
      </c>
      <c r="Z152">
        <v>32202.900390625</v>
      </c>
      <c r="AA152">
        <v>842.4000244140625</v>
      </c>
      <c r="AD152">
        <v>2.578000130597502E-4</v>
      </c>
      <c r="AE152">
        <v>3163.979248046875</v>
      </c>
      <c r="AF152">
        <v>94.5</v>
      </c>
      <c r="AG152">
        <v>58.5</v>
      </c>
      <c r="AH152">
        <v>17914.5</v>
      </c>
      <c r="AI152">
        <v>917.0999755859375</v>
      </c>
      <c r="AL152">
        <v>1.4700001338496804E-4</v>
      </c>
      <c r="AM152">
        <v>5522.255859375</v>
      </c>
      <c r="AN152">
        <v>22.5</v>
      </c>
      <c r="AO152">
        <v>11.699999809265137</v>
      </c>
      <c r="AP152">
        <v>29565</v>
      </c>
      <c r="AQ152">
        <v>2.7000000476837158</v>
      </c>
      <c r="AT152">
        <v>1.407999952789396E-4</v>
      </c>
      <c r="AU152">
        <v>5831.361328125</v>
      </c>
      <c r="AV152">
        <v>94.5</v>
      </c>
      <c r="AW152">
        <v>41.400001525878906</v>
      </c>
      <c r="AX152">
        <v>17914.5</v>
      </c>
      <c r="AY152">
        <v>29.700000762939453</v>
      </c>
      <c r="BB152">
        <v>1.6029998369049281E-4</v>
      </c>
      <c r="BC152">
        <v>5055.2666015625</v>
      </c>
      <c r="BD152">
        <v>22.5</v>
      </c>
      <c r="BE152">
        <v>15.300000190734863</v>
      </c>
      <c r="BF152">
        <v>32202.900390625</v>
      </c>
      <c r="BG152">
        <v>12.600000381469727</v>
      </c>
      <c r="BJ152">
        <v>1.4319999900180846E-4</v>
      </c>
      <c r="BK152">
        <v>5667.57958984375</v>
      </c>
      <c r="BL152">
        <v>94.5</v>
      </c>
      <c r="BM152">
        <v>58.5</v>
      </c>
      <c r="BN152">
        <v>17914.5</v>
      </c>
      <c r="BO152">
        <v>46.799999237060547</v>
      </c>
    </row>
    <row r="153" spans="1:67" x14ac:dyDescent="0.25">
      <c r="A153">
        <v>1.2129999231547117E-4</v>
      </c>
      <c r="B153">
        <v>6689.17333984375</v>
      </c>
      <c r="C153">
        <v>57.599998474121094</v>
      </c>
      <c r="D153">
        <v>9.8999996185302734</v>
      </c>
      <c r="E153">
        <v>17863.19921875</v>
      </c>
      <c r="F153">
        <v>0</v>
      </c>
      <c r="I153">
        <v>2.1140000899322331E-4</v>
      </c>
      <c r="J153">
        <v>3872.94482421875</v>
      </c>
      <c r="K153">
        <v>230.39999389648437</v>
      </c>
      <c r="L153">
        <v>27</v>
      </c>
      <c r="M153">
        <v>13977.900390625</v>
      </c>
      <c r="N153">
        <v>0</v>
      </c>
      <c r="Q153">
        <v>2.8780000866390765E-4</v>
      </c>
      <c r="R153">
        <v>2823.094482421875</v>
      </c>
      <c r="S153">
        <v>69913.796875</v>
      </c>
      <c r="V153">
        <v>2.5989999994635582E-4</v>
      </c>
      <c r="W153">
        <v>3116.7880859375</v>
      </c>
      <c r="X153">
        <v>22.5</v>
      </c>
      <c r="Y153">
        <v>15.300000190734863</v>
      </c>
      <c r="Z153">
        <v>32202.900390625</v>
      </c>
      <c r="AA153">
        <v>842.4000244140625</v>
      </c>
      <c r="AD153">
        <v>2.474999928381294E-4</v>
      </c>
      <c r="AE153">
        <v>3272.732177734375</v>
      </c>
      <c r="AF153">
        <v>94.5</v>
      </c>
      <c r="AG153">
        <v>58.5</v>
      </c>
      <c r="AH153">
        <v>17914.5</v>
      </c>
      <c r="AI153">
        <v>917.0999755859375</v>
      </c>
      <c r="AL153">
        <v>1.6349999350495636E-4</v>
      </c>
      <c r="AM153">
        <v>5098.2783203125</v>
      </c>
      <c r="AN153">
        <v>22.5</v>
      </c>
      <c r="AO153">
        <v>11.699999809265137</v>
      </c>
      <c r="AP153">
        <v>29565</v>
      </c>
      <c r="AQ153">
        <v>2.7000000476837158</v>
      </c>
      <c r="AT153">
        <v>1.2379999679978937E-4</v>
      </c>
      <c r="AU153">
        <v>6539.314453125</v>
      </c>
      <c r="AV153">
        <v>94.5</v>
      </c>
      <c r="AW153">
        <v>41.400001525878906</v>
      </c>
      <c r="AX153">
        <v>17914.5</v>
      </c>
      <c r="AY153">
        <v>29.700000762939453</v>
      </c>
      <c r="BB153">
        <v>1.5890000213403255E-4</v>
      </c>
      <c r="BC153">
        <v>5101.43994140625</v>
      </c>
      <c r="BD153">
        <v>22.5</v>
      </c>
      <c r="BE153">
        <v>15.300000190734863</v>
      </c>
      <c r="BF153">
        <v>32202.900390625</v>
      </c>
      <c r="BG153">
        <v>12.600000381469727</v>
      </c>
      <c r="BJ153">
        <v>1.3620001845993102E-4</v>
      </c>
      <c r="BK153">
        <v>5947.9599609375</v>
      </c>
      <c r="BL153">
        <v>94.5</v>
      </c>
      <c r="BM153">
        <v>58.5</v>
      </c>
      <c r="BN153">
        <v>17914.5</v>
      </c>
      <c r="BO153">
        <v>46.799999237060547</v>
      </c>
    </row>
    <row r="154" spans="1:67" x14ac:dyDescent="0.25">
      <c r="A154">
        <v>1.2219999916851521E-4</v>
      </c>
      <c r="B154">
        <v>6638.859375</v>
      </c>
      <c r="C154">
        <v>57.599998474121094</v>
      </c>
      <c r="D154">
        <v>9.8999996185302734</v>
      </c>
      <c r="E154">
        <v>17863.19921875</v>
      </c>
      <c r="F154">
        <v>0</v>
      </c>
      <c r="I154">
        <v>2.0419999782461673E-4</v>
      </c>
      <c r="J154">
        <v>3971.22265625</v>
      </c>
      <c r="K154">
        <v>230.39999389648437</v>
      </c>
      <c r="L154">
        <v>27</v>
      </c>
      <c r="M154">
        <v>13977.900390625</v>
      </c>
      <c r="N154">
        <v>0</v>
      </c>
      <c r="Q154">
        <v>3.4499997855164111E-4</v>
      </c>
      <c r="R154">
        <v>2392.1044921875</v>
      </c>
      <c r="S154">
        <v>69913.796875</v>
      </c>
      <c r="V154">
        <v>2.6110000908374786E-4</v>
      </c>
      <c r="W154">
        <v>3103.480224609375</v>
      </c>
      <c r="X154">
        <v>22.5</v>
      </c>
      <c r="Y154">
        <v>15.300000190734863</v>
      </c>
      <c r="Z154">
        <v>32202.900390625</v>
      </c>
      <c r="AA154">
        <v>842.4000244140625</v>
      </c>
      <c r="AD154">
        <v>2.570000069681555E-4</v>
      </c>
      <c r="AE154">
        <v>3164.194580078125</v>
      </c>
      <c r="AF154">
        <v>94.5</v>
      </c>
      <c r="AG154">
        <v>58.5</v>
      </c>
      <c r="AH154">
        <v>17914.5</v>
      </c>
      <c r="AI154">
        <v>917.0999755859375</v>
      </c>
      <c r="AL154">
        <v>1.5659999917261302E-4</v>
      </c>
      <c r="AM154">
        <v>5173.8212890625</v>
      </c>
      <c r="AN154">
        <v>22.5</v>
      </c>
      <c r="AO154">
        <v>11.699999809265137</v>
      </c>
      <c r="AP154">
        <v>29565</v>
      </c>
      <c r="AQ154">
        <v>2.7000000476837158</v>
      </c>
      <c r="AT154">
        <v>1.2489999062381685E-4</v>
      </c>
      <c r="AU154">
        <v>6488.646484375</v>
      </c>
      <c r="AV154">
        <v>94.5</v>
      </c>
      <c r="AW154">
        <v>41.400001525878906</v>
      </c>
      <c r="AX154">
        <v>17914.5</v>
      </c>
      <c r="AY154">
        <v>29.700000762939453</v>
      </c>
      <c r="BB154">
        <v>1.591999753145501E-4</v>
      </c>
      <c r="BC154">
        <v>5088.6005859375</v>
      </c>
      <c r="BD154">
        <v>22.5</v>
      </c>
      <c r="BE154">
        <v>15.300000190734863</v>
      </c>
      <c r="BF154">
        <v>32202.900390625</v>
      </c>
      <c r="BG154">
        <v>12.600000381469727</v>
      </c>
      <c r="BJ154">
        <v>2.027000009547919E-4</v>
      </c>
      <c r="BK154">
        <v>4094.44580078125</v>
      </c>
      <c r="BL154">
        <v>94.5</v>
      </c>
      <c r="BM154">
        <v>58.5</v>
      </c>
      <c r="BN154">
        <v>17914.5</v>
      </c>
      <c r="BO154">
        <v>46.799999237060547</v>
      </c>
    </row>
    <row r="155" spans="1:67" x14ac:dyDescent="0.25">
      <c r="A155">
        <v>1.2159999459981918E-4</v>
      </c>
      <c r="B155">
        <v>6676.31884765625</v>
      </c>
      <c r="C155">
        <v>57.599998474121094</v>
      </c>
      <c r="D155">
        <v>9.8999996185302734</v>
      </c>
      <c r="E155">
        <v>17863.19921875</v>
      </c>
      <c r="F155">
        <v>0</v>
      </c>
      <c r="I155">
        <v>2.2069997794460505E-4</v>
      </c>
      <c r="J155">
        <v>3672.48828125</v>
      </c>
      <c r="K155">
        <v>230.39999389648437</v>
      </c>
      <c r="L155">
        <v>27</v>
      </c>
      <c r="M155">
        <v>13977.900390625</v>
      </c>
      <c r="N155">
        <v>0</v>
      </c>
      <c r="Q155">
        <v>3.0919999699108303E-4</v>
      </c>
      <c r="R155">
        <v>2627.96044921875</v>
      </c>
      <c r="S155">
        <v>69913.796875</v>
      </c>
      <c r="V155">
        <v>2.6039997464977205E-4</v>
      </c>
      <c r="W155">
        <v>3110.2529296875</v>
      </c>
      <c r="X155">
        <v>22.5</v>
      </c>
      <c r="Y155">
        <v>15.300000190734863</v>
      </c>
      <c r="Z155">
        <v>32202.900390625</v>
      </c>
      <c r="AA155">
        <v>842.4000244140625</v>
      </c>
      <c r="AD155">
        <v>2.5810001534409821E-4</v>
      </c>
      <c r="AE155">
        <v>3142.21337890625</v>
      </c>
      <c r="AF155">
        <v>94.5</v>
      </c>
      <c r="AG155">
        <v>58.5</v>
      </c>
      <c r="AH155">
        <v>17914.5</v>
      </c>
      <c r="AI155">
        <v>917.0999755859375</v>
      </c>
      <c r="AL155">
        <v>1.5319998783525079E-4</v>
      </c>
      <c r="AM155">
        <v>5301.416015625</v>
      </c>
      <c r="AN155">
        <v>22.5</v>
      </c>
      <c r="AO155">
        <v>11.699999809265137</v>
      </c>
      <c r="AP155">
        <v>29565</v>
      </c>
      <c r="AQ155">
        <v>2.7000000476837158</v>
      </c>
      <c r="AT155">
        <v>1.2399999832268804E-4</v>
      </c>
      <c r="AU155">
        <v>6531.39404296875</v>
      </c>
      <c r="AV155">
        <v>94.5</v>
      </c>
      <c r="AW155">
        <v>41.400001525878906</v>
      </c>
      <c r="AX155">
        <v>17914.5</v>
      </c>
      <c r="AY155">
        <v>29.700000762939453</v>
      </c>
      <c r="BB155">
        <v>1.5989999519661069E-4</v>
      </c>
      <c r="BC155">
        <v>5071.3193359375</v>
      </c>
      <c r="BD155">
        <v>22.5</v>
      </c>
      <c r="BE155">
        <v>15.300000190734863</v>
      </c>
      <c r="BF155">
        <v>32202.900390625</v>
      </c>
      <c r="BG155">
        <v>12.600000381469727</v>
      </c>
      <c r="BJ155">
        <v>1.8090000958181918E-4</v>
      </c>
      <c r="BK155">
        <v>4605.87109375</v>
      </c>
      <c r="BL155">
        <v>94.5</v>
      </c>
      <c r="BM155">
        <v>58.5</v>
      </c>
      <c r="BN155">
        <v>17914.5</v>
      </c>
      <c r="BO155">
        <v>46.799999237060547</v>
      </c>
    </row>
    <row r="156" spans="1:67" x14ac:dyDescent="0.25">
      <c r="A156">
        <v>1.2999998580198735E-4</v>
      </c>
      <c r="B156">
        <v>6406.6015625</v>
      </c>
      <c r="C156">
        <v>57.599998474121094</v>
      </c>
      <c r="D156">
        <v>9.8999996185302734</v>
      </c>
      <c r="E156">
        <v>17863.19921875</v>
      </c>
      <c r="F156">
        <v>0</v>
      </c>
      <c r="I156">
        <v>2.1940001170150936E-4</v>
      </c>
      <c r="J156">
        <v>3762.326904296875</v>
      </c>
      <c r="K156">
        <v>230.39999389648437</v>
      </c>
      <c r="L156">
        <v>26.600000381469727</v>
      </c>
      <c r="M156">
        <v>13963.5</v>
      </c>
      <c r="N156">
        <v>0</v>
      </c>
      <c r="Q156">
        <v>3.1640002271160483E-4</v>
      </c>
      <c r="R156">
        <v>2561.716796875</v>
      </c>
      <c r="S156">
        <v>69913.796875</v>
      </c>
      <c r="V156">
        <v>2.612000098451972E-4</v>
      </c>
      <c r="W156">
        <v>3100.899658203125</v>
      </c>
      <c r="X156">
        <v>22.5</v>
      </c>
      <c r="Y156">
        <v>15.300000190734863</v>
      </c>
      <c r="Z156">
        <v>32202.900390625</v>
      </c>
      <c r="AA156">
        <v>842.4000244140625</v>
      </c>
      <c r="AD156">
        <v>2.544000162743032E-4</v>
      </c>
      <c r="AE156">
        <v>3185.55029296875</v>
      </c>
      <c r="AF156">
        <v>94.5</v>
      </c>
      <c r="AG156">
        <v>58.5</v>
      </c>
      <c r="AH156">
        <v>17914.5</v>
      </c>
      <c r="AI156">
        <v>917.0999755859375</v>
      </c>
      <c r="AL156">
        <v>1.466999965487048E-4</v>
      </c>
      <c r="AM156">
        <v>5522.70703125</v>
      </c>
      <c r="AN156">
        <v>22.5</v>
      </c>
      <c r="AO156">
        <v>11.699999809265137</v>
      </c>
      <c r="AP156">
        <v>29565</v>
      </c>
      <c r="AQ156">
        <v>2.7000000476837158</v>
      </c>
      <c r="AT156">
        <v>1.3289999333210289E-4</v>
      </c>
      <c r="AU156">
        <v>6199.8115234375</v>
      </c>
      <c r="AV156">
        <v>94.5</v>
      </c>
      <c r="AW156">
        <v>41.400001525878906</v>
      </c>
      <c r="AX156">
        <v>17914.5</v>
      </c>
      <c r="AY156">
        <v>29.700000762939453</v>
      </c>
      <c r="BB156">
        <v>1.6399999731220305E-4</v>
      </c>
      <c r="BC156">
        <v>4945.634765625</v>
      </c>
      <c r="BD156">
        <v>22.5</v>
      </c>
      <c r="BE156">
        <v>15.300000190734863</v>
      </c>
      <c r="BF156">
        <v>32202.900390625</v>
      </c>
      <c r="BG156">
        <v>12.600000381469727</v>
      </c>
      <c r="BJ156">
        <v>1.5360000543296337E-4</v>
      </c>
      <c r="BK156">
        <v>5317.5908203125</v>
      </c>
      <c r="BL156">
        <v>94.5</v>
      </c>
      <c r="BM156">
        <v>58.5</v>
      </c>
      <c r="BN156">
        <v>17914.5</v>
      </c>
      <c r="BO156">
        <v>46.799999237060547</v>
      </c>
    </row>
    <row r="157" spans="1:67" x14ac:dyDescent="0.25">
      <c r="A157">
        <v>1.2059998698532581E-4</v>
      </c>
      <c r="B157">
        <v>6726.7470703125</v>
      </c>
      <c r="C157">
        <v>57.599998474121094</v>
      </c>
      <c r="D157">
        <v>9.8999996185302734</v>
      </c>
      <c r="E157">
        <v>17863.19921875</v>
      </c>
      <c r="F157">
        <v>0</v>
      </c>
      <c r="I157">
        <v>2.223000192316249E-4</v>
      </c>
      <c r="J157">
        <v>3669.016357421875</v>
      </c>
      <c r="K157">
        <v>230.39999389648437</v>
      </c>
      <c r="L157">
        <v>25.600000381469727</v>
      </c>
      <c r="M157">
        <v>13900.5</v>
      </c>
      <c r="N157">
        <v>0</v>
      </c>
      <c r="Q157">
        <v>3.223000094294548E-4</v>
      </c>
      <c r="R157">
        <v>2526.4541015625</v>
      </c>
      <c r="S157">
        <v>69913.796875</v>
      </c>
      <c r="V157">
        <v>2.7210000553168356E-4</v>
      </c>
      <c r="W157">
        <v>3016.1962890625</v>
      </c>
      <c r="X157">
        <v>22.5</v>
      </c>
      <c r="Y157">
        <v>15.300000190734863</v>
      </c>
      <c r="Z157">
        <v>32202.900390625</v>
      </c>
      <c r="AA157">
        <v>842.4000244140625</v>
      </c>
      <c r="AD157">
        <v>2.6059997617267072E-4</v>
      </c>
      <c r="AE157">
        <v>3110.17724609375</v>
      </c>
      <c r="AF157">
        <v>94.5</v>
      </c>
      <c r="AG157">
        <v>58.5</v>
      </c>
      <c r="AH157">
        <v>17914.5</v>
      </c>
      <c r="AI157">
        <v>917.0999755859375</v>
      </c>
      <c r="AL157">
        <v>1.5300000086426735E-4</v>
      </c>
      <c r="AM157">
        <v>5309.77294921875</v>
      </c>
      <c r="AN157">
        <v>22.5</v>
      </c>
      <c r="AO157">
        <v>11.699999809265137</v>
      </c>
      <c r="AP157">
        <v>29565</v>
      </c>
      <c r="AQ157">
        <v>2.7000000476837158</v>
      </c>
      <c r="AT157">
        <v>1.3169999874662608E-4</v>
      </c>
      <c r="AU157">
        <v>6167.953125</v>
      </c>
      <c r="AV157">
        <v>94.5</v>
      </c>
      <c r="AW157">
        <v>41.400001525878906</v>
      </c>
      <c r="AX157">
        <v>17914.5</v>
      </c>
      <c r="AY157">
        <v>29.700000762939453</v>
      </c>
      <c r="BB157">
        <v>1.7189999925903976E-4</v>
      </c>
      <c r="BC157">
        <v>4707.50439453125</v>
      </c>
      <c r="BD157">
        <v>22.5</v>
      </c>
      <c r="BE157">
        <v>15.300000190734863</v>
      </c>
      <c r="BF157">
        <v>32202.900390625</v>
      </c>
      <c r="BG157">
        <v>12.600000381469727</v>
      </c>
      <c r="BJ157">
        <v>1.4270000974647701E-4</v>
      </c>
      <c r="BK157">
        <v>5685.2353515625</v>
      </c>
      <c r="BL157">
        <v>94.5</v>
      </c>
      <c r="BM157">
        <v>58.5</v>
      </c>
      <c r="BN157">
        <v>17914.5</v>
      </c>
      <c r="BO157">
        <v>46.799999237060547</v>
      </c>
    </row>
    <row r="158" spans="1:67" x14ac:dyDescent="0.25">
      <c r="A158">
        <v>1.2229998537804931E-4</v>
      </c>
      <c r="B158">
        <v>6643.10791015625</v>
      </c>
      <c r="C158">
        <v>57.599998474121094</v>
      </c>
      <c r="D158">
        <v>9.8999996185302734</v>
      </c>
      <c r="E158">
        <v>17863.19921875</v>
      </c>
      <c r="F158">
        <v>0</v>
      </c>
      <c r="I158">
        <v>2.45599978370592E-4</v>
      </c>
      <c r="J158">
        <v>3308.59130859375</v>
      </c>
      <c r="K158">
        <v>230.39999389648437</v>
      </c>
      <c r="L158">
        <v>25.200000762939453</v>
      </c>
      <c r="M158">
        <v>13864.5</v>
      </c>
      <c r="N158">
        <v>0</v>
      </c>
      <c r="Q158">
        <v>3.1719999969936907E-4</v>
      </c>
      <c r="R158">
        <v>2557.36083984375</v>
      </c>
      <c r="S158">
        <v>69913.796875</v>
      </c>
      <c r="V158">
        <v>2.6500000967644155E-4</v>
      </c>
      <c r="W158">
        <v>3058.560546875</v>
      </c>
      <c r="X158">
        <v>22.5</v>
      </c>
      <c r="Y158">
        <v>15.300000190734863</v>
      </c>
      <c r="Z158">
        <v>32202.900390625</v>
      </c>
      <c r="AA158">
        <v>842.4000244140625</v>
      </c>
      <c r="AD158">
        <v>2.5489999097771943E-4</v>
      </c>
      <c r="AE158">
        <v>3179.84228515625</v>
      </c>
      <c r="AF158">
        <v>94.5</v>
      </c>
      <c r="AG158">
        <v>57.900001525878906</v>
      </c>
      <c r="AH158">
        <v>17914.5</v>
      </c>
      <c r="AI158">
        <v>917.0999755859375</v>
      </c>
      <c r="AL158">
        <v>1.5740000526420772E-4</v>
      </c>
      <c r="AM158">
        <v>5144.58935546875</v>
      </c>
      <c r="AN158">
        <v>22.5</v>
      </c>
      <c r="AO158">
        <v>11.699999809265137</v>
      </c>
      <c r="AP158">
        <v>29565</v>
      </c>
      <c r="AQ158">
        <v>2.7000000476837158</v>
      </c>
      <c r="AT158">
        <v>1.5259999781847E-4</v>
      </c>
      <c r="AU158">
        <v>5469.41552734375</v>
      </c>
      <c r="AV158">
        <v>94.5</v>
      </c>
      <c r="AW158">
        <v>41.400001525878906</v>
      </c>
      <c r="AX158">
        <v>17914.5</v>
      </c>
      <c r="AY158">
        <v>29.700000762939453</v>
      </c>
      <c r="BB158">
        <v>1.7300000763498247E-4</v>
      </c>
      <c r="BC158">
        <v>4682.8388671875</v>
      </c>
      <c r="BD158">
        <v>22.5</v>
      </c>
      <c r="BE158">
        <v>15.300000190734863</v>
      </c>
      <c r="BF158">
        <v>32202.900390625</v>
      </c>
      <c r="BG158">
        <v>12.600000381469727</v>
      </c>
      <c r="BJ158">
        <v>1.5239999629557133E-4</v>
      </c>
      <c r="BK158">
        <v>5317.6904296875</v>
      </c>
      <c r="BL158">
        <v>94.5</v>
      </c>
      <c r="BM158">
        <v>57.900001525878906</v>
      </c>
      <c r="BN158">
        <v>17914.5</v>
      </c>
      <c r="BO158">
        <v>46.200000762939453</v>
      </c>
    </row>
    <row r="159" spans="1:67" x14ac:dyDescent="0.25">
      <c r="A159">
        <v>1.2149999383836985E-4</v>
      </c>
      <c r="B159">
        <v>6679.796875</v>
      </c>
      <c r="C159">
        <v>57.599998474121094</v>
      </c>
      <c r="D159">
        <v>9.8999996185302734</v>
      </c>
      <c r="E159">
        <v>17863.19921875</v>
      </c>
      <c r="F159">
        <v>0</v>
      </c>
      <c r="I159">
        <v>2.0490000315476209E-4</v>
      </c>
      <c r="J159">
        <v>3967.52001953125</v>
      </c>
      <c r="K159">
        <v>230.39999389648437</v>
      </c>
      <c r="L159">
        <v>25.200000762939453</v>
      </c>
      <c r="M159">
        <v>13864.5</v>
      </c>
      <c r="N159">
        <v>0</v>
      </c>
      <c r="Q159">
        <v>2.9059997177682817E-4</v>
      </c>
      <c r="R159">
        <v>2787.98974609375</v>
      </c>
      <c r="S159">
        <v>69913.796875</v>
      </c>
      <c r="V159">
        <v>2.607999776955694E-4</v>
      </c>
      <c r="W159">
        <v>3105.47216796875</v>
      </c>
      <c r="X159">
        <v>22.5</v>
      </c>
      <c r="Y159">
        <v>15.300000190734863</v>
      </c>
      <c r="Z159">
        <v>32202.900390625</v>
      </c>
      <c r="AA159">
        <v>842.4000244140625</v>
      </c>
      <c r="AD159">
        <v>2.6420003268867731E-4</v>
      </c>
      <c r="AE159">
        <v>3071.01123046875</v>
      </c>
      <c r="AF159">
        <v>94.5</v>
      </c>
      <c r="AG159">
        <v>56.700000762939453</v>
      </c>
      <c r="AH159">
        <v>17914.5</v>
      </c>
      <c r="AI159">
        <v>917.0999755859375</v>
      </c>
      <c r="AL159">
        <v>1.5480000001844019E-4</v>
      </c>
      <c r="AM159">
        <v>5274.544921875</v>
      </c>
      <c r="AN159">
        <v>22.5</v>
      </c>
      <c r="AO159">
        <v>11.699999809265137</v>
      </c>
      <c r="AP159">
        <v>29565</v>
      </c>
      <c r="AQ159">
        <v>2.7000000476837158</v>
      </c>
      <c r="AT159">
        <v>1.4000000373926014E-4</v>
      </c>
      <c r="AU159">
        <v>5794.06494140625</v>
      </c>
      <c r="AV159">
        <v>94.5</v>
      </c>
      <c r="AW159">
        <v>41.400001525878906</v>
      </c>
      <c r="AX159">
        <v>17914.5</v>
      </c>
      <c r="AY159">
        <v>29.700000762939453</v>
      </c>
      <c r="BB159">
        <v>1.6470001719426364E-4</v>
      </c>
      <c r="BC159">
        <v>4938.9208984375</v>
      </c>
      <c r="BD159">
        <v>22.5</v>
      </c>
      <c r="BE159">
        <v>15.300000190734863</v>
      </c>
      <c r="BF159">
        <v>32202.900390625</v>
      </c>
      <c r="BG159">
        <v>12.600000381469727</v>
      </c>
      <c r="BJ159">
        <v>1.6290000348817557E-4</v>
      </c>
      <c r="BK159">
        <v>5180.3193359375</v>
      </c>
      <c r="BL159">
        <v>94.5</v>
      </c>
      <c r="BM159">
        <v>56.700000762939453</v>
      </c>
      <c r="BN159">
        <v>17914.5</v>
      </c>
      <c r="BO159">
        <v>45</v>
      </c>
    </row>
    <row r="160" spans="1:67" x14ac:dyDescent="0.25">
      <c r="A160">
        <v>1.2179998157080263E-4</v>
      </c>
      <c r="B160">
        <v>6655.5234375</v>
      </c>
      <c r="C160">
        <v>57.599998474121094</v>
      </c>
      <c r="D160">
        <v>9.8999996185302734</v>
      </c>
      <c r="E160">
        <v>17863.19921875</v>
      </c>
      <c r="F160">
        <v>0</v>
      </c>
      <c r="I160">
        <v>2.0040001254528761E-4</v>
      </c>
      <c r="J160">
        <v>4042.26708984375</v>
      </c>
      <c r="K160">
        <v>230.39999389648437</v>
      </c>
      <c r="L160">
        <v>25.200000762939453</v>
      </c>
      <c r="M160">
        <v>13864.5</v>
      </c>
      <c r="N160">
        <v>0</v>
      </c>
      <c r="Q160">
        <v>2.8979999478906393E-4</v>
      </c>
      <c r="R160">
        <v>2795.876220703125</v>
      </c>
      <c r="S160">
        <v>69913.796875</v>
      </c>
      <c r="V160">
        <v>2.7170000248588622E-4</v>
      </c>
      <c r="W160">
        <v>3014.15283203125</v>
      </c>
      <c r="X160">
        <v>22.5</v>
      </c>
      <c r="Y160">
        <v>15.300000190734863</v>
      </c>
      <c r="Z160">
        <v>32202.900390625</v>
      </c>
      <c r="AA160">
        <v>842.4000244140625</v>
      </c>
      <c r="AD160">
        <v>2.5830001686699688E-4</v>
      </c>
      <c r="AE160">
        <v>3136.79443359375</v>
      </c>
      <c r="AF160">
        <v>94.5</v>
      </c>
      <c r="AG160">
        <v>56.700000762939453</v>
      </c>
      <c r="AH160">
        <v>17914.5</v>
      </c>
      <c r="AI160">
        <v>917.0999755859375</v>
      </c>
      <c r="AL160">
        <v>1.6609998419880867E-4</v>
      </c>
      <c r="AM160">
        <v>4919.8095703125</v>
      </c>
      <c r="AN160">
        <v>22.5</v>
      </c>
      <c r="AO160">
        <v>11.699999809265137</v>
      </c>
      <c r="AP160">
        <v>29565</v>
      </c>
      <c r="AQ160">
        <v>2.7000000476837158</v>
      </c>
      <c r="AT160">
        <v>1.2810001499019563E-4</v>
      </c>
      <c r="AU160">
        <v>6329.1953125</v>
      </c>
      <c r="AV160">
        <v>94.5</v>
      </c>
      <c r="AW160">
        <v>41.400001525878906</v>
      </c>
      <c r="AX160">
        <v>17914.5</v>
      </c>
      <c r="AY160">
        <v>29.700000762939453</v>
      </c>
      <c r="BB160">
        <v>1.6239999968092889E-4</v>
      </c>
      <c r="BC160">
        <v>4995.2587890625</v>
      </c>
      <c r="BD160">
        <v>22.5</v>
      </c>
      <c r="BE160">
        <v>15.300000190734863</v>
      </c>
      <c r="BF160">
        <v>32202.900390625</v>
      </c>
      <c r="BG160">
        <v>12.600000381469727</v>
      </c>
      <c r="BJ160">
        <v>1.4980000560171902E-4</v>
      </c>
      <c r="BK160">
        <v>5416.6220703125</v>
      </c>
      <c r="BL160">
        <v>94.5</v>
      </c>
      <c r="BM160">
        <v>56.700000762939453</v>
      </c>
      <c r="BN160">
        <v>17914.5</v>
      </c>
      <c r="BO160">
        <v>45</v>
      </c>
    </row>
    <row r="161" spans="1:67" x14ac:dyDescent="0.25">
      <c r="A161">
        <v>1.2139999307692051E-4</v>
      </c>
      <c r="B161">
        <v>6679.30078125</v>
      </c>
      <c r="C161">
        <v>57.599998474121094</v>
      </c>
      <c r="D161">
        <v>9.8999996185302734</v>
      </c>
      <c r="E161">
        <v>17863.19921875</v>
      </c>
      <c r="F161">
        <v>0</v>
      </c>
      <c r="I161">
        <v>2.0239999867044389E-4</v>
      </c>
      <c r="J161">
        <v>4005.46630859375</v>
      </c>
      <c r="K161">
        <v>230.39999389648437</v>
      </c>
      <c r="L161">
        <v>25.200000762939453</v>
      </c>
      <c r="M161">
        <v>13864.5</v>
      </c>
      <c r="N161">
        <v>0</v>
      </c>
      <c r="Q161">
        <v>2.9200001154094934E-4</v>
      </c>
      <c r="R161">
        <v>2774.944580078125</v>
      </c>
      <c r="S161">
        <v>69913.796875</v>
      </c>
      <c r="V161">
        <v>2.6010000146925449E-4</v>
      </c>
      <c r="W161">
        <v>3112.450927734375</v>
      </c>
      <c r="X161">
        <v>22.5</v>
      </c>
      <c r="Y161">
        <v>15.300000190734863</v>
      </c>
      <c r="Z161">
        <v>32202.900390625</v>
      </c>
      <c r="AA161">
        <v>842.4000244140625</v>
      </c>
      <c r="AD161">
        <v>2.6379997143521905E-4</v>
      </c>
      <c r="AE161">
        <v>3075.3203125</v>
      </c>
      <c r="AF161">
        <v>94.5</v>
      </c>
      <c r="AG161">
        <v>56.700000762939453</v>
      </c>
      <c r="AH161">
        <v>17914.5</v>
      </c>
      <c r="AI161">
        <v>917.0999755859375</v>
      </c>
      <c r="AL161">
        <v>1.4370000280905515E-4</v>
      </c>
      <c r="AM161">
        <v>5634.5693359375</v>
      </c>
      <c r="AN161">
        <v>22.5</v>
      </c>
      <c r="AO161">
        <v>11.699999809265137</v>
      </c>
      <c r="AP161">
        <v>29565</v>
      </c>
      <c r="AQ161">
        <v>2.7000000476837158</v>
      </c>
      <c r="AT161">
        <v>1.4069999451749027E-4</v>
      </c>
      <c r="AU161">
        <v>5875.11083984375</v>
      </c>
      <c r="AV161">
        <v>94.5</v>
      </c>
      <c r="AW161">
        <v>41.400001525878906</v>
      </c>
      <c r="AX161">
        <v>17914.5</v>
      </c>
      <c r="AY161">
        <v>29.700000762939453</v>
      </c>
      <c r="BB161">
        <v>1.9339998834766448E-4</v>
      </c>
      <c r="BC161">
        <v>4188.35986328125</v>
      </c>
      <c r="BD161">
        <v>22.5</v>
      </c>
      <c r="BE161">
        <v>15.300000190734863</v>
      </c>
      <c r="BF161">
        <v>32202.900390625</v>
      </c>
      <c r="BG161">
        <v>12.600000381469727</v>
      </c>
      <c r="BJ161">
        <v>1.6630000027362257E-4</v>
      </c>
      <c r="BK161">
        <v>4926.8369140625</v>
      </c>
      <c r="BL161">
        <v>94.5</v>
      </c>
      <c r="BM161">
        <v>56.700000762939453</v>
      </c>
      <c r="BN161">
        <v>17914.5</v>
      </c>
      <c r="BO161">
        <v>45</v>
      </c>
    </row>
    <row r="162" spans="1:67" x14ac:dyDescent="0.25">
      <c r="A162">
        <v>1.2209998385515064E-4</v>
      </c>
      <c r="B162">
        <v>6647.1240234375</v>
      </c>
      <c r="C162">
        <v>57.599998474121094</v>
      </c>
      <c r="D162">
        <v>9.8999996185302734</v>
      </c>
      <c r="E162">
        <v>17863.19921875</v>
      </c>
      <c r="F162">
        <v>0</v>
      </c>
      <c r="I162">
        <v>2.1190001280046999E-4</v>
      </c>
      <c r="J162">
        <v>3884.225830078125</v>
      </c>
      <c r="K162">
        <v>230.39999389648437</v>
      </c>
      <c r="L162">
        <v>25.200000762939453</v>
      </c>
      <c r="M162">
        <v>13864.5</v>
      </c>
      <c r="N162">
        <v>0</v>
      </c>
      <c r="Q162">
        <v>3.064000338781625E-4</v>
      </c>
      <c r="R162">
        <v>2657.666259765625</v>
      </c>
      <c r="S162">
        <v>69913.796875</v>
      </c>
      <c r="V162">
        <v>2.7739995857700706E-4</v>
      </c>
      <c r="W162">
        <v>2931.687744140625</v>
      </c>
      <c r="X162">
        <v>22.5</v>
      </c>
      <c r="Y162">
        <v>15.300000190734863</v>
      </c>
      <c r="Z162">
        <v>32202.900390625</v>
      </c>
      <c r="AA162">
        <v>842.4000244140625</v>
      </c>
      <c r="AD162">
        <v>2.5909996475093067E-4</v>
      </c>
      <c r="AE162">
        <v>3128.62646484375</v>
      </c>
      <c r="AF162">
        <v>94.5</v>
      </c>
      <c r="AG162">
        <v>56.700000762939453</v>
      </c>
      <c r="AH162">
        <v>17914.5</v>
      </c>
      <c r="AI162">
        <v>917.0999755859375</v>
      </c>
      <c r="AL162">
        <v>1.460000203223899E-4</v>
      </c>
      <c r="AM162">
        <v>5545.9833984375</v>
      </c>
      <c r="AN162">
        <v>22.5</v>
      </c>
      <c r="AO162">
        <v>11.699999809265137</v>
      </c>
      <c r="AP162">
        <v>29565</v>
      </c>
      <c r="AQ162">
        <v>2.7000000476837158</v>
      </c>
      <c r="AT162">
        <v>1.4109999756328762E-4</v>
      </c>
      <c r="AU162">
        <v>5748.74658203125</v>
      </c>
      <c r="AV162">
        <v>94.5</v>
      </c>
      <c r="AW162">
        <v>41.400001525878906</v>
      </c>
      <c r="AX162">
        <v>17914.5</v>
      </c>
      <c r="AY162">
        <v>29.700000762939453</v>
      </c>
      <c r="BB162">
        <v>1.855999871622771E-4</v>
      </c>
      <c r="BC162">
        <v>4430.4580078125</v>
      </c>
      <c r="BD162">
        <v>22.5</v>
      </c>
      <c r="BE162">
        <v>15.300000190734863</v>
      </c>
      <c r="BF162">
        <v>32202.900390625</v>
      </c>
      <c r="BG162">
        <v>12.600000381469727</v>
      </c>
      <c r="BJ162">
        <v>1.5110000094864517E-4</v>
      </c>
      <c r="BK162">
        <v>5426.87744140625</v>
      </c>
      <c r="BL162">
        <v>94.5</v>
      </c>
      <c r="BM162">
        <v>56.700000762939453</v>
      </c>
      <c r="BN162">
        <v>17914.5</v>
      </c>
      <c r="BO162">
        <v>45</v>
      </c>
    </row>
    <row r="163" spans="1:67" x14ac:dyDescent="0.25">
      <c r="A163">
        <v>1.2229999992996454E-4</v>
      </c>
      <c r="B163">
        <v>6638.77587890625</v>
      </c>
      <c r="C163">
        <v>57.599998474121094</v>
      </c>
      <c r="D163">
        <v>9.8999996185302734</v>
      </c>
      <c r="E163">
        <v>17863.19921875</v>
      </c>
      <c r="F163">
        <v>0</v>
      </c>
      <c r="I163">
        <v>2.2640002134721726E-4</v>
      </c>
      <c r="J163">
        <v>3651.477783203125</v>
      </c>
      <c r="K163">
        <v>230.39999389648437</v>
      </c>
      <c r="L163">
        <v>25.200000762939453</v>
      </c>
      <c r="M163">
        <v>13864.5</v>
      </c>
      <c r="N163">
        <v>0</v>
      </c>
      <c r="Q163">
        <v>3.1100001069717109E-4</v>
      </c>
      <c r="R163">
        <v>2604.3095703125</v>
      </c>
      <c r="S163">
        <v>69913.796875</v>
      </c>
      <c r="V163">
        <v>2.7370001771487296E-4</v>
      </c>
      <c r="W163">
        <v>2979.716552734375</v>
      </c>
      <c r="X163">
        <v>22.5</v>
      </c>
      <c r="Y163">
        <v>15.300000190734863</v>
      </c>
      <c r="Z163">
        <v>32202.900390625</v>
      </c>
      <c r="AA163">
        <v>842.4000244140625</v>
      </c>
      <c r="AD163">
        <v>2.7620000764727592E-4</v>
      </c>
      <c r="AE163">
        <v>2964.239013671875</v>
      </c>
      <c r="AF163">
        <v>94.5</v>
      </c>
      <c r="AG163">
        <v>56.700000762939453</v>
      </c>
      <c r="AH163">
        <v>17914.5</v>
      </c>
      <c r="AI163">
        <v>917.0999755859375</v>
      </c>
      <c r="AL163">
        <v>1.6309999045915902E-4</v>
      </c>
      <c r="AM163">
        <v>5009.3876953125</v>
      </c>
      <c r="AN163">
        <v>22.5</v>
      </c>
      <c r="AO163">
        <v>11.699999809265137</v>
      </c>
      <c r="AP163">
        <v>29565</v>
      </c>
      <c r="AQ163">
        <v>2.7000000476837158</v>
      </c>
      <c r="AT163">
        <v>1.3860000763088465E-4</v>
      </c>
      <c r="AU163">
        <v>5872.35107421875</v>
      </c>
      <c r="AV163">
        <v>94.5</v>
      </c>
      <c r="AW163">
        <v>41.400001525878906</v>
      </c>
      <c r="AX163">
        <v>17914.5</v>
      </c>
      <c r="AY163">
        <v>29.700000762939453</v>
      </c>
      <c r="BB163">
        <v>1.5989998064469546E-4</v>
      </c>
      <c r="BC163">
        <v>5069.75146484375</v>
      </c>
      <c r="BD163">
        <v>22.5</v>
      </c>
      <c r="BE163">
        <v>15.300000190734863</v>
      </c>
      <c r="BF163">
        <v>32202.900390625</v>
      </c>
      <c r="BG163">
        <v>12.600000381469727</v>
      </c>
      <c r="BJ163">
        <v>1.4469999587163329E-4</v>
      </c>
      <c r="BK163">
        <v>5615.61083984375</v>
      </c>
      <c r="BL163">
        <v>94.5</v>
      </c>
      <c r="BM163">
        <v>56.700000762939453</v>
      </c>
      <c r="BN163">
        <v>17914.5</v>
      </c>
      <c r="BO163">
        <v>45</v>
      </c>
    </row>
    <row r="164" spans="1:67" x14ac:dyDescent="0.25">
      <c r="A164">
        <v>1.2059998698532581E-4</v>
      </c>
      <c r="B164">
        <v>6724.5439453125</v>
      </c>
      <c r="C164">
        <v>57.599998474121094</v>
      </c>
      <c r="D164">
        <v>9.8999996185302734</v>
      </c>
      <c r="E164">
        <v>17863.19921875</v>
      </c>
      <c r="F164">
        <v>0</v>
      </c>
      <c r="I164">
        <v>2.4580003810115159E-4</v>
      </c>
      <c r="J164">
        <v>3393.43115234375</v>
      </c>
      <c r="K164">
        <v>230.39999389648437</v>
      </c>
      <c r="L164">
        <v>25.200000762939453</v>
      </c>
      <c r="M164">
        <v>13864.5</v>
      </c>
      <c r="N164">
        <v>0</v>
      </c>
      <c r="Q164">
        <v>3.1720002880319953E-4</v>
      </c>
      <c r="R164">
        <v>2557.834228515625</v>
      </c>
      <c r="S164">
        <v>69913.796875</v>
      </c>
      <c r="V164">
        <v>2.6109997997991741E-4</v>
      </c>
      <c r="W164">
        <v>3102.52587890625</v>
      </c>
      <c r="X164">
        <v>22.5</v>
      </c>
      <c r="Y164">
        <v>15.300000190734863</v>
      </c>
      <c r="Z164">
        <v>32202.900390625</v>
      </c>
      <c r="AA164">
        <v>842.4000244140625</v>
      </c>
      <c r="AD164">
        <v>2.5889999233186245E-4</v>
      </c>
      <c r="AE164">
        <v>3126.65283203125</v>
      </c>
      <c r="AF164">
        <v>94.5</v>
      </c>
      <c r="AG164">
        <v>56.700000762939453</v>
      </c>
      <c r="AH164">
        <v>17914.5</v>
      </c>
      <c r="AI164">
        <v>917.0999755859375</v>
      </c>
      <c r="AL164">
        <v>1.4609999198000878E-4</v>
      </c>
      <c r="AM164">
        <v>5543.88037109375</v>
      </c>
      <c r="AN164">
        <v>22.5</v>
      </c>
      <c r="AO164">
        <v>11.699999809265137</v>
      </c>
      <c r="AP164">
        <v>29565</v>
      </c>
      <c r="AQ164">
        <v>2.7000000476837158</v>
      </c>
      <c r="AT164">
        <v>1.2599999899975955E-4</v>
      </c>
      <c r="AU164">
        <v>6427.06396484375</v>
      </c>
      <c r="AV164">
        <v>94.5</v>
      </c>
      <c r="AW164">
        <v>41.400001525878906</v>
      </c>
      <c r="AX164">
        <v>17914.5</v>
      </c>
      <c r="AY164">
        <v>29.700000762939453</v>
      </c>
      <c r="BB164">
        <v>1.591999753145501E-4</v>
      </c>
      <c r="BC164">
        <v>5084.740234375</v>
      </c>
      <c r="BD164">
        <v>22.5</v>
      </c>
      <c r="BE164">
        <v>15.300000190734863</v>
      </c>
      <c r="BF164">
        <v>32202.900390625</v>
      </c>
      <c r="BG164">
        <v>12.600000381469727</v>
      </c>
      <c r="BJ164">
        <v>2.1430000197142363E-4</v>
      </c>
      <c r="BK164">
        <v>3813.817626953125</v>
      </c>
      <c r="BL164">
        <v>94.5</v>
      </c>
      <c r="BM164">
        <v>56.700000762939453</v>
      </c>
      <c r="BN164">
        <v>17914.5</v>
      </c>
      <c r="BO164">
        <v>45</v>
      </c>
    </row>
    <row r="165" spans="1:67" x14ac:dyDescent="0.25">
      <c r="A165">
        <v>1.2149999383836985E-4</v>
      </c>
      <c r="B165">
        <v>6678.9384765625</v>
      </c>
      <c r="C165">
        <v>57.599998474121094</v>
      </c>
      <c r="D165">
        <v>9.8999996185302734</v>
      </c>
      <c r="E165">
        <v>17863.19921875</v>
      </c>
      <c r="F165">
        <v>0</v>
      </c>
      <c r="I165">
        <v>2.1710002329200506E-4</v>
      </c>
      <c r="J165">
        <v>3828.63330078125</v>
      </c>
      <c r="K165">
        <v>230.39999389648437</v>
      </c>
      <c r="L165">
        <v>25.200000762939453</v>
      </c>
      <c r="M165">
        <v>13864.5</v>
      </c>
      <c r="N165">
        <v>0</v>
      </c>
      <c r="Q165">
        <v>3.1930001568980515E-4</v>
      </c>
      <c r="R165">
        <v>2549.1865234375</v>
      </c>
      <c r="S165">
        <v>69913.796875</v>
      </c>
      <c r="V165">
        <v>2.7130002854391932E-4</v>
      </c>
      <c r="W165">
        <v>3017.92041015625</v>
      </c>
      <c r="X165">
        <v>22.5</v>
      </c>
      <c r="Y165">
        <v>15.300000190734863</v>
      </c>
      <c r="Z165">
        <v>32202.900390625</v>
      </c>
      <c r="AA165">
        <v>842.4000244140625</v>
      </c>
      <c r="AD165">
        <v>2.5969999842345715E-4</v>
      </c>
      <c r="AE165">
        <v>3118.96240234375</v>
      </c>
      <c r="AF165">
        <v>94.5</v>
      </c>
      <c r="AG165">
        <v>56.700000762939453</v>
      </c>
      <c r="AH165">
        <v>17914.5</v>
      </c>
      <c r="AI165">
        <v>917.0999755859375</v>
      </c>
      <c r="AL165">
        <v>1.4459999511018395E-4</v>
      </c>
      <c r="AM165">
        <v>5607.99072265625</v>
      </c>
      <c r="AN165">
        <v>22.5</v>
      </c>
      <c r="AO165">
        <v>11.699999809265137</v>
      </c>
      <c r="AP165">
        <v>29565</v>
      </c>
      <c r="AQ165">
        <v>2.7000000476837158</v>
      </c>
      <c r="AT165">
        <v>1.2650000280700624E-4</v>
      </c>
      <c r="AU165">
        <v>6403.5498046875</v>
      </c>
      <c r="AV165">
        <v>94.5</v>
      </c>
      <c r="AW165">
        <v>41.400001525878906</v>
      </c>
      <c r="AX165">
        <v>17914.5</v>
      </c>
      <c r="AY165">
        <v>29.700000762939453</v>
      </c>
      <c r="BB165">
        <v>1.5759999223519117E-4</v>
      </c>
      <c r="BC165">
        <v>5140.11279296875</v>
      </c>
      <c r="BD165">
        <v>22.5</v>
      </c>
      <c r="BE165">
        <v>15.300000190734863</v>
      </c>
      <c r="BF165">
        <v>32202.900390625</v>
      </c>
      <c r="BG165">
        <v>12.600000381469727</v>
      </c>
      <c r="BJ165">
        <v>1.8079999426845461E-4</v>
      </c>
      <c r="BK165">
        <v>4678.5888671875</v>
      </c>
      <c r="BL165">
        <v>94.5</v>
      </c>
      <c r="BM165">
        <v>56.700000762939453</v>
      </c>
      <c r="BN165">
        <v>17914.5</v>
      </c>
      <c r="BO165">
        <v>45</v>
      </c>
    </row>
    <row r="166" spans="1:67" x14ac:dyDescent="0.25">
      <c r="A166">
        <v>1.2079998850822449E-4</v>
      </c>
      <c r="B166">
        <v>6722.64208984375</v>
      </c>
      <c r="C166">
        <v>57.599998474121094</v>
      </c>
      <c r="D166">
        <v>9.8999996185302734</v>
      </c>
      <c r="E166">
        <v>17863.19921875</v>
      </c>
      <c r="F166">
        <v>0</v>
      </c>
      <c r="I166">
        <v>1.9980000797659159E-4</v>
      </c>
      <c r="J166">
        <v>4053.45947265625</v>
      </c>
      <c r="K166">
        <v>230.39999389648437</v>
      </c>
      <c r="L166">
        <v>25.200000762939453</v>
      </c>
      <c r="M166">
        <v>13864.5</v>
      </c>
      <c r="N166">
        <v>0</v>
      </c>
      <c r="Q166">
        <v>3.1150001450441778E-4</v>
      </c>
      <c r="R166">
        <v>2599.455322265625</v>
      </c>
      <c r="S166">
        <v>69913.796875</v>
      </c>
      <c r="V166">
        <v>2.6040003285743296E-4</v>
      </c>
      <c r="W166">
        <v>3110.2255859375</v>
      </c>
      <c r="X166">
        <v>22.5</v>
      </c>
      <c r="Y166">
        <v>15.300000190734863</v>
      </c>
      <c r="Z166">
        <v>32202.900390625</v>
      </c>
      <c r="AA166">
        <v>842.4000244140625</v>
      </c>
      <c r="AD166">
        <v>2.7240000781603158E-4</v>
      </c>
      <c r="AE166">
        <v>3001.582275390625</v>
      </c>
      <c r="AF166">
        <v>94.5</v>
      </c>
      <c r="AG166">
        <v>56.700000762939453</v>
      </c>
      <c r="AH166">
        <v>17914.5</v>
      </c>
      <c r="AI166">
        <v>917.0999755859375</v>
      </c>
      <c r="AL166">
        <v>1.4509999891743064E-4</v>
      </c>
      <c r="AM166">
        <v>5585.2626953125</v>
      </c>
      <c r="AN166">
        <v>22.5</v>
      </c>
      <c r="AO166">
        <v>11.699999809265137</v>
      </c>
      <c r="AP166">
        <v>29565</v>
      </c>
      <c r="AQ166">
        <v>2.7000000476837158</v>
      </c>
      <c r="AT166">
        <v>1.4529998588841408E-4</v>
      </c>
      <c r="AU166">
        <v>5623.39453125</v>
      </c>
      <c r="AV166">
        <v>94.5</v>
      </c>
      <c r="AW166">
        <v>41.400001525878906</v>
      </c>
      <c r="AX166">
        <v>17914.5</v>
      </c>
      <c r="AY166">
        <v>29.700000762939453</v>
      </c>
      <c r="BB166">
        <v>1.6029999824240804E-4</v>
      </c>
      <c r="BC166">
        <v>5051.4248046875</v>
      </c>
      <c r="BD166">
        <v>22.5</v>
      </c>
      <c r="BE166">
        <v>15.300000190734863</v>
      </c>
      <c r="BF166">
        <v>32202.900390625</v>
      </c>
      <c r="BG166">
        <v>12.600000381469727</v>
      </c>
      <c r="BJ166">
        <v>1.4390000433195382E-4</v>
      </c>
      <c r="BK166">
        <v>5641.1015625</v>
      </c>
      <c r="BL166">
        <v>94.5</v>
      </c>
      <c r="BM166">
        <v>56.700000762939453</v>
      </c>
      <c r="BN166">
        <v>17914.5</v>
      </c>
      <c r="BO166">
        <v>45</v>
      </c>
    </row>
    <row r="167" spans="1:67" x14ac:dyDescent="0.25">
      <c r="A167">
        <v>1.2299997615627944E-4</v>
      </c>
      <c r="B167">
        <v>6596.3837890625</v>
      </c>
      <c r="C167">
        <v>57.599998474121094</v>
      </c>
      <c r="D167">
        <v>9.8999996185302734</v>
      </c>
      <c r="E167">
        <v>17863.19921875</v>
      </c>
      <c r="F167">
        <v>0</v>
      </c>
      <c r="I167">
        <v>2.1080000442452729E-4</v>
      </c>
      <c r="J167">
        <v>3904.091796875</v>
      </c>
      <c r="K167">
        <v>230.39999389648437</v>
      </c>
      <c r="L167">
        <v>25.200000762939453</v>
      </c>
      <c r="M167">
        <v>13864.5</v>
      </c>
      <c r="N167">
        <v>0</v>
      </c>
      <c r="Q167">
        <v>2.9560000984929502E-4</v>
      </c>
      <c r="R167">
        <v>2742.69384765625</v>
      </c>
      <c r="S167">
        <v>69913.796875</v>
      </c>
      <c r="V167">
        <v>2.7330001466907561E-4</v>
      </c>
      <c r="W167">
        <v>2966.248046875</v>
      </c>
      <c r="X167">
        <v>22.5</v>
      </c>
      <c r="Y167">
        <v>15.300000190734863</v>
      </c>
      <c r="Z167">
        <v>32202.900390625</v>
      </c>
      <c r="AA167">
        <v>842.4000244140625</v>
      </c>
      <c r="AD167">
        <v>2.578000130597502E-4</v>
      </c>
      <c r="AE167">
        <v>3140.94189453125</v>
      </c>
      <c r="AF167">
        <v>94.5</v>
      </c>
      <c r="AG167">
        <v>56.700000762939453</v>
      </c>
      <c r="AH167">
        <v>17914.5</v>
      </c>
      <c r="AI167">
        <v>917.0999755859375</v>
      </c>
      <c r="AL167">
        <v>1.5549999079667032E-4</v>
      </c>
      <c r="AM167">
        <v>5244.85498046875</v>
      </c>
      <c r="AN167">
        <v>22.5</v>
      </c>
      <c r="AO167">
        <v>11.699999809265137</v>
      </c>
      <c r="AP167">
        <v>29565</v>
      </c>
      <c r="AQ167">
        <v>2.7000000476837158</v>
      </c>
      <c r="AT167">
        <v>1.4450002345256507E-4</v>
      </c>
      <c r="AU167">
        <v>5700.52490234375</v>
      </c>
      <c r="AV167">
        <v>94.5</v>
      </c>
      <c r="AW167">
        <v>41.400001525878906</v>
      </c>
      <c r="AX167">
        <v>17914.5</v>
      </c>
      <c r="AY167">
        <v>29.700000762939453</v>
      </c>
      <c r="BB167">
        <v>1.6000001050997525E-4</v>
      </c>
      <c r="BC167">
        <v>5069.70458984375</v>
      </c>
      <c r="BD167">
        <v>22.5</v>
      </c>
      <c r="BE167">
        <v>15.300000190734863</v>
      </c>
      <c r="BF167">
        <v>32202.900390625</v>
      </c>
      <c r="BG167">
        <v>12.600000381469727</v>
      </c>
      <c r="BJ167">
        <v>1.5320000238716602E-4</v>
      </c>
      <c r="BK167">
        <v>5339.5537109375</v>
      </c>
      <c r="BL167">
        <v>94.5</v>
      </c>
      <c r="BM167">
        <v>56.700000762939453</v>
      </c>
      <c r="BN167">
        <v>17914.5</v>
      </c>
      <c r="BO167">
        <v>45</v>
      </c>
    </row>
    <row r="168" spans="1:67" x14ac:dyDescent="0.25">
      <c r="A168">
        <v>1.2059998698532581E-4</v>
      </c>
      <c r="B168">
        <v>6724.6533203125</v>
      </c>
      <c r="C168">
        <v>57.599998474121094</v>
      </c>
      <c r="D168">
        <v>9.8999996185302734</v>
      </c>
      <c r="E168">
        <v>17863.19921875</v>
      </c>
      <c r="F168">
        <v>0</v>
      </c>
      <c r="I168">
        <v>1.999999803956598E-4</v>
      </c>
      <c r="J168">
        <v>4050.52880859375</v>
      </c>
      <c r="K168">
        <v>230.39999389648437</v>
      </c>
      <c r="L168">
        <v>25.200000762939453</v>
      </c>
      <c r="M168">
        <v>13864.5</v>
      </c>
      <c r="N168">
        <v>0</v>
      </c>
      <c r="Q168">
        <v>2.8999996720813215E-4</v>
      </c>
      <c r="R168">
        <v>2794.132080078125</v>
      </c>
      <c r="S168">
        <v>69913.796875</v>
      </c>
      <c r="V168">
        <v>2.7550003142096102E-4</v>
      </c>
      <c r="W168">
        <v>2946.21484375</v>
      </c>
      <c r="X168">
        <v>22.5</v>
      </c>
      <c r="Y168">
        <v>15.300000190734863</v>
      </c>
      <c r="Z168">
        <v>32202.900390625</v>
      </c>
      <c r="AA168">
        <v>842.4000244140625</v>
      </c>
      <c r="AD168">
        <v>2.7729998691938818E-4</v>
      </c>
      <c r="AE168">
        <v>2958.52392578125</v>
      </c>
      <c r="AF168">
        <v>94.5</v>
      </c>
      <c r="AG168">
        <v>56.700000762939453</v>
      </c>
      <c r="AH168">
        <v>17914.5</v>
      </c>
      <c r="AI168">
        <v>917.0999755859375</v>
      </c>
      <c r="AL168">
        <v>1.6339999274350703E-4</v>
      </c>
      <c r="AM168">
        <v>4978.57421875</v>
      </c>
      <c r="AN168">
        <v>22.5</v>
      </c>
      <c r="AO168">
        <v>11.699999809265137</v>
      </c>
      <c r="AP168">
        <v>29565</v>
      </c>
      <c r="AQ168">
        <v>2.7000000476837158</v>
      </c>
      <c r="AT168">
        <v>1.3560001389123499E-4</v>
      </c>
      <c r="AU168">
        <v>6107.5791015625</v>
      </c>
      <c r="AV168">
        <v>94.5</v>
      </c>
      <c r="AW168">
        <v>41.400001525878906</v>
      </c>
      <c r="AX168">
        <v>17914.5</v>
      </c>
      <c r="AY168">
        <v>29.700000762939453</v>
      </c>
      <c r="BB168">
        <v>1.6839998716022819E-4</v>
      </c>
      <c r="BC168">
        <v>4880.3203125</v>
      </c>
      <c r="BD168">
        <v>22.5</v>
      </c>
      <c r="BE168">
        <v>15.300000190734863</v>
      </c>
      <c r="BF168">
        <v>32202.900390625</v>
      </c>
      <c r="BG168">
        <v>12.600000381469727</v>
      </c>
      <c r="BJ168">
        <v>1.6480000340379775E-4</v>
      </c>
      <c r="BK168">
        <v>5042.3544921875</v>
      </c>
      <c r="BL168">
        <v>94.5</v>
      </c>
      <c r="BM168">
        <v>56.700000762939453</v>
      </c>
      <c r="BN168">
        <v>17914.5</v>
      </c>
      <c r="BO168">
        <v>45</v>
      </c>
    </row>
    <row r="169" spans="1:67" x14ac:dyDescent="0.25">
      <c r="A169">
        <v>1.2129999231547117E-4</v>
      </c>
      <c r="B169">
        <v>6687.46630859375</v>
      </c>
      <c r="C169">
        <v>57.599998474121094</v>
      </c>
      <c r="D169">
        <v>9.8999996185302734</v>
      </c>
      <c r="E169">
        <v>17863.19921875</v>
      </c>
      <c r="F169">
        <v>0</v>
      </c>
      <c r="I169">
        <v>1.9890003022737801E-4</v>
      </c>
      <c r="J169">
        <v>4071.06640625</v>
      </c>
      <c r="K169">
        <v>230.39999389648437</v>
      </c>
      <c r="L169">
        <v>25.200000762939453</v>
      </c>
      <c r="M169">
        <v>13864.5</v>
      </c>
      <c r="N169">
        <v>0</v>
      </c>
      <c r="Q169">
        <v>2.8920001932419837E-4</v>
      </c>
      <c r="R169">
        <v>2802.224853515625</v>
      </c>
      <c r="S169">
        <v>69913.796875</v>
      </c>
      <c r="V169">
        <v>2.6449997676536441E-4</v>
      </c>
      <c r="W169">
        <v>3063.744384765625</v>
      </c>
      <c r="X169">
        <v>22.5</v>
      </c>
      <c r="Y169">
        <v>15.300000190734863</v>
      </c>
      <c r="Z169">
        <v>32202.900390625</v>
      </c>
      <c r="AA169">
        <v>842.4000244140625</v>
      </c>
      <c r="AD169">
        <v>2.5720000849105418E-4</v>
      </c>
      <c r="AE169">
        <v>3149.549072265625</v>
      </c>
      <c r="AF169">
        <v>94.5</v>
      </c>
      <c r="AG169">
        <v>56.700000762939453</v>
      </c>
      <c r="AH169">
        <v>17914.5</v>
      </c>
      <c r="AI169">
        <v>917.0999755859375</v>
      </c>
      <c r="AL169">
        <v>1.455999881727621E-4</v>
      </c>
      <c r="AM169">
        <v>5568.0341796875</v>
      </c>
      <c r="AN169">
        <v>22.5</v>
      </c>
      <c r="AO169">
        <v>11.699999809265137</v>
      </c>
      <c r="AP169">
        <v>29565</v>
      </c>
      <c r="AQ169">
        <v>2.7000000476837158</v>
      </c>
      <c r="AT169">
        <v>1.2790001346729696E-4</v>
      </c>
      <c r="AU169">
        <v>6336.36376953125</v>
      </c>
      <c r="AV169">
        <v>94.5</v>
      </c>
      <c r="AW169">
        <v>41.400001525878906</v>
      </c>
      <c r="AX169">
        <v>17914.5</v>
      </c>
      <c r="AY169">
        <v>29.700000762939453</v>
      </c>
      <c r="BB169">
        <v>1.5859999984968454E-4</v>
      </c>
      <c r="BC169">
        <v>5112.0498046875</v>
      </c>
      <c r="BD169">
        <v>22.5</v>
      </c>
      <c r="BE169">
        <v>15.300000190734863</v>
      </c>
      <c r="BF169">
        <v>32202.900390625</v>
      </c>
      <c r="BG169">
        <v>12.600000381469727</v>
      </c>
      <c r="BJ169">
        <v>1.4789999113418162E-4</v>
      </c>
      <c r="BK169">
        <v>5484.08740234375</v>
      </c>
      <c r="BL169">
        <v>94.5</v>
      </c>
      <c r="BM169">
        <v>56.700000762939453</v>
      </c>
      <c r="BN169">
        <v>17914.5</v>
      </c>
      <c r="BO169">
        <v>45</v>
      </c>
    </row>
    <row r="170" spans="1:67" x14ac:dyDescent="0.25">
      <c r="A170">
        <v>1.2079998850822449E-4</v>
      </c>
      <c r="B170">
        <v>6718.56103515625</v>
      </c>
      <c r="C170">
        <v>57.599998474121094</v>
      </c>
      <c r="D170">
        <v>9.8999996185302734</v>
      </c>
      <c r="E170">
        <v>17863.19921875</v>
      </c>
      <c r="F170">
        <v>0</v>
      </c>
      <c r="I170">
        <v>2.1649998961947858E-4</v>
      </c>
      <c r="J170">
        <v>3755.141845703125</v>
      </c>
      <c r="K170">
        <v>230.39999389648437</v>
      </c>
      <c r="L170">
        <v>25.899999618530273</v>
      </c>
      <c r="M170">
        <v>13927.5</v>
      </c>
      <c r="N170">
        <v>0</v>
      </c>
      <c r="Q170">
        <v>2.9879997600801289E-4</v>
      </c>
      <c r="R170">
        <v>2726.023193359375</v>
      </c>
      <c r="S170">
        <v>69913.796875</v>
      </c>
      <c r="V170">
        <v>3.058999718632549E-4</v>
      </c>
      <c r="W170">
        <v>2669.402099609375</v>
      </c>
      <c r="X170">
        <v>22.5</v>
      </c>
      <c r="Y170">
        <v>15.300000190734863</v>
      </c>
      <c r="Z170">
        <v>32202.900390625</v>
      </c>
      <c r="AA170">
        <v>842.4000244140625</v>
      </c>
      <c r="AD170">
        <v>2.6199998683296144E-4</v>
      </c>
      <c r="AE170">
        <v>3092.79638671875</v>
      </c>
      <c r="AF170">
        <v>94.5</v>
      </c>
      <c r="AG170">
        <v>56.700000762939453</v>
      </c>
      <c r="AH170">
        <v>17914.5</v>
      </c>
      <c r="AI170">
        <v>917.0999755859375</v>
      </c>
      <c r="AL170">
        <v>1.4530000044032931E-4</v>
      </c>
      <c r="AM170">
        <v>5570.23291015625</v>
      </c>
      <c r="AN170">
        <v>22.5</v>
      </c>
      <c r="AO170">
        <v>11.699999809265137</v>
      </c>
      <c r="AP170">
        <v>29565</v>
      </c>
      <c r="AQ170">
        <v>2.7000000476837158</v>
      </c>
      <c r="AT170">
        <v>1.2670000432990491E-4</v>
      </c>
      <c r="AU170">
        <v>6390.255859375</v>
      </c>
      <c r="AV170">
        <v>94.5</v>
      </c>
      <c r="AW170">
        <v>41.400001525878906</v>
      </c>
      <c r="AX170">
        <v>17914.5</v>
      </c>
      <c r="AY170">
        <v>29.700000762939453</v>
      </c>
      <c r="BB170">
        <v>1.6659998800605536E-4</v>
      </c>
      <c r="BC170">
        <v>4876.56689453125</v>
      </c>
      <c r="BD170">
        <v>22.5</v>
      </c>
      <c r="BE170">
        <v>15.300000190734863</v>
      </c>
      <c r="BF170">
        <v>32202.900390625</v>
      </c>
      <c r="BG170">
        <v>12.600000381469727</v>
      </c>
      <c r="BJ170">
        <v>1.5520000306423753E-4</v>
      </c>
      <c r="BK170">
        <v>5280.43212890625</v>
      </c>
      <c r="BL170">
        <v>94.5</v>
      </c>
      <c r="BM170">
        <v>56.700000762939453</v>
      </c>
      <c r="BN170">
        <v>17914.5</v>
      </c>
      <c r="BO170">
        <v>45</v>
      </c>
    </row>
    <row r="171" spans="1:67" x14ac:dyDescent="0.25">
      <c r="A171">
        <v>1.2999998580198735E-4</v>
      </c>
      <c r="B171">
        <v>6409.5068359375</v>
      </c>
      <c r="C171">
        <v>57.599998474121094</v>
      </c>
      <c r="D171">
        <v>9.8999996185302734</v>
      </c>
      <c r="E171">
        <v>17863.19921875</v>
      </c>
      <c r="F171">
        <v>0</v>
      </c>
      <c r="I171">
        <v>2.1890000789426267E-4</v>
      </c>
      <c r="J171">
        <v>3780.16259765625</v>
      </c>
      <c r="K171">
        <v>230.39999389648437</v>
      </c>
      <c r="L171">
        <v>26.100000381469727</v>
      </c>
      <c r="M171">
        <v>13945.5</v>
      </c>
      <c r="N171">
        <v>0</v>
      </c>
      <c r="Q171">
        <v>2.8960002236999571E-4</v>
      </c>
      <c r="R171">
        <v>2798.666259765625</v>
      </c>
      <c r="S171">
        <v>69913.796875</v>
      </c>
      <c r="V171">
        <v>2.74900026852265E-4</v>
      </c>
      <c r="W171">
        <v>2955.366943359375</v>
      </c>
      <c r="X171">
        <v>22.5</v>
      </c>
      <c r="Y171">
        <v>15.300000190734863</v>
      </c>
      <c r="Z171">
        <v>32202.900390625</v>
      </c>
      <c r="AA171">
        <v>842.4000244140625</v>
      </c>
      <c r="AD171">
        <v>2.5870001991279423E-4</v>
      </c>
      <c r="AE171">
        <v>3134.37255859375</v>
      </c>
      <c r="AF171">
        <v>94.5</v>
      </c>
      <c r="AG171">
        <v>56.700000762939453</v>
      </c>
      <c r="AH171">
        <v>17914.5</v>
      </c>
      <c r="AI171">
        <v>917.0999755859375</v>
      </c>
      <c r="AL171">
        <v>1.4440000813920051E-4</v>
      </c>
      <c r="AM171">
        <v>5603.2451171875</v>
      </c>
      <c r="AN171">
        <v>22.5</v>
      </c>
      <c r="AO171">
        <v>11.699999809265137</v>
      </c>
      <c r="AP171">
        <v>29565</v>
      </c>
      <c r="AQ171">
        <v>2.7000000476837158</v>
      </c>
      <c r="AT171">
        <v>1.2660000356845558E-4</v>
      </c>
      <c r="AU171">
        <v>6399.2421875</v>
      </c>
      <c r="AV171">
        <v>94.5</v>
      </c>
      <c r="AW171">
        <v>41.400001525878906</v>
      </c>
      <c r="AX171">
        <v>17914.5</v>
      </c>
      <c r="AY171">
        <v>29.700000762939453</v>
      </c>
      <c r="BB171">
        <v>1.7189999925903976E-4</v>
      </c>
      <c r="BC171">
        <v>4712.5283203125</v>
      </c>
      <c r="BD171">
        <v>22.5</v>
      </c>
      <c r="BE171">
        <v>15.300000190734863</v>
      </c>
      <c r="BF171">
        <v>32202.900390625</v>
      </c>
      <c r="BG171">
        <v>12.600000381469727</v>
      </c>
      <c r="BJ171">
        <v>1.8030000501312315E-4</v>
      </c>
      <c r="BK171">
        <v>4496.5107421875</v>
      </c>
      <c r="BL171">
        <v>94.5</v>
      </c>
      <c r="BM171">
        <v>56.700000762939453</v>
      </c>
      <c r="BN171">
        <v>17914.5</v>
      </c>
      <c r="BO171">
        <v>45</v>
      </c>
    </row>
    <row r="172" spans="1:67" x14ac:dyDescent="0.25">
      <c r="A172">
        <v>1.2079998850822449E-4</v>
      </c>
      <c r="B172">
        <v>6720.81640625</v>
      </c>
      <c r="C172">
        <v>57.599998474121094</v>
      </c>
      <c r="D172">
        <v>9.8999996185302734</v>
      </c>
      <c r="E172">
        <v>17863.19921875</v>
      </c>
      <c r="F172">
        <v>0</v>
      </c>
      <c r="I172">
        <v>2.7090002549812198E-4</v>
      </c>
      <c r="J172">
        <v>3024.152587890625</v>
      </c>
      <c r="K172">
        <v>230.39999389648437</v>
      </c>
      <c r="L172">
        <v>26.100000381469727</v>
      </c>
      <c r="M172">
        <v>13945.5</v>
      </c>
      <c r="N172">
        <v>0</v>
      </c>
      <c r="Q172">
        <v>2.9039999935775995E-4</v>
      </c>
      <c r="R172">
        <v>2789.943115234375</v>
      </c>
      <c r="S172">
        <v>69913.796875</v>
      </c>
      <c r="V172">
        <v>2.8009997913613915E-4</v>
      </c>
      <c r="W172">
        <v>2900.720947265625</v>
      </c>
      <c r="X172">
        <v>22.5</v>
      </c>
      <c r="Y172">
        <v>15.300000190734863</v>
      </c>
      <c r="Z172">
        <v>32202.900390625</v>
      </c>
      <c r="AA172">
        <v>842.4000244140625</v>
      </c>
      <c r="AD172">
        <v>2.6229996001347899E-4</v>
      </c>
      <c r="AE172">
        <v>3089.64501953125</v>
      </c>
      <c r="AF172">
        <v>94.5</v>
      </c>
      <c r="AG172">
        <v>56.700000762939453</v>
      </c>
      <c r="AH172">
        <v>17914.5</v>
      </c>
      <c r="AI172">
        <v>917.0999755859375</v>
      </c>
      <c r="AL172">
        <v>1.4530001499224454E-4</v>
      </c>
      <c r="AM172">
        <v>5570.07861328125</v>
      </c>
      <c r="AN172">
        <v>22.5</v>
      </c>
      <c r="AO172">
        <v>11.699999809265137</v>
      </c>
      <c r="AP172">
        <v>29565</v>
      </c>
      <c r="AQ172">
        <v>2.7000000476837158</v>
      </c>
      <c r="AT172">
        <v>1.3450000551529229E-4</v>
      </c>
      <c r="AU172">
        <v>6156.3642578125</v>
      </c>
      <c r="AV172">
        <v>94.5</v>
      </c>
      <c r="AW172">
        <v>41.400001525878906</v>
      </c>
      <c r="AX172">
        <v>17914.5</v>
      </c>
      <c r="AY172">
        <v>29.700000762939453</v>
      </c>
      <c r="BB172">
        <v>1.8430002091918141E-4</v>
      </c>
      <c r="BC172">
        <v>4445.0576171875</v>
      </c>
      <c r="BD172">
        <v>22.5</v>
      </c>
      <c r="BE172">
        <v>15.300000190734863</v>
      </c>
      <c r="BF172">
        <v>32202.900390625</v>
      </c>
      <c r="BG172">
        <v>12.600000381469727</v>
      </c>
      <c r="BJ172">
        <v>1.6769999638199806E-4</v>
      </c>
      <c r="BK172">
        <v>5087.89453125</v>
      </c>
      <c r="BL172">
        <v>94.5</v>
      </c>
      <c r="BM172">
        <v>56.700000762939453</v>
      </c>
      <c r="BN172">
        <v>17914.5</v>
      </c>
      <c r="BO172">
        <v>45</v>
      </c>
    </row>
    <row r="173" spans="1:67" x14ac:dyDescent="0.25">
      <c r="A173">
        <v>1.362999901175499E-4</v>
      </c>
      <c r="B173">
        <v>5951.0634765625</v>
      </c>
      <c r="C173">
        <v>57.599998474121094</v>
      </c>
      <c r="D173">
        <v>9.8999996185302734</v>
      </c>
      <c r="E173">
        <v>17863.19921875</v>
      </c>
      <c r="F173">
        <v>0</v>
      </c>
      <c r="I173">
        <v>2.6090003666467965E-4</v>
      </c>
      <c r="J173">
        <v>3157.735595703125</v>
      </c>
      <c r="K173">
        <v>230.39999389648437</v>
      </c>
      <c r="L173">
        <v>26.100000381469727</v>
      </c>
      <c r="M173">
        <v>13945.5</v>
      </c>
      <c r="N173">
        <v>0</v>
      </c>
      <c r="Q173">
        <v>3.3920002169907093E-4</v>
      </c>
      <c r="R173">
        <v>2435.663818359375</v>
      </c>
      <c r="S173">
        <v>69913.796875</v>
      </c>
      <c r="V173">
        <v>2.9789999825879931E-4</v>
      </c>
      <c r="W173">
        <v>2723.57763671875</v>
      </c>
      <c r="X173">
        <v>22.5</v>
      </c>
      <c r="Y173">
        <v>15.300000190734863</v>
      </c>
      <c r="Z173">
        <v>32202.900390625</v>
      </c>
      <c r="AA173">
        <v>842.4000244140625</v>
      </c>
      <c r="AD173">
        <v>2.6509998133406043E-4</v>
      </c>
      <c r="AE173">
        <v>3062.990966796875</v>
      </c>
      <c r="AF173">
        <v>94.5</v>
      </c>
      <c r="AG173">
        <v>56.700000762939453</v>
      </c>
      <c r="AH173">
        <v>17914.5</v>
      </c>
      <c r="AI173">
        <v>917.0999755859375</v>
      </c>
      <c r="AL173">
        <v>1.534000039100647E-4</v>
      </c>
      <c r="AM173">
        <v>5379.9912109375</v>
      </c>
      <c r="AN173">
        <v>22.5</v>
      </c>
      <c r="AO173">
        <v>11.699999809265137</v>
      </c>
      <c r="AP173">
        <v>29565</v>
      </c>
      <c r="AQ173">
        <v>2.7000000476837158</v>
      </c>
      <c r="AT173">
        <v>1.2750001042149961E-4</v>
      </c>
      <c r="AU173">
        <v>6354.224609375</v>
      </c>
      <c r="AV173">
        <v>94.5</v>
      </c>
      <c r="AW173">
        <v>41.400001525878906</v>
      </c>
      <c r="AX173">
        <v>17914.5</v>
      </c>
      <c r="AY173">
        <v>29.700000762939453</v>
      </c>
      <c r="BB173">
        <v>1.655000087339431E-4</v>
      </c>
      <c r="BC173">
        <v>4912.587890625</v>
      </c>
      <c r="BD173">
        <v>22.5</v>
      </c>
      <c r="BE173">
        <v>15.300000190734863</v>
      </c>
      <c r="BF173">
        <v>32202.900390625</v>
      </c>
      <c r="BG173">
        <v>12.600000381469727</v>
      </c>
      <c r="BJ173">
        <v>1.7719999596010894E-4</v>
      </c>
      <c r="BK173">
        <v>4771.7861328125</v>
      </c>
      <c r="BL173">
        <v>94.5</v>
      </c>
      <c r="BM173">
        <v>56.700000762939453</v>
      </c>
      <c r="BN173">
        <v>17914.5</v>
      </c>
      <c r="BO173">
        <v>45</v>
      </c>
    </row>
    <row r="174" spans="1:67" x14ac:dyDescent="0.25">
      <c r="A174">
        <v>1.3509999553207308E-4</v>
      </c>
      <c r="B174">
        <v>5993.421875</v>
      </c>
      <c r="C174">
        <v>57.599998474121094</v>
      </c>
      <c r="D174">
        <v>9.8999996185302734</v>
      </c>
      <c r="E174">
        <v>17863.19921875</v>
      </c>
      <c r="F174">
        <v>0</v>
      </c>
      <c r="I174">
        <v>2.1420000120997429E-4</v>
      </c>
      <c r="J174">
        <v>3826.563720703125</v>
      </c>
      <c r="K174">
        <v>230.39999389648437</v>
      </c>
      <c r="L174">
        <v>26.100000381469727</v>
      </c>
      <c r="M174">
        <v>13945.5</v>
      </c>
      <c r="N174">
        <v>0</v>
      </c>
      <c r="Q174">
        <v>2.9070000164210796E-4</v>
      </c>
      <c r="R174">
        <v>2787.84765625</v>
      </c>
      <c r="S174">
        <v>69913.796875</v>
      </c>
      <c r="V174">
        <v>2.6359996991232038E-4</v>
      </c>
      <c r="W174">
        <v>3073.56591796875</v>
      </c>
      <c r="X174">
        <v>22.5</v>
      </c>
      <c r="Y174">
        <v>15.300000190734863</v>
      </c>
      <c r="Z174">
        <v>32202.900390625</v>
      </c>
      <c r="AA174">
        <v>842.4000244140625</v>
      </c>
      <c r="AD174">
        <v>2.6879998040385544E-4</v>
      </c>
      <c r="AE174">
        <v>3018.729736328125</v>
      </c>
      <c r="AF174">
        <v>94.5</v>
      </c>
      <c r="AG174">
        <v>56.700000762939453</v>
      </c>
      <c r="AH174">
        <v>17914.5</v>
      </c>
      <c r="AI174">
        <v>917.0999755859375</v>
      </c>
      <c r="AL174">
        <v>1.5349999011959881E-4</v>
      </c>
      <c r="AM174">
        <v>5288.35302734375</v>
      </c>
      <c r="AN174">
        <v>22.5</v>
      </c>
      <c r="AO174">
        <v>11.699999809265137</v>
      </c>
      <c r="AP174">
        <v>29565</v>
      </c>
      <c r="AQ174">
        <v>2.7000000476837158</v>
      </c>
      <c r="AT174">
        <v>1.3319999561645091E-4</v>
      </c>
      <c r="AU174">
        <v>6123.3876953125</v>
      </c>
      <c r="AV174">
        <v>94.5</v>
      </c>
      <c r="AW174">
        <v>41.400001525878906</v>
      </c>
      <c r="AX174">
        <v>17914.5</v>
      </c>
      <c r="AY174">
        <v>29.700000762939453</v>
      </c>
      <c r="BB174">
        <v>1.6530000721104443E-4</v>
      </c>
      <c r="BC174">
        <v>4908.3876953125</v>
      </c>
      <c r="BD174">
        <v>22.5</v>
      </c>
      <c r="BE174">
        <v>15.300000190734863</v>
      </c>
      <c r="BF174">
        <v>32202.900390625</v>
      </c>
      <c r="BG174">
        <v>12.600000381469727</v>
      </c>
      <c r="BJ174">
        <v>2.3059998056851327E-4</v>
      </c>
      <c r="BK174">
        <v>3539.38623046875</v>
      </c>
      <c r="BL174">
        <v>94.5</v>
      </c>
      <c r="BM174">
        <v>56.700000762939453</v>
      </c>
      <c r="BN174">
        <v>17914.5</v>
      </c>
      <c r="BO174">
        <v>45</v>
      </c>
    </row>
    <row r="175" spans="1:67" x14ac:dyDescent="0.25">
      <c r="A175">
        <v>1.3119999493937939E-4</v>
      </c>
      <c r="B175">
        <v>6189.1572265625</v>
      </c>
      <c r="C175">
        <v>57.599998474121094</v>
      </c>
      <c r="D175">
        <v>9.8999996185302734</v>
      </c>
      <c r="E175">
        <v>17863.19921875</v>
      </c>
      <c r="F175">
        <v>0</v>
      </c>
      <c r="I175">
        <v>2.7960000443272293E-4</v>
      </c>
      <c r="J175">
        <v>2899.614013671875</v>
      </c>
      <c r="K175">
        <v>230.39999389648437</v>
      </c>
      <c r="L175">
        <v>26.100000381469727</v>
      </c>
      <c r="M175">
        <v>13945.5</v>
      </c>
      <c r="N175">
        <v>0</v>
      </c>
      <c r="Q175">
        <v>2.9769999673590064E-4</v>
      </c>
      <c r="R175">
        <v>2735.378662109375</v>
      </c>
      <c r="S175">
        <v>69913.796875</v>
      </c>
      <c r="V175">
        <v>2.7160003082826734E-4</v>
      </c>
      <c r="W175">
        <v>3012.689697265625</v>
      </c>
      <c r="X175">
        <v>22.5</v>
      </c>
      <c r="Y175">
        <v>15.300000190734863</v>
      </c>
      <c r="Z175">
        <v>32202.900390625</v>
      </c>
      <c r="AA175">
        <v>842.4000244140625</v>
      </c>
      <c r="AD175">
        <v>2.7689998387359083E-4</v>
      </c>
      <c r="AE175">
        <v>2936.064697265625</v>
      </c>
      <c r="AF175">
        <v>94.5</v>
      </c>
      <c r="AG175">
        <v>56.700000762939453</v>
      </c>
      <c r="AH175">
        <v>17914.5</v>
      </c>
      <c r="AI175">
        <v>917.0999755859375</v>
      </c>
      <c r="AL175">
        <v>1.568000006955117E-4</v>
      </c>
      <c r="AM175">
        <v>5174.32421875</v>
      </c>
      <c r="AN175">
        <v>22.5</v>
      </c>
      <c r="AO175">
        <v>11.699999809265137</v>
      </c>
      <c r="AP175">
        <v>29565</v>
      </c>
      <c r="AQ175">
        <v>2.7000000476837158</v>
      </c>
      <c r="AT175">
        <v>1.2760001118294895E-4</v>
      </c>
      <c r="AU175">
        <v>6347.5703125</v>
      </c>
      <c r="AV175">
        <v>94.5</v>
      </c>
      <c r="AW175">
        <v>41.400001525878906</v>
      </c>
      <c r="AX175">
        <v>17914.5</v>
      </c>
      <c r="AY175">
        <v>29.700000762939453</v>
      </c>
      <c r="BB175">
        <v>1.5950000670272857E-4</v>
      </c>
      <c r="BC175">
        <v>5083.4521484375</v>
      </c>
      <c r="BD175">
        <v>22.5</v>
      </c>
      <c r="BE175">
        <v>15.300000190734863</v>
      </c>
      <c r="BF175">
        <v>32202.900390625</v>
      </c>
      <c r="BG175">
        <v>12.600000381469727</v>
      </c>
      <c r="BJ175">
        <v>1.6369999502785504E-4</v>
      </c>
      <c r="BK175">
        <v>4995.47314453125</v>
      </c>
      <c r="BL175">
        <v>94.5</v>
      </c>
      <c r="BM175">
        <v>56.700000762939453</v>
      </c>
      <c r="BN175">
        <v>17914.5</v>
      </c>
      <c r="BO175">
        <v>45</v>
      </c>
    </row>
    <row r="176" spans="1:67" x14ac:dyDescent="0.25">
      <c r="A176">
        <v>1.2089998926967382E-4</v>
      </c>
      <c r="B176">
        <v>6708.45458984375</v>
      </c>
      <c r="C176">
        <v>57.599998474121094</v>
      </c>
      <c r="D176">
        <v>9.8999996185302734</v>
      </c>
      <c r="E176">
        <v>17863.19921875</v>
      </c>
      <c r="F176">
        <v>0</v>
      </c>
      <c r="I176">
        <v>2.4500000290572643E-4</v>
      </c>
      <c r="J176">
        <v>3460.841796875</v>
      </c>
      <c r="K176">
        <v>230.39999389648437</v>
      </c>
      <c r="L176">
        <v>26.299999237060547</v>
      </c>
      <c r="M176">
        <v>14000.099609375</v>
      </c>
      <c r="N176">
        <v>0</v>
      </c>
      <c r="Q176">
        <v>2.8959999326616526E-4</v>
      </c>
      <c r="R176">
        <v>2799.0458984375</v>
      </c>
      <c r="S176">
        <v>69913.796875</v>
      </c>
      <c r="V176">
        <v>2.6920001255348325E-4</v>
      </c>
      <c r="W176">
        <v>3014.30126953125</v>
      </c>
      <c r="X176">
        <v>22.5</v>
      </c>
      <c r="Y176">
        <v>15.300000190734863</v>
      </c>
      <c r="Z176">
        <v>32202.900390625</v>
      </c>
      <c r="AA176">
        <v>842.4000244140625</v>
      </c>
      <c r="AD176">
        <v>4.8930000048130751E-4</v>
      </c>
      <c r="AE176">
        <v>1839.5247802734375</v>
      </c>
      <c r="AF176">
        <v>94.5</v>
      </c>
      <c r="AG176">
        <v>56.700000762939453</v>
      </c>
      <c r="AH176">
        <v>17914.5</v>
      </c>
      <c r="AI176">
        <v>917.0999755859375</v>
      </c>
      <c r="AL176">
        <v>1.4859999646432698E-4</v>
      </c>
      <c r="AM176">
        <v>5462.841796875</v>
      </c>
      <c r="AN176">
        <v>22.5</v>
      </c>
      <c r="AO176">
        <v>11.699999809265137</v>
      </c>
      <c r="AP176">
        <v>29565</v>
      </c>
      <c r="AQ176">
        <v>2.7000000476837158</v>
      </c>
      <c r="AT176">
        <v>1.2579999747686088E-4</v>
      </c>
      <c r="AU176">
        <v>6432.6748046875</v>
      </c>
      <c r="AV176">
        <v>94.5</v>
      </c>
      <c r="AW176">
        <v>41.400001525878906</v>
      </c>
      <c r="AX176">
        <v>17914.5</v>
      </c>
      <c r="AY176">
        <v>29.700000762939453</v>
      </c>
      <c r="BB176">
        <v>1.6410001262556762E-4</v>
      </c>
      <c r="BC176">
        <v>4939.01708984375</v>
      </c>
      <c r="BD176">
        <v>22.5</v>
      </c>
      <c r="BE176">
        <v>15.300000190734863</v>
      </c>
      <c r="BF176">
        <v>32202.900390625</v>
      </c>
      <c r="BG176">
        <v>12.600000381469727</v>
      </c>
      <c r="BJ176">
        <v>1.6959999629762024E-4</v>
      </c>
      <c r="BK176">
        <v>5013.61962890625</v>
      </c>
      <c r="BL176">
        <v>94.5</v>
      </c>
      <c r="BM176">
        <v>56.700000762939453</v>
      </c>
      <c r="BN176">
        <v>17914.5</v>
      </c>
      <c r="BO176">
        <v>45</v>
      </c>
    </row>
    <row r="177" spans="1:67" x14ac:dyDescent="0.25">
      <c r="A177">
        <v>1.2149999383836985E-4</v>
      </c>
      <c r="B177">
        <v>6675.3291015625</v>
      </c>
      <c r="C177">
        <v>57.599998474121094</v>
      </c>
      <c r="D177">
        <v>9.8999996185302734</v>
      </c>
      <c r="E177">
        <v>17863.19921875</v>
      </c>
      <c r="F177">
        <v>0</v>
      </c>
      <c r="I177">
        <v>2.0349999249447137E-4</v>
      </c>
      <c r="J177">
        <v>3984.67041015625</v>
      </c>
      <c r="K177">
        <v>230.39999389648437</v>
      </c>
      <c r="L177">
        <v>27.899999618530273</v>
      </c>
      <c r="M177">
        <v>14436.900390625</v>
      </c>
      <c r="N177">
        <v>0</v>
      </c>
      <c r="Q177">
        <v>2.8910001856274903E-4</v>
      </c>
      <c r="R177">
        <v>2801.8564453125</v>
      </c>
      <c r="S177">
        <v>69913.796875</v>
      </c>
      <c r="V177">
        <v>2.9309999081306159E-4</v>
      </c>
      <c r="W177">
        <v>2778.18603515625</v>
      </c>
      <c r="X177">
        <v>22.5</v>
      </c>
      <c r="Y177">
        <v>15.300000190734863</v>
      </c>
      <c r="Z177">
        <v>32202.900390625</v>
      </c>
      <c r="AA177">
        <v>842.4000244140625</v>
      </c>
      <c r="AD177">
        <v>5.5979995522648096E-4</v>
      </c>
      <c r="AE177">
        <v>1446.976318359375</v>
      </c>
      <c r="AF177">
        <v>94.5</v>
      </c>
      <c r="AG177">
        <v>56.700000762939453</v>
      </c>
      <c r="AH177">
        <v>17914.5</v>
      </c>
      <c r="AI177">
        <v>917.0999755859375</v>
      </c>
      <c r="AL177">
        <v>1.542999962111935E-4</v>
      </c>
      <c r="AM177">
        <v>5351.767578125</v>
      </c>
      <c r="AN177">
        <v>22.5</v>
      </c>
      <c r="AO177">
        <v>11.699999809265137</v>
      </c>
      <c r="AP177">
        <v>29565</v>
      </c>
      <c r="AQ177">
        <v>2.7000000476837158</v>
      </c>
      <c r="AT177">
        <v>1.3440000475384295E-4</v>
      </c>
      <c r="AU177">
        <v>6055.47412109375</v>
      </c>
      <c r="AV177">
        <v>94.5</v>
      </c>
      <c r="AW177">
        <v>41.400001525878906</v>
      </c>
      <c r="AX177">
        <v>17914.5</v>
      </c>
      <c r="AY177">
        <v>29.700000762939453</v>
      </c>
      <c r="BB177">
        <v>1.5819999680388719E-4</v>
      </c>
      <c r="BC177">
        <v>5120.2978515625</v>
      </c>
      <c r="BD177">
        <v>22.5</v>
      </c>
      <c r="BE177">
        <v>15.300000190734863</v>
      </c>
      <c r="BF177">
        <v>32202.900390625</v>
      </c>
      <c r="BG177">
        <v>12.600000381469727</v>
      </c>
      <c r="BJ177">
        <v>2.3510000028181821E-4</v>
      </c>
      <c r="BK177">
        <v>3462.405029296875</v>
      </c>
      <c r="BL177">
        <v>94.5</v>
      </c>
      <c r="BM177">
        <v>56.700000762939453</v>
      </c>
      <c r="BN177">
        <v>17914.5</v>
      </c>
      <c r="BO177">
        <v>45</v>
      </c>
    </row>
    <row r="178" spans="1:67" x14ac:dyDescent="0.25">
      <c r="A178">
        <v>1.2169998080935329E-4</v>
      </c>
      <c r="B178">
        <v>6664.0849609375</v>
      </c>
      <c r="C178">
        <v>57.599998474121094</v>
      </c>
      <c r="D178">
        <v>9.8999996185302734</v>
      </c>
      <c r="E178">
        <v>17863.19921875</v>
      </c>
      <c r="F178">
        <v>0</v>
      </c>
      <c r="I178">
        <v>2.0349999249447137E-4</v>
      </c>
      <c r="J178">
        <v>3982.380126953125</v>
      </c>
      <c r="K178">
        <v>230.39999389648437</v>
      </c>
      <c r="L178">
        <v>27.899999618530273</v>
      </c>
      <c r="M178">
        <v>14436.900390625</v>
      </c>
      <c r="N178">
        <v>0</v>
      </c>
      <c r="Q178">
        <v>3.0540002626366913E-4</v>
      </c>
      <c r="R178">
        <v>2667.39111328125</v>
      </c>
      <c r="S178">
        <v>69913.796875</v>
      </c>
      <c r="V178">
        <v>3.0559999868273735E-4</v>
      </c>
      <c r="W178">
        <v>2674.614013671875</v>
      </c>
      <c r="X178">
        <v>22.5</v>
      </c>
      <c r="Y178">
        <v>15.300000190734863</v>
      </c>
      <c r="Z178">
        <v>32202.900390625</v>
      </c>
      <c r="AA178">
        <v>842.4000244140625</v>
      </c>
      <c r="AD178">
        <v>5.9339997824281454E-4</v>
      </c>
      <c r="AE178">
        <v>1378.435302734375</v>
      </c>
      <c r="AF178">
        <v>94.5</v>
      </c>
      <c r="AG178">
        <v>56.700000762939453</v>
      </c>
      <c r="AH178">
        <v>17914.5</v>
      </c>
      <c r="AI178">
        <v>917.0999755859375</v>
      </c>
      <c r="AL178">
        <v>1.7429998842999339E-4</v>
      </c>
      <c r="AM178">
        <v>4890.44091796875</v>
      </c>
      <c r="AN178">
        <v>22.5</v>
      </c>
      <c r="AO178">
        <v>11.699999809265137</v>
      </c>
      <c r="AP178">
        <v>29565</v>
      </c>
      <c r="AQ178">
        <v>2.7000000476837158</v>
      </c>
      <c r="AT178">
        <v>1.4910000027157366E-4</v>
      </c>
      <c r="AU178">
        <v>5508.3095703125</v>
      </c>
      <c r="AV178">
        <v>94.5</v>
      </c>
      <c r="AW178">
        <v>41.400001525878906</v>
      </c>
      <c r="AX178">
        <v>17914.5</v>
      </c>
      <c r="AY178">
        <v>29.700000762939453</v>
      </c>
      <c r="BB178">
        <v>1.5999999595806003E-4</v>
      </c>
      <c r="BC178">
        <v>5066.2138671875</v>
      </c>
      <c r="BD178">
        <v>22.5</v>
      </c>
      <c r="BE178">
        <v>15.300000190734863</v>
      </c>
      <c r="BF178">
        <v>32202.900390625</v>
      </c>
      <c r="BG178">
        <v>12.600000381469727</v>
      </c>
      <c r="BJ178">
        <v>1.5669999993406236E-4</v>
      </c>
      <c r="BK178">
        <v>5384.4091796875</v>
      </c>
      <c r="BL178">
        <v>94.5</v>
      </c>
      <c r="BM178">
        <v>56.700000762939453</v>
      </c>
      <c r="BN178">
        <v>17914.5</v>
      </c>
      <c r="BO178">
        <v>45</v>
      </c>
    </row>
    <row r="179" spans="1:67" x14ac:dyDescent="0.25">
      <c r="A179">
        <v>1.2519999290816486E-4</v>
      </c>
      <c r="B179">
        <v>6502.06494140625</v>
      </c>
      <c r="C179">
        <v>57.599998474121094</v>
      </c>
      <c r="D179">
        <v>9.8999996185302734</v>
      </c>
      <c r="E179">
        <v>17863.19921875</v>
      </c>
      <c r="F179">
        <v>0</v>
      </c>
      <c r="I179">
        <v>2.2580000222660601E-4</v>
      </c>
      <c r="J179">
        <v>3601.559814453125</v>
      </c>
      <c r="K179">
        <v>230.39999389648437</v>
      </c>
      <c r="L179">
        <v>27.899999618530273</v>
      </c>
      <c r="M179">
        <v>14436.900390625</v>
      </c>
      <c r="N179">
        <v>0</v>
      </c>
      <c r="Q179">
        <v>3.1520001357421279E-4</v>
      </c>
      <c r="R179">
        <v>2571.84423828125</v>
      </c>
      <c r="S179">
        <v>69913.796875</v>
      </c>
      <c r="V179">
        <v>2.6649999199435115E-4</v>
      </c>
      <c r="W179">
        <v>3044.74853515625</v>
      </c>
      <c r="X179">
        <v>22.5</v>
      </c>
      <c r="Y179">
        <v>15.300000190734863</v>
      </c>
      <c r="Z179">
        <v>32202.900390625</v>
      </c>
      <c r="AA179">
        <v>842.4000244140625</v>
      </c>
      <c r="AD179">
        <v>5.8929994702339172E-4</v>
      </c>
      <c r="AE179">
        <v>1375.833740234375</v>
      </c>
      <c r="AF179">
        <v>94.5</v>
      </c>
      <c r="AG179">
        <v>56.700000762939453</v>
      </c>
      <c r="AH179">
        <v>17914.5</v>
      </c>
      <c r="AI179">
        <v>917.0999755859375</v>
      </c>
      <c r="AL179">
        <v>1.4560000272467732E-4</v>
      </c>
      <c r="AM179">
        <v>5565.45849609375</v>
      </c>
      <c r="AN179">
        <v>22.5</v>
      </c>
      <c r="AO179">
        <v>11.699999809265137</v>
      </c>
      <c r="AP179">
        <v>29565</v>
      </c>
      <c r="AQ179">
        <v>2.7000000476837158</v>
      </c>
      <c r="AT179">
        <v>1.438999897800386E-4</v>
      </c>
      <c r="AU179">
        <v>5690.46337890625</v>
      </c>
      <c r="AV179">
        <v>94.5</v>
      </c>
      <c r="AW179">
        <v>41.400001525878906</v>
      </c>
      <c r="AX179">
        <v>17914.5</v>
      </c>
      <c r="AY179">
        <v>29.700000762939453</v>
      </c>
      <c r="BB179">
        <v>1.5809999604243785E-4</v>
      </c>
      <c r="BC179">
        <v>5125.1748046875</v>
      </c>
      <c r="BD179">
        <v>22.5</v>
      </c>
      <c r="BE179">
        <v>15.300000190734863</v>
      </c>
      <c r="BF179">
        <v>32202.900390625</v>
      </c>
      <c r="BG179">
        <v>12.600000381469727</v>
      </c>
      <c r="BJ179">
        <v>1.5969999367371202E-4</v>
      </c>
      <c r="BK179">
        <v>5088.7353515625</v>
      </c>
      <c r="BL179">
        <v>94.5</v>
      </c>
      <c r="BM179">
        <v>56.700000762939453</v>
      </c>
      <c r="BN179">
        <v>17914.5</v>
      </c>
      <c r="BO179">
        <v>45</v>
      </c>
    </row>
    <row r="180" spans="1:67" x14ac:dyDescent="0.25">
      <c r="A180">
        <v>1.2079998850822449E-4</v>
      </c>
      <c r="B180">
        <v>6716.5205078125</v>
      </c>
      <c r="C180">
        <v>57.599998474121094</v>
      </c>
      <c r="D180">
        <v>9.3999996185302734</v>
      </c>
      <c r="E180">
        <v>17827.19921875</v>
      </c>
      <c r="F180">
        <v>0</v>
      </c>
      <c r="I180">
        <v>2.3199999122880399E-4</v>
      </c>
      <c r="J180">
        <v>3493.876220703125</v>
      </c>
      <c r="K180">
        <v>230.39999389648437</v>
      </c>
      <c r="L180">
        <v>27.899999618530273</v>
      </c>
      <c r="M180">
        <v>14436.900390625</v>
      </c>
      <c r="N180">
        <v>0</v>
      </c>
      <c r="Q180">
        <v>3.2690001535229385E-4</v>
      </c>
      <c r="R180">
        <v>2479.182373046875</v>
      </c>
      <c r="S180">
        <v>69913.796875</v>
      </c>
      <c r="V180">
        <v>2.6030000299215317E-4</v>
      </c>
      <c r="W180">
        <v>3108.94580078125</v>
      </c>
      <c r="X180">
        <v>22.5</v>
      </c>
      <c r="Y180">
        <v>15.300000190734863</v>
      </c>
      <c r="Z180">
        <v>32202.900390625</v>
      </c>
      <c r="AA180">
        <v>842.4000244140625</v>
      </c>
      <c r="AD180">
        <v>5.8739993255585432E-4</v>
      </c>
      <c r="AE180">
        <v>1381.9468994140625</v>
      </c>
      <c r="AF180">
        <v>94.5</v>
      </c>
      <c r="AG180">
        <v>54.5</v>
      </c>
      <c r="AH180">
        <v>17871.30078125</v>
      </c>
      <c r="AI180">
        <v>913.5</v>
      </c>
      <c r="AL180">
        <v>1.4609999198000878E-4</v>
      </c>
      <c r="AM180">
        <v>5549.205078125</v>
      </c>
      <c r="AN180">
        <v>22.5</v>
      </c>
      <c r="AO180">
        <v>11.699999809265137</v>
      </c>
      <c r="AP180">
        <v>29565</v>
      </c>
      <c r="AQ180">
        <v>2.7000000476837158</v>
      </c>
      <c r="AT180">
        <v>1.6579998191446066E-4</v>
      </c>
      <c r="AU180">
        <v>4897.5517578125</v>
      </c>
      <c r="AV180">
        <v>94.5</v>
      </c>
      <c r="AW180">
        <v>40.799999237060547</v>
      </c>
      <c r="AX180">
        <v>17871.30078125</v>
      </c>
      <c r="AY180">
        <v>29.100000381469727</v>
      </c>
      <c r="BB180">
        <v>1.5929999062791467E-4</v>
      </c>
      <c r="BC180">
        <v>5083.54833984375</v>
      </c>
      <c r="BD180">
        <v>22.5</v>
      </c>
      <c r="BE180">
        <v>15.300000190734863</v>
      </c>
      <c r="BF180">
        <v>32202.900390625</v>
      </c>
      <c r="BG180">
        <v>12.600000381469727</v>
      </c>
      <c r="BJ180">
        <v>1.5460001304745674E-4</v>
      </c>
      <c r="BK180">
        <v>5241.9228515625</v>
      </c>
      <c r="BL180">
        <v>94.5</v>
      </c>
      <c r="BM180">
        <v>54.5</v>
      </c>
      <c r="BN180">
        <v>17871.30078125</v>
      </c>
      <c r="BO180">
        <v>42.799999237060547</v>
      </c>
    </row>
    <row r="181" spans="1:67" x14ac:dyDescent="0.25">
      <c r="A181">
        <v>1.2240000069141388E-4</v>
      </c>
      <c r="B181">
        <v>6633.18603515625</v>
      </c>
      <c r="C181">
        <v>57.599998474121094</v>
      </c>
      <c r="D181">
        <v>9</v>
      </c>
      <c r="E181">
        <v>17798.400390625</v>
      </c>
      <c r="F181">
        <v>0</v>
      </c>
      <c r="I181">
        <v>2.3689998488407582E-4</v>
      </c>
      <c r="J181">
        <v>3543.971435546875</v>
      </c>
      <c r="K181">
        <v>230.39999389648437</v>
      </c>
      <c r="L181">
        <v>26.700000762939453</v>
      </c>
      <c r="M181">
        <v>12838.5</v>
      </c>
      <c r="N181">
        <v>0</v>
      </c>
      <c r="Q181">
        <v>3.1680002575740218E-4</v>
      </c>
      <c r="R181">
        <v>2591.909423828125</v>
      </c>
      <c r="S181">
        <v>69913.796875</v>
      </c>
      <c r="V181">
        <v>2.5960002676583827E-4</v>
      </c>
      <c r="W181">
        <v>3119.03662109375</v>
      </c>
      <c r="X181">
        <v>22.5</v>
      </c>
      <c r="Y181">
        <v>15.300000190734863</v>
      </c>
      <c r="Z181">
        <v>32202.900390625</v>
      </c>
      <c r="AA181">
        <v>842.4000244140625</v>
      </c>
      <c r="AD181">
        <v>5.6659994879737496E-4</v>
      </c>
      <c r="AE181">
        <v>1431.0029296875</v>
      </c>
      <c r="AF181">
        <v>94.5</v>
      </c>
      <c r="AG181">
        <v>53.099998474121094</v>
      </c>
      <c r="AH181">
        <v>17849.69921875</v>
      </c>
      <c r="AI181">
        <v>911.70001220703125</v>
      </c>
      <c r="AL181">
        <v>1.4689999807160348E-4</v>
      </c>
      <c r="AM181">
        <v>5520.5380859375</v>
      </c>
      <c r="AN181">
        <v>22.5</v>
      </c>
      <c r="AO181">
        <v>11.699999809265137</v>
      </c>
      <c r="AP181">
        <v>29565</v>
      </c>
      <c r="AQ181">
        <v>2.7000000476837158</v>
      </c>
      <c r="AT181">
        <v>1.6349999350495636E-4</v>
      </c>
      <c r="AU181">
        <v>4960.9423828125</v>
      </c>
      <c r="AV181">
        <v>94.5</v>
      </c>
      <c r="AW181">
        <v>40.5</v>
      </c>
      <c r="AX181">
        <v>17849.69921875</v>
      </c>
      <c r="AY181">
        <v>28.799999237060547</v>
      </c>
      <c r="BB181">
        <v>1.5839999832678586E-4</v>
      </c>
      <c r="BC181">
        <v>5116.1044921875</v>
      </c>
      <c r="BD181">
        <v>22.5</v>
      </c>
      <c r="BE181">
        <v>15.300000190734863</v>
      </c>
      <c r="BF181">
        <v>32202.900390625</v>
      </c>
      <c r="BG181">
        <v>12.600000381469727</v>
      </c>
      <c r="BJ181">
        <v>1.5130001702345908E-4</v>
      </c>
      <c r="BK181">
        <v>5367.41552734375</v>
      </c>
      <c r="BL181">
        <v>94.5</v>
      </c>
      <c r="BM181">
        <v>53.099998474121094</v>
      </c>
      <c r="BN181">
        <v>17849.69921875</v>
      </c>
      <c r="BO181">
        <v>41.400001525878906</v>
      </c>
    </row>
    <row r="182" spans="1:67" x14ac:dyDescent="0.25">
      <c r="A182">
        <v>1.2189999688416719E-4</v>
      </c>
      <c r="B182">
        <v>6660.69677734375</v>
      </c>
      <c r="C182">
        <v>57.599998474121094</v>
      </c>
      <c r="D182">
        <v>9.3000001907348633</v>
      </c>
      <c r="E182">
        <v>17825.400390625</v>
      </c>
      <c r="F182">
        <v>0</v>
      </c>
      <c r="I182">
        <v>1.8899999849963933E-4</v>
      </c>
      <c r="J182">
        <v>4291.76171875</v>
      </c>
      <c r="K182">
        <v>230.39999389648437</v>
      </c>
      <c r="L182">
        <v>25.5</v>
      </c>
      <c r="M182">
        <v>10857.599609375</v>
      </c>
      <c r="N182">
        <v>0</v>
      </c>
      <c r="Q182">
        <v>3.0470002093352377E-4</v>
      </c>
      <c r="R182">
        <v>2670.195068359375</v>
      </c>
      <c r="S182">
        <v>69913.796875</v>
      </c>
      <c r="V182">
        <v>2.6449997676536441E-4</v>
      </c>
      <c r="W182">
        <v>3064.53271484375</v>
      </c>
      <c r="X182">
        <v>24.899999618530273</v>
      </c>
      <c r="Y182">
        <v>16.100000381469727</v>
      </c>
      <c r="Z182">
        <v>32372.69921875</v>
      </c>
      <c r="AA182">
        <v>853.0999755859375</v>
      </c>
      <c r="AD182">
        <v>5.8810005430132151E-4</v>
      </c>
      <c r="AE182">
        <v>1385.0377197265625</v>
      </c>
      <c r="AF182">
        <v>100.90000152587891</v>
      </c>
      <c r="AG182">
        <v>54.799999237060547</v>
      </c>
      <c r="AH182">
        <v>17867.69921875</v>
      </c>
      <c r="AI182">
        <v>912.5</v>
      </c>
      <c r="AL182">
        <v>1.4720000035595149E-4</v>
      </c>
      <c r="AM182">
        <v>5506.20166015625</v>
      </c>
      <c r="AN182">
        <v>24.899999618530273</v>
      </c>
      <c r="AO182">
        <v>12.5</v>
      </c>
      <c r="AP182">
        <v>29734.80078125</v>
      </c>
      <c r="AQ182">
        <v>3.2000000476837158</v>
      </c>
      <c r="AT182">
        <v>1.3229998876340687E-4</v>
      </c>
      <c r="AU182">
        <v>6149.34814453125</v>
      </c>
      <c r="AV182">
        <v>100.90000152587891</v>
      </c>
      <c r="AW182">
        <v>41.5</v>
      </c>
      <c r="AX182">
        <v>17867.69921875</v>
      </c>
      <c r="AY182">
        <v>29</v>
      </c>
      <c r="BB182">
        <v>1.6940000932663679E-4</v>
      </c>
      <c r="BC182">
        <v>4849.58251953125</v>
      </c>
      <c r="BD182">
        <v>24.899999618530273</v>
      </c>
      <c r="BE182">
        <v>16.100000381469727</v>
      </c>
      <c r="BF182">
        <v>32372.69921875</v>
      </c>
      <c r="BG182">
        <v>13.100000381469727</v>
      </c>
      <c r="BJ182">
        <v>1.5350000467151403E-4</v>
      </c>
      <c r="BK182">
        <v>5370.01220703125</v>
      </c>
      <c r="BL182">
        <v>100.90000152587891</v>
      </c>
      <c r="BM182">
        <v>54.799999237060547</v>
      </c>
      <c r="BN182">
        <v>17867.69921875</v>
      </c>
      <c r="BO182">
        <v>42.299999237060547</v>
      </c>
    </row>
    <row r="183" spans="1:67" x14ac:dyDescent="0.25">
      <c r="A183">
        <v>1.2169999536126852E-4</v>
      </c>
      <c r="B183">
        <v>6656.9052734375</v>
      </c>
      <c r="C183">
        <v>57.599998474121094</v>
      </c>
      <c r="D183">
        <v>9.8999996185302734</v>
      </c>
      <c r="E183">
        <v>17879.400390625</v>
      </c>
      <c r="F183">
        <v>0</v>
      </c>
      <c r="I183">
        <v>1.897999900393188E-4</v>
      </c>
      <c r="J183">
        <v>4274.15478515625</v>
      </c>
      <c r="K183">
        <v>230.39999389648437</v>
      </c>
      <c r="L183">
        <v>26.100000381469727</v>
      </c>
      <c r="M183">
        <v>10891.7998046875</v>
      </c>
      <c r="N183">
        <v>0</v>
      </c>
      <c r="Q183">
        <v>2.8929999098181725E-4</v>
      </c>
      <c r="R183">
        <v>2800.47314453125</v>
      </c>
      <c r="S183">
        <v>69913.796875</v>
      </c>
      <c r="V183">
        <v>2.7379998937249184E-4</v>
      </c>
      <c r="W183">
        <v>2957.865234375</v>
      </c>
      <c r="X183">
        <v>36.900001525878906</v>
      </c>
      <c r="Y183">
        <v>20.5</v>
      </c>
      <c r="Z183">
        <v>32810.3984375</v>
      </c>
      <c r="AA183">
        <v>881.0999755859375</v>
      </c>
      <c r="AD183">
        <v>6.6580006387084723E-4</v>
      </c>
      <c r="AE183">
        <v>1223.806640625</v>
      </c>
      <c r="AF183">
        <v>123.30000305175781</v>
      </c>
      <c r="AG183">
        <v>61.900001525878906</v>
      </c>
      <c r="AH183">
        <v>17930.69921875</v>
      </c>
      <c r="AI183">
        <v>915.29998779296875</v>
      </c>
      <c r="AL183">
        <v>1.5900000289548188E-4</v>
      </c>
      <c r="AM183">
        <v>5105.80029296875</v>
      </c>
      <c r="AN183">
        <v>36.900001525878906</v>
      </c>
      <c r="AO183">
        <v>15.300000190734863</v>
      </c>
      <c r="AP183">
        <v>30172.5</v>
      </c>
      <c r="AQ183">
        <v>4.5</v>
      </c>
      <c r="AT183">
        <v>1.4150000060908496E-4</v>
      </c>
      <c r="AU183">
        <v>5743.33740234375</v>
      </c>
      <c r="AV183">
        <v>123.30000305175781</v>
      </c>
      <c r="AW183">
        <v>45</v>
      </c>
      <c r="AX183">
        <v>17930.69921875</v>
      </c>
      <c r="AY183">
        <v>29.700000762939453</v>
      </c>
      <c r="BB183">
        <v>1.7260000458918512E-4</v>
      </c>
      <c r="BC183">
        <v>4706.6611328125</v>
      </c>
      <c r="BD183">
        <v>36.900001525878906</v>
      </c>
      <c r="BE183">
        <v>20.5</v>
      </c>
      <c r="BF183">
        <v>32810.3984375</v>
      </c>
      <c r="BG183">
        <v>16</v>
      </c>
      <c r="BJ183">
        <v>2.0209999638609588E-4</v>
      </c>
      <c r="BK183">
        <v>4016.155517578125</v>
      </c>
      <c r="BL183">
        <v>123.30000305175781</v>
      </c>
      <c r="BM183">
        <v>61.900001525878906</v>
      </c>
      <c r="BN183">
        <v>17930.69921875</v>
      </c>
      <c r="BO183">
        <v>46.599998474121094</v>
      </c>
    </row>
    <row r="184" spans="1:67" x14ac:dyDescent="0.25">
      <c r="A184">
        <v>1.210999907925725E-4</v>
      </c>
      <c r="B184">
        <v>6688.2314453125</v>
      </c>
      <c r="C184">
        <v>57.599998474121094</v>
      </c>
      <c r="D184">
        <v>9.8999996185302734</v>
      </c>
      <c r="E184">
        <v>17879.400390625</v>
      </c>
      <c r="F184">
        <v>0</v>
      </c>
      <c r="I184">
        <v>1.8949998775497079E-4</v>
      </c>
      <c r="J184">
        <v>4273.4287109375</v>
      </c>
      <c r="K184">
        <v>230.39999389648437</v>
      </c>
      <c r="L184">
        <v>27.399999618530273</v>
      </c>
      <c r="M184">
        <v>11313.2998046875</v>
      </c>
      <c r="N184">
        <v>0</v>
      </c>
      <c r="Q184">
        <v>2.9029999859631062E-4</v>
      </c>
      <c r="R184">
        <v>2791.56298828125</v>
      </c>
      <c r="S184">
        <v>69913.796875</v>
      </c>
      <c r="V184">
        <v>2.756000030785799E-4</v>
      </c>
      <c r="W184">
        <v>2942.947509765625</v>
      </c>
      <c r="X184">
        <v>36.900001525878906</v>
      </c>
      <c r="Y184">
        <v>20.700000762939453</v>
      </c>
      <c r="Z184">
        <v>32810.3984375</v>
      </c>
      <c r="AA184">
        <v>881.0999755859375</v>
      </c>
      <c r="AD184">
        <v>6.0400000074878335E-4</v>
      </c>
      <c r="AE184">
        <v>1341.758056640625</v>
      </c>
      <c r="AF184">
        <v>123.30000305175781</v>
      </c>
      <c r="AG184">
        <v>62.099998474121094</v>
      </c>
      <c r="AH184">
        <v>17930.69921875</v>
      </c>
      <c r="AI184">
        <v>915.29998779296875</v>
      </c>
      <c r="AL184">
        <v>1.5980000898707658E-4</v>
      </c>
      <c r="AM184">
        <v>5071.19580078125</v>
      </c>
      <c r="AN184">
        <v>36.900001525878906</v>
      </c>
      <c r="AO184">
        <v>15.300000190734863</v>
      </c>
      <c r="AP184">
        <v>30172.5</v>
      </c>
      <c r="AQ184">
        <v>4.5</v>
      </c>
      <c r="AT184">
        <v>1.4579998969566077E-4</v>
      </c>
      <c r="AU184">
        <v>5559.1005859375</v>
      </c>
      <c r="AV184">
        <v>123.30000305175781</v>
      </c>
      <c r="AW184">
        <v>45</v>
      </c>
      <c r="AX184">
        <v>17930.69921875</v>
      </c>
      <c r="AY184">
        <v>29.700000762939453</v>
      </c>
      <c r="BB184">
        <v>1.7599998682271689E-4</v>
      </c>
      <c r="BC184">
        <v>4613.56640625</v>
      </c>
      <c r="BD184">
        <v>36.900001525878906</v>
      </c>
      <c r="BE184">
        <v>20.700000762939453</v>
      </c>
      <c r="BF184">
        <v>32810.3984375</v>
      </c>
      <c r="BG184">
        <v>16.200000762939453</v>
      </c>
      <c r="BJ184">
        <v>1.8799999088514596E-4</v>
      </c>
      <c r="BK184">
        <v>4314.18798828125</v>
      </c>
      <c r="BL184">
        <v>123.30000305175781</v>
      </c>
      <c r="BM184">
        <v>62.099998474121094</v>
      </c>
      <c r="BN184">
        <v>17930.69921875</v>
      </c>
      <c r="BO184">
        <v>46.799999237060547</v>
      </c>
    </row>
    <row r="185" spans="1:67" x14ac:dyDescent="0.25">
      <c r="A185">
        <v>1.2319999223109335E-4</v>
      </c>
      <c r="B185">
        <v>6588.23681640625</v>
      </c>
      <c r="C185">
        <v>57.599998474121094</v>
      </c>
      <c r="D185">
        <v>9.8999996185302734</v>
      </c>
      <c r="E185">
        <v>17879.400390625</v>
      </c>
      <c r="F185">
        <v>0</v>
      </c>
      <c r="I185">
        <v>2.1160001051612198E-4</v>
      </c>
      <c r="J185">
        <v>3919.616455078125</v>
      </c>
      <c r="K185">
        <v>230.39999389648437</v>
      </c>
      <c r="L185">
        <v>28.799999237060547</v>
      </c>
      <c r="M185">
        <v>11677.5</v>
      </c>
      <c r="N185">
        <v>0</v>
      </c>
      <c r="Q185">
        <v>2.8900001780129969E-4</v>
      </c>
      <c r="R185">
        <v>2803.26416015625</v>
      </c>
      <c r="S185">
        <v>69913.796875</v>
      </c>
      <c r="V185">
        <v>3.237999917473644E-4</v>
      </c>
      <c r="W185">
        <v>2542.262451171875</v>
      </c>
      <c r="X185">
        <v>36.900001525878906</v>
      </c>
      <c r="Y185">
        <v>20.700000762939453</v>
      </c>
      <c r="Z185">
        <v>32810.3984375</v>
      </c>
      <c r="AA185">
        <v>881.0999755859375</v>
      </c>
      <c r="AD185">
        <v>6.3080003019422293E-4</v>
      </c>
      <c r="AE185">
        <v>1289.442626953125</v>
      </c>
      <c r="AF185">
        <v>123.30000305175781</v>
      </c>
      <c r="AG185">
        <v>62.099998474121094</v>
      </c>
      <c r="AH185">
        <v>17930.69921875</v>
      </c>
      <c r="AI185">
        <v>915.29998779296875</v>
      </c>
      <c r="AL185">
        <v>1.5300000086426735E-4</v>
      </c>
      <c r="AM185">
        <v>5301.4287109375</v>
      </c>
      <c r="AN185">
        <v>36.900001525878906</v>
      </c>
      <c r="AO185">
        <v>15.300000190734863</v>
      </c>
      <c r="AP185">
        <v>30172.5</v>
      </c>
      <c r="AQ185">
        <v>4.5</v>
      </c>
      <c r="AT185">
        <v>1.4829999417997897E-4</v>
      </c>
      <c r="AU185">
        <v>5468.9931640625</v>
      </c>
      <c r="AV185">
        <v>123.30000305175781</v>
      </c>
      <c r="AW185">
        <v>45</v>
      </c>
      <c r="AX185">
        <v>17930.69921875</v>
      </c>
      <c r="AY185">
        <v>29.700000762939453</v>
      </c>
      <c r="BB185">
        <v>1.8460000865161419E-4</v>
      </c>
      <c r="BC185">
        <v>4387.6201171875</v>
      </c>
      <c r="BD185">
        <v>36.900001525878906</v>
      </c>
      <c r="BE185">
        <v>20.700000762939453</v>
      </c>
      <c r="BF185">
        <v>32810.3984375</v>
      </c>
      <c r="BG185">
        <v>16.200000762939453</v>
      </c>
      <c r="BJ185">
        <v>1.6840000171214342E-4</v>
      </c>
      <c r="BK185">
        <v>4830.8037109375</v>
      </c>
      <c r="BL185">
        <v>123.30000305175781</v>
      </c>
      <c r="BM185">
        <v>62.099998474121094</v>
      </c>
      <c r="BN185">
        <v>17930.69921875</v>
      </c>
      <c r="BO185">
        <v>46.799999237060547</v>
      </c>
    </row>
    <row r="186" spans="1:67" x14ac:dyDescent="0.25">
      <c r="A186">
        <v>1.2240000069141388E-4</v>
      </c>
      <c r="B186">
        <v>6620.29931640625</v>
      </c>
      <c r="C186">
        <v>57.599998474121094</v>
      </c>
      <c r="D186">
        <v>9.8999996185302734</v>
      </c>
      <c r="E186">
        <v>17879.400390625</v>
      </c>
      <c r="F186">
        <v>0</v>
      </c>
      <c r="I186">
        <v>2.6890001026913524E-4</v>
      </c>
      <c r="J186">
        <v>3014.16748046875</v>
      </c>
      <c r="K186">
        <v>230.39999389648437</v>
      </c>
      <c r="L186">
        <v>28.799999237060547</v>
      </c>
      <c r="M186">
        <v>11677.5</v>
      </c>
      <c r="N186">
        <v>0</v>
      </c>
      <c r="Q186">
        <v>2.9809999978169799E-4</v>
      </c>
      <c r="R186">
        <v>2732.50830078125</v>
      </c>
      <c r="S186">
        <v>69913.796875</v>
      </c>
      <c r="V186">
        <v>2.8979996568523347E-4</v>
      </c>
      <c r="W186">
        <v>2795.00244140625</v>
      </c>
      <c r="X186">
        <v>36.900001525878906</v>
      </c>
      <c r="Y186">
        <v>20.700000762939453</v>
      </c>
      <c r="Z186">
        <v>32810.3984375</v>
      </c>
      <c r="AA186">
        <v>881.0999755859375</v>
      </c>
      <c r="AD186">
        <v>6.2549998983740807E-4</v>
      </c>
      <c r="AE186">
        <v>1300.4141845703125</v>
      </c>
      <c r="AF186">
        <v>123.30000305175781</v>
      </c>
      <c r="AG186">
        <v>62.099998474121094</v>
      </c>
      <c r="AH186">
        <v>17930.69921875</v>
      </c>
      <c r="AI186">
        <v>915.29998779296875</v>
      </c>
      <c r="AL186">
        <v>1.4950000331737101E-4</v>
      </c>
      <c r="AM186">
        <v>5413.177734375</v>
      </c>
      <c r="AN186">
        <v>36.900001525878906</v>
      </c>
      <c r="AO186">
        <v>15.300000190734863</v>
      </c>
      <c r="AP186">
        <v>30172.5</v>
      </c>
      <c r="AQ186">
        <v>4.5</v>
      </c>
      <c r="AT186">
        <v>1.4639997971244156E-4</v>
      </c>
      <c r="AU186">
        <v>5533.51416015625</v>
      </c>
      <c r="AV186">
        <v>123.30000305175781</v>
      </c>
      <c r="AW186">
        <v>45</v>
      </c>
      <c r="AX186">
        <v>17930.69921875</v>
      </c>
      <c r="AY186">
        <v>29.700000762939453</v>
      </c>
      <c r="BB186">
        <v>1.8390000332146883E-4</v>
      </c>
      <c r="BC186">
        <v>4406.0361328125</v>
      </c>
      <c r="BD186">
        <v>36.900001525878906</v>
      </c>
      <c r="BE186">
        <v>20.700000762939453</v>
      </c>
      <c r="BF186">
        <v>32810.3984375</v>
      </c>
      <c r="BG186">
        <v>16.200000762939453</v>
      </c>
      <c r="BJ186">
        <v>2.3910000163596123E-4</v>
      </c>
      <c r="BK186">
        <v>3387.956298828125</v>
      </c>
      <c r="BL186">
        <v>123.30000305175781</v>
      </c>
      <c r="BM186">
        <v>62.099998474121094</v>
      </c>
      <c r="BN186">
        <v>17930.69921875</v>
      </c>
      <c r="BO186">
        <v>46.799999237060547</v>
      </c>
    </row>
    <row r="187" spans="1:67" x14ac:dyDescent="0.25">
      <c r="A187">
        <v>1.2209999840706587E-4</v>
      </c>
      <c r="B187">
        <v>6633.96240234375</v>
      </c>
      <c r="C187">
        <v>57.599998474121094</v>
      </c>
      <c r="D187">
        <v>9.8999996185302734</v>
      </c>
      <c r="E187">
        <v>17879.400390625</v>
      </c>
      <c r="F187">
        <v>0</v>
      </c>
      <c r="I187">
        <v>2.4829996982589364E-4</v>
      </c>
      <c r="J187">
        <v>3384.81591796875</v>
      </c>
      <c r="K187">
        <v>230.39999389648437</v>
      </c>
      <c r="L187">
        <v>28.799999237060547</v>
      </c>
      <c r="M187">
        <v>11677.5</v>
      </c>
      <c r="N187">
        <v>0</v>
      </c>
      <c r="Q187">
        <v>2.9900000663474202E-4</v>
      </c>
      <c r="R187">
        <v>2714.03076171875</v>
      </c>
      <c r="S187">
        <v>69913.796875</v>
      </c>
      <c r="V187">
        <v>2.8440001187846065E-4</v>
      </c>
      <c r="W187">
        <v>2853.55908203125</v>
      </c>
      <c r="X187">
        <v>36.900001525878906</v>
      </c>
      <c r="Y187">
        <v>20.700000762939453</v>
      </c>
      <c r="Z187">
        <v>32810.3984375</v>
      </c>
      <c r="AA187">
        <v>881.0999755859375</v>
      </c>
      <c r="AD187">
        <v>6.483999895863235E-4</v>
      </c>
      <c r="AE187">
        <v>1254.638916015625</v>
      </c>
      <c r="AF187">
        <v>123.30000305175781</v>
      </c>
      <c r="AG187">
        <v>62.900001525878906</v>
      </c>
      <c r="AH187">
        <v>18948.30078125</v>
      </c>
      <c r="AI187">
        <v>942.20001220703125</v>
      </c>
      <c r="AL187">
        <v>1.5249999705702066E-4</v>
      </c>
      <c r="AM187">
        <v>5313.54052734375</v>
      </c>
      <c r="AN187">
        <v>36.900001525878906</v>
      </c>
      <c r="AO187">
        <v>15.300000190734863</v>
      </c>
      <c r="AP187">
        <v>30172.5</v>
      </c>
      <c r="AQ187">
        <v>4.5</v>
      </c>
      <c r="AT187">
        <v>1.5080001321621239E-4</v>
      </c>
      <c r="AU187">
        <v>5385.6806640625</v>
      </c>
      <c r="AV187">
        <v>123.30000305175781</v>
      </c>
      <c r="AW187">
        <v>45.900001525878906</v>
      </c>
      <c r="AX187">
        <v>18948.30078125</v>
      </c>
      <c r="AY187">
        <v>30.600000381469727</v>
      </c>
      <c r="BB187">
        <v>1.7150001076515764E-4</v>
      </c>
      <c r="BC187">
        <v>4734.80322265625</v>
      </c>
      <c r="BD187">
        <v>36.900001525878906</v>
      </c>
      <c r="BE187">
        <v>20.700000762939453</v>
      </c>
      <c r="BF187">
        <v>32810.3984375</v>
      </c>
      <c r="BG187">
        <v>16.200000762939453</v>
      </c>
      <c r="BJ187">
        <v>2.3779999173711985E-4</v>
      </c>
      <c r="BK187">
        <v>3493.381591796875</v>
      </c>
      <c r="BL187">
        <v>123.30000305175781</v>
      </c>
      <c r="BM187">
        <v>62.900001525878906</v>
      </c>
      <c r="BN187">
        <v>18948.30078125</v>
      </c>
      <c r="BO187">
        <v>47.599998474121094</v>
      </c>
    </row>
    <row r="188" spans="1:67" x14ac:dyDescent="0.25">
      <c r="A188">
        <v>1.2969999806955457E-4</v>
      </c>
      <c r="B188">
        <v>6402.005859375</v>
      </c>
      <c r="C188">
        <v>57.599998474121094</v>
      </c>
      <c r="D188">
        <v>9.8999996185302734</v>
      </c>
      <c r="E188">
        <v>17879.400390625</v>
      </c>
      <c r="F188">
        <v>0</v>
      </c>
      <c r="I188">
        <v>2.2759998682886362E-4</v>
      </c>
      <c r="J188">
        <v>3610.406982421875</v>
      </c>
      <c r="K188">
        <v>230.39999389648437</v>
      </c>
      <c r="L188">
        <v>28.799999237060547</v>
      </c>
      <c r="M188">
        <v>11677.5</v>
      </c>
      <c r="N188">
        <v>0</v>
      </c>
      <c r="Q188">
        <v>3.1960001797415316E-4</v>
      </c>
      <c r="R188">
        <v>2546.5341796875</v>
      </c>
      <c r="S188">
        <v>69913.796875</v>
      </c>
      <c r="V188">
        <v>3.0089999199844897E-4</v>
      </c>
      <c r="W188">
        <v>2715.7802734375</v>
      </c>
      <c r="X188">
        <v>36.900001525878906</v>
      </c>
      <c r="Y188">
        <v>20.700000762939453</v>
      </c>
      <c r="Z188">
        <v>32810.3984375</v>
      </c>
      <c r="AA188">
        <v>881.0999755859375</v>
      </c>
      <c r="AD188">
        <v>6.9249997613951564E-4</v>
      </c>
      <c r="AE188">
        <v>1176.7564697265625</v>
      </c>
      <c r="AF188">
        <v>123.30000305175781</v>
      </c>
      <c r="AG188">
        <v>62.099998474121094</v>
      </c>
      <c r="AH188">
        <v>19669.5</v>
      </c>
      <c r="AI188">
        <v>952.20001220703125</v>
      </c>
      <c r="AL188">
        <v>1.4990000636316836E-4</v>
      </c>
      <c r="AM188">
        <v>5400.4814453125</v>
      </c>
      <c r="AN188">
        <v>36.900001525878906</v>
      </c>
      <c r="AO188">
        <v>15.300000190734863</v>
      </c>
      <c r="AP188">
        <v>30172.5</v>
      </c>
      <c r="AQ188">
        <v>4.5</v>
      </c>
      <c r="AT188">
        <v>1.5539999003522098E-4</v>
      </c>
      <c r="AU188">
        <v>5350.638671875</v>
      </c>
      <c r="AV188">
        <v>123.30000305175781</v>
      </c>
      <c r="AW188">
        <v>45.900001525878906</v>
      </c>
      <c r="AX188">
        <v>19669.5</v>
      </c>
      <c r="AY188">
        <v>30.600000381469727</v>
      </c>
      <c r="BB188">
        <v>1.7129999469034374E-4</v>
      </c>
      <c r="BC188">
        <v>4732.666015625</v>
      </c>
      <c r="BD188">
        <v>36.900001525878906</v>
      </c>
      <c r="BE188">
        <v>20.700000762939453</v>
      </c>
      <c r="BF188">
        <v>32810.3984375</v>
      </c>
      <c r="BG188">
        <v>16.200000762939453</v>
      </c>
      <c r="BJ188">
        <v>2.105000166920945E-4</v>
      </c>
      <c r="BK188">
        <v>3873.856201171875</v>
      </c>
      <c r="BL188">
        <v>123.30000305175781</v>
      </c>
      <c r="BM188">
        <v>62.099998474121094</v>
      </c>
      <c r="BN188">
        <v>19669.5</v>
      </c>
      <c r="BO188">
        <v>46.799999237060547</v>
      </c>
    </row>
    <row r="189" spans="1:67" x14ac:dyDescent="0.25">
      <c r="A189">
        <v>1.2349999451544136E-4</v>
      </c>
      <c r="B189">
        <v>6574.1044921875</v>
      </c>
      <c r="C189">
        <v>57.599998474121094</v>
      </c>
      <c r="D189">
        <v>9.8999996185302734</v>
      </c>
      <c r="E189">
        <v>17879.400390625</v>
      </c>
      <c r="F189">
        <v>0</v>
      </c>
      <c r="I189">
        <v>2.4949997896328568E-4</v>
      </c>
      <c r="J189">
        <v>3272.908447265625</v>
      </c>
      <c r="K189">
        <v>230.39999389648437</v>
      </c>
      <c r="L189">
        <v>29.700000762939453</v>
      </c>
      <c r="M189">
        <v>11747.7001953125</v>
      </c>
      <c r="N189">
        <v>0</v>
      </c>
      <c r="Q189">
        <v>2.9699999140575528E-4</v>
      </c>
      <c r="R189">
        <v>2729.052001953125</v>
      </c>
      <c r="S189">
        <v>69913.796875</v>
      </c>
      <c r="V189">
        <v>2.9189995257183909E-4</v>
      </c>
      <c r="W189">
        <v>2780.237060546875</v>
      </c>
      <c r="X189">
        <v>36.900001525878906</v>
      </c>
      <c r="Y189">
        <v>19.799999237060547</v>
      </c>
      <c r="Z189">
        <v>32810.3984375</v>
      </c>
      <c r="AA189">
        <v>881.0999755859375</v>
      </c>
      <c r="AD189">
        <v>6.4410001505166292E-4</v>
      </c>
      <c r="AE189">
        <v>1259.082275390625</v>
      </c>
      <c r="AF189">
        <v>123.30000305175781</v>
      </c>
      <c r="AG189">
        <v>61.200000762939453</v>
      </c>
      <c r="AH189">
        <v>19669.5</v>
      </c>
      <c r="AI189">
        <v>952.20001220703125</v>
      </c>
      <c r="AL189">
        <v>1.5279999934136868E-4</v>
      </c>
      <c r="AM189">
        <v>5305.53759765625</v>
      </c>
      <c r="AN189">
        <v>36.900001525878906</v>
      </c>
      <c r="AO189">
        <v>15.300000190734863</v>
      </c>
      <c r="AP189">
        <v>30172.5</v>
      </c>
      <c r="AQ189">
        <v>4.5</v>
      </c>
      <c r="AT189">
        <v>1.4109999756328762E-4</v>
      </c>
      <c r="AU189">
        <v>5740.8994140625</v>
      </c>
      <c r="AV189">
        <v>123.30000305175781</v>
      </c>
      <c r="AW189">
        <v>45.900001525878906</v>
      </c>
      <c r="AX189">
        <v>19669.5</v>
      </c>
      <c r="AY189">
        <v>30.600000381469727</v>
      </c>
      <c r="BB189">
        <v>1.6920002235565335E-4</v>
      </c>
      <c r="BC189">
        <v>4786.9111328125</v>
      </c>
      <c r="BD189">
        <v>36.900001525878906</v>
      </c>
      <c r="BE189">
        <v>19.799999237060547</v>
      </c>
      <c r="BF189">
        <v>32810.3984375</v>
      </c>
      <c r="BG189">
        <v>15.300000190734863</v>
      </c>
      <c r="BJ189">
        <v>2.1319999359548092E-4</v>
      </c>
      <c r="BK189">
        <v>3858.254638671875</v>
      </c>
      <c r="BL189">
        <v>123.30000305175781</v>
      </c>
      <c r="BM189">
        <v>61.200000762939453</v>
      </c>
      <c r="BN189">
        <v>19669.5</v>
      </c>
      <c r="BO189">
        <v>45.900001525878906</v>
      </c>
    </row>
    <row r="190" spans="1:67" x14ac:dyDescent="0.25">
      <c r="A190">
        <v>1.2219998461659998E-4</v>
      </c>
      <c r="B190">
        <v>6630.38134765625</v>
      </c>
      <c r="C190">
        <v>57.599998474121094</v>
      </c>
      <c r="D190">
        <v>9.8999996185302734</v>
      </c>
      <c r="E190">
        <v>17879.400390625</v>
      </c>
      <c r="F190">
        <v>0</v>
      </c>
      <c r="I190">
        <v>2.2289999469649047E-4</v>
      </c>
      <c r="J190">
        <v>3703.0703125</v>
      </c>
      <c r="K190">
        <v>230.39999389648437</v>
      </c>
      <c r="L190">
        <v>29.700000762939453</v>
      </c>
      <c r="M190">
        <v>11747.7001953125</v>
      </c>
      <c r="N190">
        <v>0</v>
      </c>
      <c r="Q190">
        <v>3.4480000613257289E-4</v>
      </c>
      <c r="R190">
        <v>2401.55322265625</v>
      </c>
      <c r="S190">
        <v>69913.796875</v>
      </c>
      <c r="V190">
        <v>2.8949999250471592E-4</v>
      </c>
      <c r="W190">
        <v>2796.12060546875</v>
      </c>
      <c r="X190">
        <v>36.900001525878906</v>
      </c>
      <c r="Y190">
        <v>19.799999237060547</v>
      </c>
      <c r="Z190">
        <v>32810.3984375</v>
      </c>
      <c r="AA190">
        <v>881.0999755859375</v>
      </c>
      <c r="AD190">
        <v>6.7499995930120349E-4</v>
      </c>
      <c r="AE190">
        <v>1208.284912109375</v>
      </c>
      <c r="AF190">
        <v>123.30000305175781</v>
      </c>
      <c r="AG190">
        <v>61.200000762939453</v>
      </c>
      <c r="AH190">
        <v>19669.5</v>
      </c>
      <c r="AI190">
        <v>952.20001220703125</v>
      </c>
      <c r="AL190">
        <v>1.593000051798299E-4</v>
      </c>
      <c r="AM190">
        <v>5176.34765625</v>
      </c>
      <c r="AN190">
        <v>36.900001525878906</v>
      </c>
      <c r="AO190">
        <v>15.300000190734863</v>
      </c>
      <c r="AP190">
        <v>30172.5</v>
      </c>
      <c r="AQ190">
        <v>4.5</v>
      </c>
      <c r="AT190">
        <v>1.4399999054148793E-4</v>
      </c>
      <c r="AU190">
        <v>5627.1728515625</v>
      </c>
      <c r="AV190">
        <v>123.30000305175781</v>
      </c>
      <c r="AW190">
        <v>45.900001525878906</v>
      </c>
      <c r="AX190">
        <v>19669.5</v>
      </c>
      <c r="AY190">
        <v>30.600000381469727</v>
      </c>
      <c r="BB190">
        <v>1.7330000991933048E-4</v>
      </c>
      <c r="BC190">
        <v>4679.6640625</v>
      </c>
      <c r="BD190">
        <v>36.900001525878906</v>
      </c>
      <c r="BE190">
        <v>19.799999237060547</v>
      </c>
      <c r="BF190">
        <v>32810.3984375</v>
      </c>
      <c r="BG190">
        <v>15.300000190734863</v>
      </c>
      <c r="BJ190">
        <v>2.015999925788492E-4</v>
      </c>
      <c r="BK190">
        <v>4054.43798828125</v>
      </c>
      <c r="BL190">
        <v>123.30000305175781</v>
      </c>
      <c r="BM190">
        <v>61.200000762939453</v>
      </c>
      <c r="BN190">
        <v>19669.5</v>
      </c>
      <c r="BO190">
        <v>45.900001525878906</v>
      </c>
    </row>
    <row r="191" spans="1:67" x14ac:dyDescent="0.25">
      <c r="A191">
        <v>1.2299999070819467E-4</v>
      </c>
      <c r="B191">
        <v>6589.50244140625</v>
      </c>
      <c r="C191">
        <v>57.599998474121094</v>
      </c>
      <c r="D191">
        <v>9.8999996185302734</v>
      </c>
      <c r="E191">
        <v>17879.400390625</v>
      </c>
      <c r="F191">
        <v>0</v>
      </c>
      <c r="I191">
        <v>2.0540000696200877E-4</v>
      </c>
      <c r="J191">
        <v>3995.890625</v>
      </c>
      <c r="K191">
        <v>230.39999389648437</v>
      </c>
      <c r="L191">
        <v>31</v>
      </c>
      <c r="M191">
        <v>13115.400390625</v>
      </c>
      <c r="N191">
        <v>0</v>
      </c>
      <c r="Q191">
        <v>3.7720002001151443E-4</v>
      </c>
      <c r="R191">
        <v>2240.796630859375</v>
      </c>
      <c r="S191">
        <v>69913.796875</v>
      </c>
      <c r="V191">
        <v>2.8929999098181725E-4</v>
      </c>
      <c r="W191">
        <v>2800.3984375</v>
      </c>
      <c r="X191">
        <v>36.900001525878906</v>
      </c>
      <c r="Y191">
        <v>19.200000762939453</v>
      </c>
      <c r="Z191">
        <v>32584.5</v>
      </c>
      <c r="AA191">
        <v>867.29998779296875</v>
      </c>
      <c r="AD191">
        <v>6.2579999212175608E-4</v>
      </c>
      <c r="AE191">
        <v>1297.5970458984375</v>
      </c>
      <c r="AF191">
        <v>118.5</v>
      </c>
      <c r="AG191">
        <v>60</v>
      </c>
      <c r="AH191">
        <v>19665.900390625</v>
      </c>
      <c r="AI191">
        <v>951.9000244140625</v>
      </c>
      <c r="AL191">
        <v>1.5130000247154385E-4</v>
      </c>
      <c r="AM191">
        <v>5357.453125</v>
      </c>
      <c r="AN191">
        <v>36.900001525878906</v>
      </c>
      <c r="AO191">
        <v>14.699999809265137</v>
      </c>
      <c r="AP191">
        <v>29946.599609375</v>
      </c>
      <c r="AQ191">
        <v>3.9000000953674316</v>
      </c>
      <c r="AT191">
        <v>1.5369999164249748E-4</v>
      </c>
      <c r="AU191">
        <v>5358.58642578125</v>
      </c>
      <c r="AV191">
        <v>118.5</v>
      </c>
      <c r="AW191">
        <v>45</v>
      </c>
      <c r="AX191">
        <v>19665.900390625</v>
      </c>
      <c r="AY191">
        <v>30.299999237060547</v>
      </c>
      <c r="BB191">
        <v>1.7810000281315297E-4</v>
      </c>
      <c r="BC191">
        <v>4613.845703125</v>
      </c>
      <c r="BD191">
        <v>36.900001525878906</v>
      </c>
      <c r="BE191">
        <v>19.200000762939453</v>
      </c>
      <c r="BF191">
        <v>32584.5</v>
      </c>
      <c r="BG191">
        <v>14.699999809265137</v>
      </c>
      <c r="BJ191">
        <v>1.8879999697674066E-4</v>
      </c>
      <c r="BK191">
        <v>4320.5205078125</v>
      </c>
      <c r="BL191">
        <v>118.5</v>
      </c>
      <c r="BM191">
        <v>60</v>
      </c>
      <c r="BN191">
        <v>19665.900390625</v>
      </c>
      <c r="BO191">
        <v>45.299999237060547</v>
      </c>
    </row>
    <row r="192" spans="1:67" x14ac:dyDescent="0.25">
      <c r="A192">
        <v>1.2089998926967382E-4</v>
      </c>
      <c r="B192">
        <v>6702.2578125</v>
      </c>
      <c r="C192">
        <v>57.599998474121094</v>
      </c>
      <c r="D192">
        <v>9.8999996185302734</v>
      </c>
      <c r="E192">
        <v>17879.400390625</v>
      </c>
      <c r="F192">
        <v>0</v>
      </c>
      <c r="I192">
        <v>2.8159999055787921E-4</v>
      </c>
      <c r="J192">
        <v>2891.03955078125</v>
      </c>
      <c r="K192">
        <v>230.39999389648437</v>
      </c>
      <c r="L192">
        <v>31.5</v>
      </c>
      <c r="M192">
        <v>13305.599609375</v>
      </c>
      <c r="N192">
        <v>0</v>
      </c>
      <c r="Q192">
        <v>3.1989999115467072E-4</v>
      </c>
      <c r="R192">
        <v>2535.67138671875</v>
      </c>
      <c r="S192">
        <v>69913.796875</v>
      </c>
      <c r="V192">
        <v>2.7009999030269682E-4</v>
      </c>
      <c r="W192">
        <v>3000.43701171875</v>
      </c>
      <c r="X192">
        <v>36.900001525878906</v>
      </c>
      <c r="Y192">
        <v>18</v>
      </c>
      <c r="Z192">
        <v>32132.69921875</v>
      </c>
      <c r="AA192">
        <v>839.70001220703125</v>
      </c>
      <c r="AD192">
        <v>6.4219994237646461E-4</v>
      </c>
      <c r="AE192">
        <v>1267.482177734375</v>
      </c>
      <c r="AF192">
        <v>108.90000152587891</v>
      </c>
      <c r="AG192">
        <v>57.599998474121094</v>
      </c>
      <c r="AH192">
        <v>19658.69921875</v>
      </c>
      <c r="AI192">
        <v>951.29998779296875</v>
      </c>
      <c r="AL192">
        <v>1.4970000484026968E-4</v>
      </c>
      <c r="AM192">
        <v>5416.23486328125</v>
      </c>
      <c r="AN192">
        <v>36.900001525878906</v>
      </c>
      <c r="AO192">
        <v>13.5</v>
      </c>
      <c r="AP192">
        <v>29494.80078125</v>
      </c>
      <c r="AQ192">
        <v>2.7000000476837158</v>
      </c>
      <c r="AT192">
        <v>1.407999952789396E-4</v>
      </c>
      <c r="AU192">
        <v>5762.98779296875</v>
      </c>
      <c r="AV192">
        <v>108.90000152587891</v>
      </c>
      <c r="AW192">
        <v>43.200000762939453</v>
      </c>
      <c r="AX192">
        <v>19658.69921875</v>
      </c>
      <c r="AY192">
        <v>29.700000762939453</v>
      </c>
      <c r="BB192">
        <v>1.711999939288944E-4</v>
      </c>
      <c r="BC192">
        <v>4738.62939453125</v>
      </c>
      <c r="BD192">
        <v>36.900001525878906</v>
      </c>
      <c r="BE192">
        <v>18</v>
      </c>
      <c r="BF192">
        <v>32132.69921875</v>
      </c>
      <c r="BG192">
        <v>13.5</v>
      </c>
      <c r="BJ192">
        <v>1.880999916465953E-4</v>
      </c>
      <c r="BK192">
        <v>4310.640625</v>
      </c>
      <c r="BL192">
        <v>108.90000152587891</v>
      </c>
      <c r="BM192">
        <v>57.599998474121094</v>
      </c>
      <c r="BN192">
        <v>19658.69921875</v>
      </c>
      <c r="BO192">
        <v>44.099998474121094</v>
      </c>
    </row>
    <row r="193" spans="1:67" x14ac:dyDescent="0.25">
      <c r="A193">
        <v>1.2259998766239733E-4</v>
      </c>
      <c r="B193">
        <v>6615.97509765625</v>
      </c>
      <c r="C193">
        <v>57.599998474121094</v>
      </c>
      <c r="D193">
        <v>9.8999996185302734</v>
      </c>
      <c r="E193">
        <v>17879.400390625</v>
      </c>
      <c r="F193">
        <v>0</v>
      </c>
      <c r="I193">
        <v>2.6539998361840844E-4</v>
      </c>
      <c r="J193">
        <v>3089.92431640625</v>
      </c>
      <c r="K193">
        <v>230.39999389648437</v>
      </c>
      <c r="L193">
        <v>32.400001525878906</v>
      </c>
      <c r="M193">
        <v>13316.400390625</v>
      </c>
      <c r="N193">
        <v>0</v>
      </c>
      <c r="Q193">
        <v>3.443000023253262E-4</v>
      </c>
      <c r="R193">
        <v>2369.0712890625</v>
      </c>
      <c r="S193">
        <v>69913.796875</v>
      </c>
      <c r="V193">
        <v>2.7399999089539051E-4</v>
      </c>
      <c r="W193">
        <v>2973.063720703125</v>
      </c>
      <c r="X193">
        <v>36.900001525878906</v>
      </c>
      <c r="Y193">
        <v>18</v>
      </c>
      <c r="Z193">
        <v>32132.69921875</v>
      </c>
      <c r="AA193">
        <v>839.70001220703125</v>
      </c>
      <c r="AD193">
        <v>6.421000580303371E-4</v>
      </c>
      <c r="AE193">
        <v>1264.4168701171875</v>
      </c>
      <c r="AF193">
        <v>108.90000152587891</v>
      </c>
      <c r="AG193">
        <v>57.599998474121094</v>
      </c>
      <c r="AH193">
        <v>19658.69921875</v>
      </c>
      <c r="AI193">
        <v>951.29998779296875</v>
      </c>
      <c r="AL193">
        <v>1.5279998478945345E-4</v>
      </c>
      <c r="AM193">
        <v>5306.7421875</v>
      </c>
      <c r="AN193">
        <v>36.900001525878906</v>
      </c>
      <c r="AO193">
        <v>13.5</v>
      </c>
      <c r="AP193">
        <v>29494.80078125</v>
      </c>
      <c r="AQ193">
        <v>2.7000000476837158</v>
      </c>
      <c r="AT193">
        <v>1.5360000543296337E-4</v>
      </c>
      <c r="AU193">
        <v>5272.73583984375</v>
      </c>
      <c r="AV193">
        <v>108.90000152587891</v>
      </c>
      <c r="AW193">
        <v>43.200000762939453</v>
      </c>
      <c r="AX193">
        <v>19658.69921875</v>
      </c>
      <c r="AY193">
        <v>29.700000762939453</v>
      </c>
      <c r="BB193">
        <v>1.6820001474115998E-4</v>
      </c>
      <c r="BC193">
        <v>4815.85595703125</v>
      </c>
      <c r="BD193">
        <v>36.900001525878906</v>
      </c>
      <c r="BE193">
        <v>18</v>
      </c>
      <c r="BF193">
        <v>32132.69921875</v>
      </c>
      <c r="BG193">
        <v>13.5</v>
      </c>
      <c r="BJ193">
        <v>1.8940001609735191E-4</v>
      </c>
      <c r="BK193">
        <v>4285.091796875</v>
      </c>
      <c r="BL193">
        <v>108.90000152587891</v>
      </c>
      <c r="BM193">
        <v>57.599998474121094</v>
      </c>
      <c r="BN193">
        <v>19658.69921875</v>
      </c>
      <c r="BO193">
        <v>44.099998474121094</v>
      </c>
    </row>
    <row r="194" spans="1:67" x14ac:dyDescent="0.25">
      <c r="A194">
        <v>1.2259998766239733E-4</v>
      </c>
      <c r="B194">
        <v>6617.16259765625</v>
      </c>
      <c r="C194">
        <v>57.599998474121094</v>
      </c>
      <c r="D194">
        <v>9.8999996185302734</v>
      </c>
      <c r="E194">
        <v>17879.400390625</v>
      </c>
      <c r="F194">
        <v>0</v>
      </c>
      <c r="I194">
        <v>2.7869999757967889E-4</v>
      </c>
      <c r="J194">
        <v>2923.06396484375</v>
      </c>
      <c r="K194">
        <v>230.39999389648437</v>
      </c>
      <c r="L194">
        <v>32.400001525878906</v>
      </c>
      <c r="M194">
        <v>13316.400390625</v>
      </c>
      <c r="N194">
        <v>0</v>
      </c>
      <c r="Q194">
        <v>3.1170001602731645E-4</v>
      </c>
      <c r="R194">
        <v>2605.08642578125</v>
      </c>
      <c r="S194">
        <v>69913.796875</v>
      </c>
      <c r="V194">
        <v>2.9230001382529736E-4</v>
      </c>
      <c r="W194">
        <v>2792.27783203125</v>
      </c>
      <c r="X194">
        <v>36.900001525878906</v>
      </c>
      <c r="Y194">
        <v>18</v>
      </c>
      <c r="Z194">
        <v>32132.69921875</v>
      </c>
      <c r="AA194">
        <v>839.70001220703125</v>
      </c>
      <c r="AD194">
        <v>6.3799996860325336E-4</v>
      </c>
      <c r="AE194">
        <v>1271.8531494140625</v>
      </c>
      <c r="AF194">
        <v>108.90000152587891</v>
      </c>
      <c r="AG194">
        <v>57.599998474121094</v>
      </c>
      <c r="AH194">
        <v>19658.69921875</v>
      </c>
      <c r="AI194">
        <v>951.29998779296875</v>
      </c>
      <c r="AL194">
        <v>1.4940000255592167E-4</v>
      </c>
      <c r="AM194">
        <v>5424.3173828125</v>
      </c>
      <c r="AN194">
        <v>36.900001525878906</v>
      </c>
      <c r="AO194">
        <v>13.5</v>
      </c>
      <c r="AP194">
        <v>29494.80078125</v>
      </c>
      <c r="AQ194">
        <v>2.7000000476837158</v>
      </c>
      <c r="AT194">
        <v>1.4760000340174884E-4</v>
      </c>
      <c r="AU194">
        <v>5491.61865234375</v>
      </c>
      <c r="AV194">
        <v>108.90000152587891</v>
      </c>
      <c r="AW194">
        <v>43.200000762939453</v>
      </c>
      <c r="AX194">
        <v>19658.69921875</v>
      </c>
      <c r="AY194">
        <v>29.700000762939453</v>
      </c>
      <c r="BB194">
        <v>1.7659999139141291E-4</v>
      </c>
      <c r="BC194">
        <v>4603.2705078125</v>
      </c>
      <c r="BD194">
        <v>36.900001525878906</v>
      </c>
      <c r="BE194">
        <v>18</v>
      </c>
      <c r="BF194">
        <v>32132.69921875</v>
      </c>
      <c r="BG194">
        <v>13.5</v>
      </c>
      <c r="BJ194">
        <v>2.0360000780783594E-4</v>
      </c>
      <c r="BK194">
        <v>4107.80810546875</v>
      </c>
      <c r="BL194">
        <v>108.90000152587891</v>
      </c>
      <c r="BM194">
        <v>57.599998474121094</v>
      </c>
      <c r="BN194">
        <v>19658.69921875</v>
      </c>
      <c r="BO194">
        <v>44.099998474121094</v>
      </c>
    </row>
    <row r="195" spans="1:67" x14ac:dyDescent="0.25">
      <c r="A195">
        <v>1.2299999070819467E-4</v>
      </c>
      <c r="B195">
        <v>6592.86572265625</v>
      </c>
      <c r="C195">
        <v>57.599998474121094</v>
      </c>
      <c r="D195">
        <v>9.8999996185302734</v>
      </c>
      <c r="E195">
        <v>17879.400390625</v>
      </c>
      <c r="F195">
        <v>0</v>
      </c>
      <c r="I195">
        <v>2.6389997219666839E-4</v>
      </c>
      <c r="J195">
        <v>3083.72412109375</v>
      </c>
      <c r="K195">
        <v>230.39999389648437</v>
      </c>
      <c r="L195">
        <v>32.400001525878906</v>
      </c>
      <c r="M195">
        <v>13316.400390625</v>
      </c>
      <c r="N195">
        <v>0</v>
      </c>
      <c r="Q195">
        <v>3.2320001628249884E-4</v>
      </c>
      <c r="R195">
        <v>2513.99560546875</v>
      </c>
      <c r="S195">
        <v>69913.796875</v>
      </c>
      <c r="V195">
        <v>2.8570002177730203E-4</v>
      </c>
      <c r="W195">
        <v>2833.53076171875</v>
      </c>
      <c r="X195">
        <v>36.900001525878906</v>
      </c>
      <c r="Y195">
        <v>16.200000762939453</v>
      </c>
      <c r="Z195">
        <v>32132.69921875</v>
      </c>
      <c r="AA195">
        <v>839.70001220703125</v>
      </c>
      <c r="AD195">
        <v>6.6159997368231416E-4</v>
      </c>
      <c r="AE195">
        <v>1229.3291015625</v>
      </c>
      <c r="AF195">
        <v>108.90000152587891</v>
      </c>
      <c r="AG195">
        <v>55.799999237060547</v>
      </c>
      <c r="AH195">
        <v>19658.69921875</v>
      </c>
      <c r="AI195">
        <v>951.29998779296875</v>
      </c>
      <c r="AL195">
        <v>1.5150000399444252E-4</v>
      </c>
      <c r="AM195">
        <v>5350.6650390625</v>
      </c>
      <c r="AN195">
        <v>36.900001525878906</v>
      </c>
      <c r="AO195">
        <v>13.5</v>
      </c>
      <c r="AP195">
        <v>29494.80078125</v>
      </c>
      <c r="AQ195">
        <v>2.7000000476837158</v>
      </c>
      <c r="AT195">
        <v>1.4220000593923032E-4</v>
      </c>
      <c r="AU195">
        <v>5701.8642578125</v>
      </c>
      <c r="AV195">
        <v>108.90000152587891</v>
      </c>
      <c r="AW195">
        <v>43.200000762939453</v>
      </c>
      <c r="AX195">
        <v>19658.69921875</v>
      </c>
      <c r="AY195">
        <v>29.700000762939453</v>
      </c>
      <c r="BB195">
        <v>1.8260000797454268E-4</v>
      </c>
      <c r="BC195">
        <v>4444.6005859375</v>
      </c>
      <c r="BD195">
        <v>36.900001525878906</v>
      </c>
      <c r="BE195">
        <v>16.200000762939453</v>
      </c>
      <c r="BF195">
        <v>32132.69921875</v>
      </c>
      <c r="BG195">
        <v>11.699999809265137</v>
      </c>
      <c r="BJ195">
        <v>2.5209999876096845E-4</v>
      </c>
      <c r="BK195">
        <v>3213.543701171875</v>
      </c>
      <c r="BL195">
        <v>108.90000152587891</v>
      </c>
      <c r="BM195">
        <v>55.799999237060547</v>
      </c>
      <c r="BN195">
        <v>19658.69921875</v>
      </c>
      <c r="BO195">
        <v>42.299999237060547</v>
      </c>
    </row>
    <row r="196" spans="1:67" x14ac:dyDescent="0.25">
      <c r="A196">
        <v>1.219999830937013E-4</v>
      </c>
      <c r="B196">
        <v>6650.18115234375</v>
      </c>
      <c r="C196">
        <v>57.599998474121094</v>
      </c>
      <c r="D196">
        <v>9.8999996185302734</v>
      </c>
      <c r="E196">
        <v>17879.400390625</v>
      </c>
      <c r="F196">
        <v>0</v>
      </c>
      <c r="I196">
        <v>2.2580000222660601E-4</v>
      </c>
      <c r="J196">
        <v>3673.20947265625</v>
      </c>
      <c r="K196">
        <v>230.39999389648437</v>
      </c>
      <c r="L196">
        <v>32.400001525878906</v>
      </c>
      <c r="M196">
        <v>13316.400390625</v>
      </c>
      <c r="N196">
        <v>0</v>
      </c>
      <c r="Q196">
        <v>3.8430001586675644E-4</v>
      </c>
      <c r="R196">
        <v>2160.07177734375</v>
      </c>
      <c r="S196">
        <v>69913.796875</v>
      </c>
      <c r="V196">
        <v>2.8179999208077788E-4</v>
      </c>
      <c r="W196">
        <v>2929.92236328125</v>
      </c>
      <c r="X196">
        <v>36.900001525878906</v>
      </c>
      <c r="Y196">
        <v>16.200000762939453</v>
      </c>
      <c r="Z196">
        <v>32132.69921875</v>
      </c>
      <c r="AA196">
        <v>839.70001220703125</v>
      </c>
      <c r="AD196">
        <v>6.277999491430819E-4</v>
      </c>
      <c r="AE196">
        <v>1294.4678955078125</v>
      </c>
      <c r="AF196">
        <v>108.90000152587891</v>
      </c>
      <c r="AG196">
        <v>55.799999237060547</v>
      </c>
      <c r="AH196">
        <v>19658.69921875</v>
      </c>
      <c r="AI196">
        <v>951.29998779296875</v>
      </c>
      <c r="AL196">
        <v>1.4960000407882035E-4</v>
      </c>
      <c r="AM196">
        <v>5417.2060546875</v>
      </c>
      <c r="AN196">
        <v>36.900001525878906</v>
      </c>
      <c r="AO196">
        <v>13.5</v>
      </c>
      <c r="AP196">
        <v>29494.80078125</v>
      </c>
      <c r="AQ196">
        <v>2.7000000476837158</v>
      </c>
      <c r="AT196">
        <v>1.4139999984763563E-4</v>
      </c>
      <c r="AU196">
        <v>5732.2841796875</v>
      </c>
      <c r="AV196">
        <v>108.90000152587891</v>
      </c>
      <c r="AW196">
        <v>43.200000762939453</v>
      </c>
      <c r="AX196">
        <v>19658.69921875</v>
      </c>
      <c r="AY196">
        <v>29.700000762939453</v>
      </c>
      <c r="BB196">
        <v>1.7460001981817186E-4</v>
      </c>
      <c r="BC196">
        <v>4646.73779296875</v>
      </c>
      <c r="BD196">
        <v>36.900001525878906</v>
      </c>
      <c r="BE196">
        <v>16.200000762939453</v>
      </c>
      <c r="BF196">
        <v>32132.69921875</v>
      </c>
      <c r="BG196">
        <v>11.699999809265137</v>
      </c>
      <c r="BJ196">
        <v>2.0659998699557036E-4</v>
      </c>
      <c r="BK196">
        <v>4024.03662109375</v>
      </c>
      <c r="BL196">
        <v>108.90000152587891</v>
      </c>
      <c r="BM196">
        <v>55.799999237060547</v>
      </c>
      <c r="BN196">
        <v>19658.69921875</v>
      </c>
      <c r="BO196">
        <v>42.299999237060547</v>
      </c>
    </row>
    <row r="197" spans="1:67" x14ac:dyDescent="0.25">
      <c r="A197">
        <v>1.2510000669863075E-4</v>
      </c>
      <c r="B197">
        <v>6475.63623046875</v>
      </c>
      <c r="C197">
        <v>57.599998474121094</v>
      </c>
      <c r="D197">
        <v>10.199999809265137</v>
      </c>
      <c r="E197">
        <v>18452.69921875</v>
      </c>
      <c r="F197">
        <v>0</v>
      </c>
      <c r="I197">
        <v>1.9560000509954989E-4</v>
      </c>
      <c r="J197">
        <v>4317.650390625</v>
      </c>
      <c r="K197">
        <v>230.39999389648437</v>
      </c>
      <c r="L197">
        <v>30.600000381469727</v>
      </c>
      <c r="M197">
        <v>9163.7998046875</v>
      </c>
      <c r="N197">
        <v>0</v>
      </c>
      <c r="Q197">
        <v>3.1189998844638467E-4</v>
      </c>
      <c r="R197">
        <v>2612.65283203125</v>
      </c>
      <c r="S197">
        <v>69913.796875</v>
      </c>
      <c r="V197">
        <v>2.7959997532889247E-4</v>
      </c>
      <c r="W197">
        <v>2929.716796875</v>
      </c>
      <c r="X197">
        <v>36.900001525878906</v>
      </c>
      <c r="Y197">
        <v>16.200000762939453</v>
      </c>
      <c r="Z197">
        <v>32132.69921875</v>
      </c>
      <c r="AA197">
        <v>839.70001220703125</v>
      </c>
      <c r="AD197">
        <v>6.1839993577450514E-4</v>
      </c>
      <c r="AE197">
        <v>1312.027099609375</v>
      </c>
      <c r="AF197">
        <v>108.90000152587891</v>
      </c>
      <c r="AG197">
        <v>56.099998474121094</v>
      </c>
      <c r="AH197">
        <v>19730.69921875</v>
      </c>
      <c r="AI197">
        <v>960</v>
      </c>
      <c r="AL197">
        <v>1.500999933341518E-4</v>
      </c>
      <c r="AM197">
        <v>5396.3095703125</v>
      </c>
      <c r="AN197">
        <v>36.900001525878906</v>
      </c>
      <c r="AO197">
        <v>13.5</v>
      </c>
      <c r="AP197">
        <v>29494.80078125</v>
      </c>
      <c r="AQ197">
        <v>2.7000000476837158</v>
      </c>
      <c r="AT197">
        <v>1.4370001736097038E-4</v>
      </c>
      <c r="AU197">
        <v>5636.6884765625</v>
      </c>
      <c r="AV197">
        <v>108.90000152587891</v>
      </c>
      <c r="AW197">
        <v>43.5</v>
      </c>
      <c r="AX197">
        <v>19730.69921875</v>
      </c>
      <c r="AY197">
        <v>30</v>
      </c>
      <c r="BB197">
        <v>1.6890000551939011E-4</v>
      </c>
      <c r="BC197">
        <v>4794.9677734375</v>
      </c>
      <c r="BD197">
        <v>36.900001525878906</v>
      </c>
      <c r="BE197">
        <v>16.200000762939453</v>
      </c>
      <c r="BF197">
        <v>32132.69921875</v>
      </c>
      <c r="BG197">
        <v>11.699999809265137</v>
      </c>
      <c r="BJ197">
        <v>1.635999942664057E-4</v>
      </c>
      <c r="BK197">
        <v>4965.4521484375</v>
      </c>
      <c r="BL197">
        <v>108.90000152587891</v>
      </c>
      <c r="BM197">
        <v>56.099998474121094</v>
      </c>
      <c r="BN197">
        <v>19730.69921875</v>
      </c>
      <c r="BO197">
        <v>42.599998474121094</v>
      </c>
    </row>
    <row r="198" spans="1:67" x14ac:dyDescent="0.25">
      <c r="A198">
        <v>1.2840000272262841E-4</v>
      </c>
      <c r="B198">
        <v>6310.658203125</v>
      </c>
      <c r="C198">
        <v>57.599998474121094</v>
      </c>
      <c r="D198">
        <v>11.300000190734863</v>
      </c>
      <c r="E198">
        <v>19851.30078125</v>
      </c>
      <c r="F198">
        <v>0</v>
      </c>
      <c r="I198">
        <v>1.8429999181535095E-4</v>
      </c>
      <c r="J198">
        <v>4400.44580078125</v>
      </c>
      <c r="K198">
        <v>230.39999389648437</v>
      </c>
      <c r="L198">
        <v>32.099998474121094</v>
      </c>
      <c r="M198">
        <v>8592.599609375</v>
      </c>
      <c r="N198">
        <v>0</v>
      </c>
      <c r="Q198">
        <v>3.3680000342428684E-4</v>
      </c>
      <c r="R198">
        <v>2412.8017578125</v>
      </c>
      <c r="S198">
        <v>69913.796875</v>
      </c>
      <c r="V198">
        <v>2.6870000874623656E-4</v>
      </c>
      <c r="W198">
        <v>3015.25390625</v>
      </c>
      <c r="X198">
        <v>36.900001525878906</v>
      </c>
      <c r="Y198">
        <v>16.200000762939453</v>
      </c>
      <c r="Z198">
        <v>32132.69921875</v>
      </c>
      <c r="AA198">
        <v>839.70001220703125</v>
      </c>
      <c r="AD198">
        <v>6.2599999364465475E-4</v>
      </c>
      <c r="AE198">
        <v>1295.567138671875</v>
      </c>
      <c r="AF198">
        <v>108.90000152587891</v>
      </c>
      <c r="AG198">
        <v>58.099998474121094</v>
      </c>
      <c r="AH198">
        <v>20043</v>
      </c>
      <c r="AI198">
        <v>991.5</v>
      </c>
      <c r="AL198">
        <v>1.5209999401122332E-4</v>
      </c>
      <c r="AM198">
        <v>5322.7705078125</v>
      </c>
      <c r="AN198">
        <v>36.900001525878906</v>
      </c>
      <c r="AO198">
        <v>13.5</v>
      </c>
      <c r="AP198">
        <v>29494.80078125</v>
      </c>
      <c r="AQ198">
        <v>2.7000000476837158</v>
      </c>
      <c r="AT198">
        <v>1.4859999646432698E-4</v>
      </c>
      <c r="AU198">
        <v>5560.54443359375</v>
      </c>
      <c r="AV198">
        <v>108.90000152587891</v>
      </c>
      <c r="AW198">
        <v>44.700000762939453</v>
      </c>
      <c r="AX198">
        <v>20043</v>
      </c>
      <c r="AY198">
        <v>31.200000762939453</v>
      </c>
      <c r="BB198">
        <v>1.7780001508072019E-4</v>
      </c>
      <c r="BC198">
        <v>4572.1767578125</v>
      </c>
      <c r="BD198">
        <v>36.900001525878906</v>
      </c>
      <c r="BE198">
        <v>16.200000762939453</v>
      </c>
      <c r="BF198">
        <v>32132.69921875</v>
      </c>
      <c r="BG198">
        <v>11.699999809265137</v>
      </c>
      <c r="BJ198">
        <v>1.6179998056031764E-4</v>
      </c>
      <c r="BK198">
        <v>5012.85791015625</v>
      </c>
      <c r="BL198">
        <v>108.90000152587891</v>
      </c>
      <c r="BM198">
        <v>58.099998474121094</v>
      </c>
      <c r="BN198">
        <v>20043</v>
      </c>
      <c r="BO198">
        <v>44.599998474121094</v>
      </c>
    </row>
    <row r="199" spans="1:67" x14ac:dyDescent="0.25">
      <c r="A199">
        <v>1.4010000450070947E-4</v>
      </c>
      <c r="B199">
        <v>5985.99365234375</v>
      </c>
      <c r="C199">
        <v>57.599998474121094</v>
      </c>
      <c r="D199">
        <v>11.699999809265137</v>
      </c>
      <c r="E199">
        <v>20052.900390625</v>
      </c>
      <c r="F199">
        <v>0</v>
      </c>
      <c r="I199">
        <v>1.7699997988529503E-4</v>
      </c>
      <c r="J199">
        <v>4593.46630859375</v>
      </c>
      <c r="K199">
        <v>230.39999389648437</v>
      </c>
      <c r="L199">
        <v>31.799999237060547</v>
      </c>
      <c r="M199">
        <v>8741.099609375</v>
      </c>
      <c r="N199">
        <v>0</v>
      </c>
      <c r="Q199">
        <v>3.6450003972277045E-4</v>
      </c>
      <c r="R199">
        <v>2257.1298828125</v>
      </c>
      <c r="S199">
        <v>69913.796875</v>
      </c>
      <c r="V199">
        <v>2.6919998344965279E-4</v>
      </c>
      <c r="W199">
        <v>3010.14599609375</v>
      </c>
      <c r="X199">
        <v>36.900001525878906</v>
      </c>
      <c r="Y199">
        <v>16.200000762939453</v>
      </c>
      <c r="Z199">
        <v>32132.69921875</v>
      </c>
      <c r="AA199">
        <v>839.70001220703125</v>
      </c>
      <c r="AD199">
        <v>6.894000107422471E-4</v>
      </c>
      <c r="AE199">
        <v>1184.5247802734375</v>
      </c>
      <c r="AF199">
        <v>108.90000152587891</v>
      </c>
      <c r="AG199">
        <v>63.799999237060547</v>
      </c>
      <c r="AH199">
        <v>21768</v>
      </c>
      <c r="AI199">
        <v>1061.699951171875</v>
      </c>
      <c r="AL199">
        <v>1.5169999096542597E-4</v>
      </c>
      <c r="AM199">
        <v>5338.96875</v>
      </c>
      <c r="AN199">
        <v>36.900001525878906</v>
      </c>
      <c r="AO199">
        <v>13.5</v>
      </c>
      <c r="AP199">
        <v>29494.80078125</v>
      </c>
      <c r="AQ199">
        <v>2.7000000476837158</v>
      </c>
      <c r="AT199">
        <v>1.5229999553412199E-4</v>
      </c>
      <c r="AU199">
        <v>5369.98828125</v>
      </c>
      <c r="AV199">
        <v>108.90000152587891</v>
      </c>
      <c r="AW199">
        <v>47.5</v>
      </c>
      <c r="AX199">
        <v>21768</v>
      </c>
      <c r="AY199">
        <v>34</v>
      </c>
      <c r="BB199">
        <v>1.7350001144222915E-4</v>
      </c>
      <c r="BC199">
        <v>4690.8359375</v>
      </c>
      <c r="BD199">
        <v>36.900001525878906</v>
      </c>
      <c r="BE199">
        <v>16.200000762939453</v>
      </c>
      <c r="BF199">
        <v>32132.69921875</v>
      </c>
      <c r="BG199">
        <v>11.699999809265137</v>
      </c>
      <c r="BJ199">
        <v>1.6239999968092889E-4</v>
      </c>
      <c r="BK199">
        <v>4995.24072265625</v>
      </c>
      <c r="BL199">
        <v>108.90000152587891</v>
      </c>
      <c r="BM199">
        <v>63.799999237060547</v>
      </c>
      <c r="BN199">
        <v>21768</v>
      </c>
      <c r="BO199">
        <v>50.299999237060547</v>
      </c>
    </row>
    <row r="200" spans="1:67" x14ac:dyDescent="0.25">
      <c r="A200">
        <v>1.3100000796839595E-4</v>
      </c>
      <c r="B200">
        <v>6202.6845703125</v>
      </c>
      <c r="C200">
        <v>57.599998474121094</v>
      </c>
      <c r="D200">
        <v>11.699999809265137</v>
      </c>
      <c r="E200">
        <v>20052.900390625</v>
      </c>
      <c r="F200">
        <v>0</v>
      </c>
      <c r="I200">
        <v>1.7970000044442713E-4</v>
      </c>
      <c r="J200">
        <v>4517.63525390625</v>
      </c>
      <c r="K200">
        <v>230.39999389648437</v>
      </c>
      <c r="L200">
        <v>30.600000381469727</v>
      </c>
      <c r="M200">
        <v>9045</v>
      </c>
      <c r="N200">
        <v>0</v>
      </c>
      <c r="Q200">
        <v>3.7730002077296376E-4</v>
      </c>
      <c r="R200">
        <v>2168.85791015625</v>
      </c>
      <c r="S200">
        <v>69913.796875</v>
      </c>
      <c r="V200">
        <v>2.8850004309788346E-4</v>
      </c>
      <c r="W200">
        <v>2811.58544921875</v>
      </c>
      <c r="X200">
        <v>36.900001525878906</v>
      </c>
      <c r="Y200">
        <v>16.200000762939453</v>
      </c>
      <c r="Z200">
        <v>32132.69921875</v>
      </c>
      <c r="AA200">
        <v>839.70001220703125</v>
      </c>
      <c r="AD200">
        <v>6.5259996335953474E-4</v>
      </c>
      <c r="AE200">
        <v>1244.0428466796875</v>
      </c>
      <c r="AF200">
        <v>108.90000152587891</v>
      </c>
      <c r="AG200">
        <v>66.599998474121094</v>
      </c>
      <c r="AH200">
        <v>21991.5</v>
      </c>
      <c r="AI200">
        <v>1072.800048828125</v>
      </c>
      <c r="AL200">
        <v>1.4939998800400645E-4</v>
      </c>
      <c r="AM200">
        <v>5419.54296875</v>
      </c>
      <c r="AN200">
        <v>36.900001525878906</v>
      </c>
      <c r="AO200">
        <v>13.5</v>
      </c>
      <c r="AP200">
        <v>29494.80078125</v>
      </c>
      <c r="AQ200">
        <v>2.7000000476837158</v>
      </c>
      <c r="AT200">
        <v>1.7899999511428177E-4</v>
      </c>
      <c r="AU200">
        <v>4527.4560546875</v>
      </c>
      <c r="AV200">
        <v>108.90000152587891</v>
      </c>
      <c r="AW200">
        <v>48.599998474121094</v>
      </c>
      <c r="AX200">
        <v>21991.5</v>
      </c>
      <c r="AY200">
        <v>35.099998474121094</v>
      </c>
      <c r="BB200">
        <v>1.7410000145900995E-4</v>
      </c>
      <c r="BC200">
        <v>4661.2587890625</v>
      </c>
      <c r="BD200">
        <v>36.900001525878906</v>
      </c>
      <c r="BE200">
        <v>16.200000762939453</v>
      </c>
      <c r="BF200">
        <v>32132.69921875</v>
      </c>
      <c r="BG200">
        <v>11.699999809265137</v>
      </c>
      <c r="BJ200">
        <v>1.6560000949539244E-4</v>
      </c>
      <c r="BK200">
        <v>4897.330078125</v>
      </c>
      <c r="BL200">
        <v>108.90000152587891</v>
      </c>
      <c r="BM200">
        <v>66.599998474121094</v>
      </c>
      <c r="BN200">
        <v>21991.5</v>
      </c>
      <c r="BO200">
        <v>53.099998474121094</v>
      </c>
    </row>
    <row r="201" spans="1:67" x14ac:dyDescent="0.25">
      <c r="A201">
        <v>1.2830001651309431E-4</v>
      </c>
      <c r="B201">
        <v>6321.87353515625</v>
      </c>
      <c r="C201">
        <v>57.599998474121094</v>
      </c>
      <c r="D201">
        <v>11.699999809265137</v>
      </c>
      <c r="E201">
        <v>20052.900390625</v>
      </c>
      <c r="F201">
        <v>0</v>
      </c>
      <c r="I201">
        <v>1.7540001135785133E-4</v>
      </c>
      <c r="J201">
        <v>4624.3486328125</v>
      </c>
      <c r="K201">
        <v>230.39999389648437</v>
      </c>
      <c r="L201">
        <v>30.600000381469727</v>
      </c>
      <c r="M201">
        <v>9045</v>
      </c>
      <c r="N201">
        <v>0</v>
      </c>
      <c r="Q201">
        <v>3.1289999606087804E-4</v>
      </c>
      <c r="R201">
        <v>2615.122314453125</v>
      </c>
      <c r="S201">
        <v>69913.796875</v>
      </c>
      <c r="V201">
        <v>2.7250000857748091E-4</v>
      </c>
      <c r="W201">
        <v>2977.25927734375</v>
      </c>
      <c r="X201">
        <v>36.900001525878906</v>
      </c>
      <c r="Y201">
        <v>16.200000762939453</v>
      </c>
      <c r="Z201">
        <v>32132.69921875</v>
      </c>
      <c r="AA201">
        <v>839.70001220703125</v>
      </c>
      <c r="AD201">
        <v>6.8570004077628255E-4</v>
      </c>
      <c r="AE201">
        <v>1186.755126953125</v>
      </c>
      <c r="AF201">
        <v>108.90000152587891</v>
      </c>
      <c r="AG201">
        <v>66.599998474121094</v>
      </c>
      <c r="AH201">
        <v>21991.5</v>
      </c>
      <c r="AI201">
        <v>1072.800048828125</v>
      </c>
      <c r="AL201">
        <v>1.5140000323299319E-4</v>
      </c>
      <c r="AM201">
        <v>5356.453125</v>
      </c>
      <c r="AN201">
        <v>36.900001525878906</v>
      </c>
      <c r="AO201">
        <v>13.5</v>
      </c>
      <c r="AP201">
        <v>29494.80078125</v>
      </c>
      <c r="AQ201">
        <v>2.7000000476837158</v>
      </c>
      <c r="AT201">
        <v>1.815000141505152E-4</v>
      </c>
      <c r="AU201">
        <v>4611.5048828125</v>
      </c>
      <c r="AV201">
        <v>108.90000152587891</v>
      </c>
      <c r="AW201">
        <v>48.599998474121094</v>
      </c>
      <c r="AX201">
        <v>21991.5</v>
      </c>
      <c r="AY201">
        <v>35.099998474121094</v>
      </c>
      <c r="BB201">
        <v>1.7870000738184899E-4</v>
      </c>
      <c r="BC201">
        <v>4596.4833984375</v>
      </c>
      <c r="BD201">
        <v>36.900001525878906</v>
      </c>
      <c r="BE201">
        <v>16.200000762939453</v>
      </c>
      <c r="BF201">
        <v>32132.69921875</v>
      </c>
      <c r="BG201">
        <v>11.699999809265137</v>
      </c>
      <c r="BJ201">
        <v>1.6429999959655106E-4</v>
      </c>
      <c r="BK201">
        <v>4941.46826171875</v>
      </c>
      <c r="BL201">
        <v>108.90000152587891</v>
      </c>
      <c r="BM201">
        <v>66.599998474121094</v>
      </c>
      <c r="BN201">
        <v>21991.5</v>
      </c>
      <c r="BO201">
        <v>53.099998474121094</v>
      </c>
    </row>
    <row r="202" spans="1:67" x14ac:dyDescent="0.25">
      <c r="A202">
        <v>1.2760001118294895E-4</v>
      </c>
      <c r="B202">
        <v>6355.107421875</v>
      </c>
      <c r="C202">
        <v>57.599998474121094</v>
      </c>
      <c r="D202">
        <v>11.699999809265137</v>
      </c>
      <c r="E202">
        <v>20052.900390625</v>
      </c>
      <c r="F202">
        <v>0</v>
      </c>
      <c r="I202">
        <v>1.8200000340584666E-4</v>
      </c>
      <c r="J202">
        <v>4456.15966796875</v>
      </c>
      <c r="K202">
        <v>230.39999389648437</v>
      </c>
      <c r="L202">
        <v>31.5</v>
      </c>
      <c r="M202">
        <v>10327.5</v>
      </c>
      <c r="N202">
        <v>0</v>
      </c>
      <c r="Q202">
        <v>2.9830000130459666E-4</v>
      </c>
      <c r="R202">
        <v>2755.39306640625</v>
      </c>
      <c r="S202">
        <v>69913.796875</v>
      </c>
      <c r="V202">
        <v>2.6879998040385544E-4</v>
      </c>
      <c r="W202">
        <v>3015.280029296875</v>
      </c>
      <c r="X202">
        <v>36.900001525878906</v>
      </c>
      <c r="Y202">
        <v>16</v>
      </c>
      <c r="Z202">
        <v>32132.69921875</v>
      </c>
      <c r="AA202">
        <v>839.70001220703125</v>
      </c>
      <c r="AD202">
        <v>6.4870005007833242E-4</v>
      </c>
      <c r="AE202">
        <v>1249.7789306640625</v>
      </c>
      <c r="AF202">
        <v>108.90000152587891</v>
      </c>
      <c r="AG202">
        <v>66.400001525878906</v>
      </c>
      <c r="AH202">
        <v>21991.5</v>
      </c>
      <c r="AI202">
        <v>1072.800048828125</v>
      </c>
      <c r="AL202">
        <v>1.5099998563528061E-4</v>
      </c>
      <c r="AM202">
        <v>5370.6015625</v>
      </c>
      <c r="AN202">
        <v>36.900001525878906</v>
      </c>
      <c r="AO202">
        <v>13.5</v>
      </c>
      <c r="AP202">
        <v>29494.80078125</v>
      </c>
      <c r="AQ202">
        <v>2.7000000476837158</v>
      </c>
      <c r="AT202">
        <v>1.4439999358728528E-4</v>
      </c>
      <c r="AU202">
        <v>5620.6728515625</v>
      </c>
      <c r="AV202">
        <v>108.90000152587891</v>
      </c>
      <c r="AW202">
        <v>48.599998474121094</v>
      </c>
      <c r="AX202">
        <v>21991.5</v>
      </c>
      <c r="AY202">
        <v>35.099998474121094</v>
      </c>
      <c r="BB202">
        <v>1.7529999604448676E-4</v>
      </c>
      <c r="BC202">
        <v>4627.7568359375</v>
      </c>
      <c r="BD202">
        <v>36.900001525878906</v>
      </c>
      <c r="BE202">
        <v>16</v>
      </c>
      <c r="BF202">
        <v>32132.69921875</v>
      </c>
      <c r="BG202">
        <v>11.5</v>
      </c>
      <c r="BJ202">
        <v>1.6450000111944973E-4</v>
      </c>
      <c r="BK202">
        <v>4939.66845703125</v>
      </c>
      <c r="BL202">
        <v>108.90000152587891</v>
      </c>
      <c r="BM202">
        <v>66.400001525878906</v>
      </c>
      <c r="BN202">
        <v>21991.5</v>
      </c>
      <c r="BO202">
        <v>52.900001525878906</v>
      </c>
    </row>
    <row r="203" spans="1:67" x14ac:dyDescent="0.25">
      <c r="A203">
        <v>1.29100022604689E-4</v>
      </c>
      <c r="B203">
        <v>6286.1630859375</v>
      </c>
      <c r="C203">
        <v>57.599998474121094</v>
      </c>
      <c r="D203">
        <v>11.699999809265137</v>
      </c>
      <c r="E203">
        <v>20052.900390625</v>
      </c>
      <c r="F203">
        <v>0</v>
      </c>
      <c r="I203">
        <v>1.9849999807775021E-4</v>
      </c>
      <c r="J203">
        <v>4092.060546875</v>
      </c>
      <c r="K203">
        <v>230.39999389648437</v>
      </c>
      <c r="L203">
        <v>32.5</v>
      </c>
      <c r="M203">
        <v>10405.5</v>
      </c>
      <c r="N203">
        <v>0</v>
      </c>
      <c r="Q203">
        <v>3.0580000020563602E-4</v>
      </c>
      <c r="R203">
        <v>2680.001708984375</v>
      </c>
      <c r="S203">
        <v>69913.796875</v>
      </c>
      <c r="V203">
        <v>2.8069998370483518E-4</v>
      </c>
      <c r="W203">
        <v>2916.312255859375</v>
      </c>
      <c r="X203">
        <v>36.900001525878906</v>
      </c>
      <c r="Y203">
        <v>15.300000190734863</v>
      </c>
      <c r="Z203">
        <v>32132.69921875</v>
      </c>
      <c r="AA203">
        <v>839.70001220703125</v>
      </c>
      <c r="AD203">
        <v>6.7519996082410216E-4</v>
      </c>
      <c r="AE203">
        <v>1201.0784912109375</v>
      </c>
      <c r="AF203">
        <v>108.90000152587891</v>
      </c>
      <c r="AG203">
        <v>65.699996948242188</v>
      </c>
      <c r="AH203">
        <v>21991.5</v>
      </c>
      <c r="AI203">
        <v>1072.800048828125</v>
      </c>
      <c r="AL203">
        <v>1.5110000094864517E-4</v>
      </c>
      <c r="AM203">
        <v>5363.41162109375</v>
      </c>
      <c r="AN203">
        <v>36.900001525878906</v>
      </c>
      <c r="AO203">
        <v>13.5</v>
      </c>
      <c r="AP203">
        <v>29494.80078125</v>
      </c>
      <c r="AQ203">
        <v>2.7000000476837158</v>
      </c>
      <c r="AT203">
        <v>1.4649999502580613E-4</v>
      </c>
      <c r="AU203">
        <v>5529.2119140625</v>
      </c>
      <c r="AV203">
        <v>108.90000152587891</v>
      </c>
      <c r="AW203">
        <v>48.599998474121094</v>
      </c>
      <c r="AX203">
        <v>21991.5</v>
      </c>
      <c r="AY203">
        <v>35.099998474121094</v>
      </c>
      <c r="BB203">
        <v>1.7749999824445695E-4</v>
      </c>
      <c r="BC203">
        <v>4586.72265625</v>
      </c>
      <c r="BD203">
        <v>36.900001525878906</v>
      </c>
      <c r="BE203">
        <v>15.300000190734863</v>
      </c>
      <c r="BF203">
        <v>32132.69921875</v>
      </c>
      <c r="BG203">
        <v>10.800000190734863</v>
      </c>
      <c r="BJ203">
        <v>1.5609999536536634E-4</v>
      </c>
      <c r="BK203">
        <v>5192.83447265625</v>
      </c>
      <c r="BL203">
        <v>108.90000152587891</v>
      </c>
      <c r="BM203">
        <v>65.699996948242188</v>
      </c>
      <c r="BN203">
        <v>21991.5</v>
      </c>
      <c r="BO203">
        <v>52.200000762939453</v>
      </c>
    </row>
    <row r="204" spans="1:67" x14ac:dyDescent="0.25">
      <c r="A204">
        <v>1.2800001422874629E-4</v>
      </c>
      <c r="B204">
        <v>6329.8173828125</v>
      </c>
      <c r="C204">
        <v>57.599998474121094</v>
      </c>
      <c r="D204">
        <v>11.699999809265137</v>
      </c>
      <c r="E204">
        <v>20052.900390625</v>
      </c>
      <c r="F204">
        <v>0</v>
      </c>
      <c r="I204">
        <v>1.942000089911744E-4</v>
      </c>
      <c r="J204">
        <v>4179.8662109375</v>
      </c>
      <c r="K204">
        <v>230.39999389648437</v>
      </c>
      <c r="L204">
        <v>33.299999237060547</v>
      </c>
      <c r="M204">
        <v>10646.099609375</v>
      </c>
      <c r="N204">
        <v>0</v>
      </c>
      <c r="Q204">
        <v>2.8929999098181725E-4</v>
      </c>
      <c r="R204">
        <v>2800.4404296875</v>
      </c>
      <c r="S204">
        <v>69913.796875</v>
      </c>
      <c r="V204">
        <v>2.8350000502541661E-4</v>
      </c>
      <c r="W204">
        <v>2858.377197265625</v>
      </c>
      <c r="X204">
        <v>36.900001525878906</v>
      </c>
      <c r="Y204">
        <v>15.300000190734863</v>
      </c>
      <c r="Z204">
        <v>32132.69921875</v>
      </c>
      <c r="AA204">
        <v>839.70001220703125</v>
      </c>
      <c r="AD204">
        <v>6.7320000380277634E-4</v>
      </c>
      <c r="AE204">
        <v>1217.110595703125</v>
      </c>
      <c r="AF204">
        <v>108.90000152587891</v>
      </c>
      <c r="AG204">
        <v>65.699996948242188</v>
      </c>
      <c r="AH204">
        <v>21991.5</v>
      </c>
      <c r="AI204">
        <v>1072.800048828125</v>
      </c>
      <c r="AL204">
        <v>1.5349999011959881E-4</v>
      </c>
      <c r="AM204">
        <v>5285.9326171875</v>
      </c>
      <c r="AN204">
        <v>36.900001525878906</v>
      </c>
      <c r="AO204">
        <v>13.5</v>
      </c>
      <c r="AP204">
        <v>29494.80078125</v>
      </c>
      <c r="AQ204">
        <v>2.7000000476837158</v>
      </c>
      <c r="AT204">
        <v>1.5549999079667032E-4</v>
      </c>
      <c r="AU204">
        <v>5307.4501953125</v>
      </c>
      <c r="AV204">
        <v>108.90000152587891</v>
      </c>
      <c r="AW204">
        <v>48.599998474121094</v>
      </c>
      <c r="AX204">
        <v>21991.5</v>
      </c>
      <c r="AY204">
        <v>35.099998474121094</v>
      </c>
      <c r="BB204">
        <v>1.9439999596215785E-4</v>
      </c>
      <c r="BC204">
        <v>4189.2109375</v>
      </c>
      <c r="BD204">
        <v>36.900001525878906</v>
      </c>
      <c r="BE204">
        <v>15.300000190734863</v>
      </c>
      <c r="BF204">
        <v>32132.69921875</v>
      </c>
      <c r="BG204">
        <v>10.800000190734863</v>
      </c>
      <c r="BJ204">
        <v>2.0020001102238894E-4</v>
      </c>
      <c r="BK204">
        <v>4208.88330078125</v>
      </c>
      <c r="BL204">
        <v>108.90000152587891</v>
      </c>
      <c r="BM204">
        <v>65.699996948242188</v>
      </c>
      <c r="BN204">
        <v>21991.5</v>
      </c>
      <c r="BO204">
        <v>52.200000762939453</v>
      </c>
    </row>
    <row r="205" spans="1:67" x14ac:dyDescent="0.25">
      <c r="A205">
        <v>1.3070002023596317E-4</v>
      </c>
      <c r="B205">
        <v>6200.8642578125</v>
      </c>
      <c r="C205">
        <v>57.599998474121094</v>
      </c>
      <c r="D205">
        <v>11.699999809265137</v>
      </c>
      <c r="E205">
        <v>20052.900390625</v>
      </c>
      <c r="F205">
        <v>0</v>
      </c>
      <c r="I205">
        <v>2.0070001482963562E-4</v>
      </c>
      <c r="J205">
        <v>4139.38720703125</v>
      </c>
      <c r="K205">
        <v>230.39999389648437</v>
      </c>
      <c r="L205">
        <v>34.099998474121094</v>
      </c>
      <c r="M205">
        <v>10895.7001953125</v>
      </c>
      <c r="N205">
        <v>0</v>
      </c>
      <c r="Q205">
        <v>2.8880001627840102E-4</v>
      </c>
      <c r="R205">
        <v>2805.385009765625</v>
      </c>
      <c r="S205">
        <v>69913.796875</v>
      </c>
      <c r="V205">
        <v>2.766999532468617E-4</v>
      </c>
      <c r="W205">
        <v>2932.118408203125</v>
      </c>
      <c r="X205">
        <v>36.900001525878906</v>
      </c>
      <c r="Y205">
        <v>16.399999618530273</v>
      </c>
      <c r="Z205">
        <v>32195.69921875</v>
      </c>
      <c r="AA205">
        <v>845.0999755859375</v>
      </c>
      <c r="AD205">
        <v>6.8459997419267893E-4</v>
      </c>
      <c r="AE205">
        <v>1188.387939453125</v>
      </c>
      <c r="AF205">
        <v>117.69999694824219</v>
      </c>
      <c r="AG205">
        <v>68.400001525878906</v>
      </c>
      <c r="AH205">
        <v>21991.5</v>
      </c>
      <c r="AI205">
        <v>1072.800048828125</v>
      </c>
      <c r="AL205">
        <v>1.4899999951012433E-4</v>
      </c>
      <c r="AM205">
        <v>5438.95849609375</v>
      </c>
      <c r="AN205">
        <v>36.900001525878906</v>
      </c>
      <c r="AO205">
        <v>14.600000381469727</v>
      </c>
      <c r="AP205">
        <v>29557.80078125</v>
      </c>
      <c r="AQ205">
        <v>3.7999999523162842</v>
      </c>
      <c r="AT205">
        <v>1.728999923216179E-4</v>
      </c>
      <c r="AU205">
        <v>4703.8837890625</v>
      </c>
      <c r="AV205">
        <v>117.69999694824219</v>
      </c>
      <c r="AW205">
        <v>49.700000762939453</v>
      </c>
      <c r="AX205">
        <v>21991.5</v>
      </c>
      <c r="AY205">
        <v>35.099998474121094</v>
      </c>
      <c r="BB205">
        <v>1.8689999706111848E-4</v>
      </c>
      <c r="BC205">
        <v>4334.34130859375</v>
      </c>
      <c r="BD205">
        <v>36.900001525878906</v>
      </c>
      <c r="BE205">
        <v>16.399999618530273</v>
      </c>
      <c r="BF205">
        <v>32195.69921875</v>
      </c>
      <c r="BG205">
        <v>11.899999618530273</v>
      </c>
      <c r="BJ205">
        <v>2.1169998217374086E-4</v>
      </c>
      <c r="BK205">
        <v>3973.85205078125</v>
      </c>
      <c r="BL205">
        <v>117.69999694824219</v>
      </c>
      <c r="BM205">
        <v>68.400001525878906</v>
      </c>
      <c r="BN205">
        <v>21991.5</v>
      </c>
      <c r="BO205">
        <v>53.799999237060547</v>
      </c>
    </row>
    <row r="206" spans="1:67" x14ac:dyDescent="0.25">
      <c r="A206">
        <v>1.2780001270584762E-4</v>
      </c>
      <c r="B206">
        <v>6340.58642578125</v>
      </c>
      <c r="C206">
        <v>57.599998474121094</v>
      </c>
      <c r="D206">
        <v>11.699999809265137</v>
      </c>
      <c r="E206">
        <v>20052.900390625</v>
      </c>
      <c r="F206">
        <v>0</v>
      </c>
      <c r="I206">
        <v>2.597000275272876E-4</v>
      </c>
      <c r="J206">
        <v>3118.36376953125</v>
      </c>
      <c r="K206">
        <v>230.39999389648437</v>
      </c>
      <c r="L206">
        <v>34.200000762939453</v>
      </c>
      <c r="M206">
        <v>10926.900390625</v>
      </c>
      <c r="N206">
        <v>0</v>
      </c>
      <c r="Q206">
        <v>2.9029996949248016E-4</v>
      </c>
      <c r="R206">
        <v>2790.6103515625</v>
      </c>
      <c r="S206">
        <v>69913.796875</v>
      </c>
      <c r="V206">
        <v>2.7429999317973852E-4</v>
      </c>
      <c r="W206">
        <v>2957.3369140625</v>
      </c>
      <c r="X206">
        <v>36.900001525878906</v>
      </c>
      <c r="Y206">
        <v>17.299999237060547</v>
      </c>
      <c r="Z206">
        <v>32283.900390625</v>
      </c>
      <c r="AA206">
        <v>851.4000244140625</v>
      </c>
      <c r="AD206">
        <v>5.8429996715858579E-4</v>
      </c>
      <c r="AE206">
        <v>1511.8343505859375</v>
      </c>
      <c r="AF206">
        <v>123.30000305175781</v>
      </c>
      <c r="AG206">
        <v>71</v>
      </c>
      <c r="AH206">
        <v>21991.5</v>
      </c>
      <c r="AI206">
        <v>1072.800048828125</v>
      </c>
      <c r="AL206">
        <v>1.5099998563528061E-4</v>
      </c>
      <c r="AM206">
        <v>5367.3740234375</v>
      </c>
      <c r="AN206">
        <v>36.900001525878906</v>
      </c>
      <c r="AO206">
        <v>15.300000190734863</v>
      </c>
      <c r="AP206">
        <v>29646</v>
      </c>
      <c r="AQ206">
        <v>4.5</v>
      </c>
      <c r="AT206">
        <v>1.8080000882036984E-4</v>
      </c>
      <c r="AU206">
        <v>4480.83837890625</v>
      </c>
      <c r="AV206">
        <v>123.30000305175781</v>
      </c>
      <c r="AW206">
        <v>50.400001525878906</v>
      </c>
      <c r="AX206">
        <v>21991.5</v>
      </c>
      <c r="AY206">
        <v>35.099998474121094</v>
      </c>
      <c r="BB206">
        <v>1.8550000095274299E-4</v>
      </c>
      <c r="BC206">
        <v>4376.81884765625</v>
      </c>
      <c r="BD206">
        <v>36.900001525878906</v>
      </c>
      <c r="BE206">
        <v>17.299999237060547</v>
      </c>
      <c r="BF206">
        <v>32283.900390625</v>
      </c>
      <c r="BG206">
        <v>12.800000190734863</v>
      </c>
      <c r="BJ206">
        <v>2.3980000696610659E-4</v>
      </c>
      <c r="BK206">
        <v>3569.43505859375</v>
      </c>
      <c r="BL206">
        <v>123.30000305175781</v>
      </c>
      <c r="BM206">
        <v>71</v>
      </c>
      <c r="BN206">
        <v>21991.5</v>
      </c>
      <c r="BO206">
        <v>55.700000762939453</v>
      </c>
    </row>
    <row r="207" spans="1:67" x14ac:dyDescent="0.25">
      <c r="A207">
        <v>1.2930000957567245E-4</v>
      </c>
      <c r="B207">
        <v>6268.00732421875</v>
      </c>
      <c r="C207">
        <v>57.599998474121094</v>
      </c>
      <c r="D207">
        <v>12.5</v>
      </c>
      <c r="E207">
        <v>20127.30078125</v>
      </c>
      <c r="F207">
        <v>0</v>
      </c>
      <c r="I207">
        <v>2.3779999173711985E-4</v>
      </c>
      <c r="J207">
        <v>3471.809814453125</v>
      </c>
      <c r="K207">
        <v>230.39999389648437</v>
      </c>
      <c r="L207">
        <v>34.200000762939453</v>
      </c>
      <c r="M207">
        <v>10926.900390625</v>
      </c>
      <c r="N207">
        <v>0</v>
      </c>
      <c r="Q207">
        <v>3.0600003083236516E-4</v>
      </c>
      <c r="R207">
        <v>2650.00634765625</v>
      </c>
      <c r="S207">
        <v>69913.796875</v>
      </c>
      <c r="V207">
        <v>2.6999998954124749E-4</v>
      </c>
      <c r="W207">
        <v>3001.58642578125</v>
      </c>
      <c r="X207">
        <v>36.900001525878906</v>
      </c>
      <c r="Y207">
        <v>18</v>
      </c>
      <c r="Z207">
        <v>32283.900390625</v>
      </c>
      <c r="AA207">
        <v>851.4000244140625</v>
      </c>
      <c r="AD207">
        <v>3.7090000114403665E-4</v>
      </c>
      <c r="AE207">
        <v>2185.433837890625</v>
      </c>
      <c r="AF207">
        <v>123.30000305175781</v>
      </c>
      <c r="AG207">
        <v>73</v>
      </c>
      <c r="AH207">
        <v>21991.5</v>
      </c>
      <c r="AI207">
        <v>1072.800048828125</v>
      </c>
      <c r="AL207">
        <v>1.500999933341518E-4</v>
      </c>
      <c r="AM207">
        <v>5396.4013671875</v>
      </c>
      <c r="AN207">
        <v>36.900001525878906</v>
      </c>
      <c r="AO207">
        <v>15.300000190734863</v>
      </c>
      <c r="AP207">
        <v>29646</v>
      </c>
      <c r="AQ207">
        <v>4.5</v>
      </c>
      <c r="AT207">
        <v>1.8770000315271318E-4</v>
      </c>
      <c r="AU207">
        <v>4368.7724609375</v>
      </c>
      <c r="AV207">
        <v>123.30000305175781</v>
      </c>
      <c r="AW207">
        <v>50.400001525878906</v>
      </c>
      <c r="AX207">
        <v>21991.5</v>
      </c>
      <c r="AY207">
        <v>35.099998474121094</v>
      </c>
      <c r="BB207">
        <v>1.6950001008808613E-4</v>
      </c>
      <c r="BC207">
        <v>4780.5224609375</v>
      </c>
      <c r="BD207">
        <v>36.900001525878906</v>
      </c>
      <c r="BE207">
        <v>18</v>
      </c>
      <c r="BF207">
        <v>32283.900390625</v>
      </c>
      <c r="BG207">
        <v>13.5</v>
      </c>
      <c r="BJ207">
        <v>2.4640001356601715E-4</v>
      </c>
      <c r="BK207">
        <v>3288.23486328125</v>
      </c>
      <c r="BL207">
        <v>123.30000305175781</v>
      </c>
      <c r="BM207">
        <v>73</v>
      </c>
      <c r="BN207">
        <v>21991.5</v>
      </c>
      <c r="BO207">
        <v>57.700000762939453</v>
      </c>
    </row>
    <row r="208" spans="1:67" x14ac:dyDescent="0.25">
      <c r="A208">
        <v>1.2820001575164497E-4</v>
      </c>
      <c r="B208">
        <v>6326.1640625</v>
      </c>
      <c r="C208">
        <v>57.599998474121094</v>
      </c>
      <c r="D208">
        <v>12.600000381469727</v>
      </c>
      <c r="E208">
        <v>20136.599609375</v>
      </c>
      <c r="F208">
        <v>0</v>
      </c>
      <c r="I208">
        <v>2.5869999080896378E-4</v>
      </c>
      <c r="J208">
        <v>3132.07421875</v>
      </c>
      <c r="K208">
        <v>230.39999389648437</v>
      </c>
      <c r="L208">
        <v>34.900001525878906</v>
      </c>
      <c r="M208">
        <v>11391</v>
      </c>
      <c r="N208">
        <v>0</v>
      </c>
      <c r="Q208">
        <v>3.1090000993572176E-4</v>
      </c>
      <c r="R208">
        <v>2605.552490234375</v>
      </c>
      <c r="S208">
        <v>69913.796875</v>
      </c>
      <c r="V208">
        <v>2.7049999334849417E-4</v>
      </c>
      <c r="W208">
        <v>2994.96533203125</v>
      </c>
      <c r="X208">
        <v>36.900001525878906</v>
      </c>
      <c r="Y208">
        <v>18</v>
      </c>
      <c r="Z208">
        <v>32283.900390625</v>
      </c>
      <c r="AA208">
        <v>851.4000244140625</v>
      </c>
      <c r="AD208">
        <v>3.7420002627186477E-4</v>
      </c>
      <c r="AE208">
        <v>2169.603271484375</v>
      </c>
      <c r="AF208">
        <v>123.30000305175781</v>
      </c>
      <c r="AG208">
        <v>74.300003051757813</v>
      </c>
      <c r="AH208">
        <v>22038</v>
      </c>
      <c r="AI208">
        <v>1076.800048828125</v>
      </c>
      <c r="AL208">
        <v>1.4849999570287764E-4</v>
      </c>
      <c r="AM208">
        <v>5451.7275390625</v>
      </c>
      <c r="AN208">
        <v>36.900001525878906</v>
      </c>
      <c r="AO208">
        <v>15.300000190734863</v>
      </c>
      <c r="AP208">
        <v>29646</v>
      </c>
      <c r="AQ208">
        <v>4.5</v>
      </c>
      <c r="AT208">
        <v>1.5690000145696104E-4</v>
      </c>
      <c r="AU208">
        <v>5234.0185546875</v>
      </c>
      <c r="AV208">
        <v>123.30000305175781</v>
      </c>
      <c r="AW208">
        <v>50.900001525878906</v>
      </c>
      <c r="AX208">
        <v>22038</v>
      </c>
      <c r="AY208">
        <v>35.599998474121094</v>
      </c>
      <c r="BB208">
        <v>1.7450000450480729E-4</v>
      </c>
      <c r="BC208">
        <v>4652.6767578125</v>
      </c>
      <c r="BD208">
        <v>36.900001525878906</v>
      </c>
      <c r="BE208">
        <v>18</v>
      </c>
      <c r="BF208">
        <v>32283.900390625</v>
      </c>
      <c r="BG208">
        <v>13.5</v>
      </c>
      <c r="BJ208">
        <v>2.0330000552348793E-4</v>
      </c>
      <c r="BK208">
        <v>4087.078857421875</v>
      </c>
      <c r="BL208">
        <v>123.30000305175781</v>
      </c>
      <c r="BM208">
        <v>74.300003051757813</v>
      </c>
      <c r="BN208">
        <v>22038</v>
      </c>
      <c r="BO208">
        <v>59</v>
      </c>
    </row>
    <row r="209" spans="1:67" x14ac:dyDescent="0.25">
      <c r="A209">
        <v>1.2810001499019563E-4</v>
      </c>
      <c r="B209">
        <v>6331.732421875</v>
      </c>
      <c r="C209">
        <v>57.599998474121094</v>
      </c>
      <c r="D209">
        <v>12.600000381469727</v>
      </c>
      <c r="E209">
        <v>20136.599609375</v>
      </c>
      <c r="F209">
        <v>0</v>
      </c>
      <c r="I209">
        <v>2.6749999960884452E-4</v>
      </c>
      <c r="J209">
        <v>3104.8232421875</v>
      </c>
      <c r="K209">
        <v>230.39999389648437</v>
      </c>
      <c r="L209">
        <v>36</v>
      </c>
      <c r="M209">
        <v>11661.2998046875</v>
      </c>
      <c r="N209">
        <v>0</v>
      </c>
      <c r="Q209">
        <v>2.9799999902024865E-4</v>
      </c>
      <c r="R209">
        <v>2722.96728515625</v>
      </c>
      <c r="S209">
        <v>69913.796875</v>
      </c>
      <c r="V209">
        <v>2.6999998954124749E-4</v>
      </c>
      <c r="W209">
        <v>3002.69189453125</v>
      </c>
      <c r="X209">
        <v>36.900001525878906</v>
      </c>
      <c r="Y209">
        <v>18</v>
      </c>
      <c r="Z209">
        <v>32283.900390625</v>
      </c>
      <c r="AA209">
        <v>851.4000244140625</v>
      </c>
      <c r="AD209">
        <v>3.7540000630542636E-4</v>
      </c>
      <c r="AE209">
        <v>2160.432373046875</v>
      </c>
      <c r="AF209">
        <v>123.30000305175781</v>
      </c>
      <c r="AG209">
        <v>75.599998474121094</v>
      </c>
      <c r="AH209">
        <v>22075.19921875</v>
      </c>
      <c r="AI209">
        <v>1080</v>
      </c>
      <c r="AL209">
        <v>1.4960000407882035E-4</v>
      </c>
      <c r="AM209">
        <v>5413.77197265625</v>
      </c>
      <c r="AN209">
        <v>36.900001525878906</v>
      </c>
      <c r="AO209">
        <v>15.300000190734863</v>
      </c>
      <c r="AP209">
        <v>29646</v>
      </c>
      <c r="AQ209">
        <v>4.5</v>
      </c>
      <c r="AT209">
        <v>1.4869999722577631E-4</v>
      </c>
      <c r="AU209">
        <v>5446.658203125</v>
      </c>
      <c r="AV209">
        <v>123.30000305175781</v>
      </c>
      <c r="AW209">
        <v>51.299999237060547</v>
      </c>
      <c r="AX209">
        <v>22075.19921875</v>
      </c>
      <c r="AY209">
        <v>36</v>
      </c>
      <c r="BB209">
        <v>1.6930000856518745E-4</v>
      </c>
      <c r="BC209">
        <v>4787.04248046875</v>
      </c>
      <c r="BD209">
        <v>36.900001525878906</v>
      </c>
      <c r="BE209">
        <v>18</v>
      </c>
      <c r="BF209">
        <v>32283.900390625</v>
      </c>
      <c r="BG209">
        <v>13.5</v>
      </c>
      <c r="BJ209">
        <v>1.8610000552143902E-4</v>
      </c>
      <c r="BK209">
        <v>4528.68603515625</v>
      </c>
      <c r="BL209">
        <v>123.30000305175781</v>
      </c>
      <c r="BM209">
        <v>75.599998474121094</v>
      </c>
      <c r="BN209">
        <v>22075.19921875</v>
      </c>
      <c r="BO209">
        <v>60.299999237060547</v>
      </c>
    </row>
    <row r="210" spans="1:67" x14ac:dyDescent="0.25">
      <c r="A210">
        <v>1.2790001346729696E-4</v>
      </c>
      <c r="B210">
        <v>6338.8681640625</v>
      </c>
      <c r="C210">
        <v>57.599998474121094</v>
      </c>
      <c r="D210">
        <v>12.600000381469727</v>
      </c>
      <c r="E210">
        <v>20136.599609375</v>
      </c>
      <c r="F210">
        <v>0</v>
      </c>
      <c r="I210">
        <v>2.6030000299215317E-4</v>
      </c>
      <c r="J210">
        <v>3172.85791015625</v>
      </c>
      <c r="K210">
        <v>230.39999389648437</v>
      </c>
      <c r="L210">
        <v>36</v>
      </c>
      <c r="M210">
        <v>11661.2998046875</v>
      </c>
      <c r="N210">
        <v>0</v>
      </c>
      <c r="Q210">
        <v>3.0670000705868006E-4</v>
      </c>
      <c r="R210">
        <v>2672.22607421875</v>
      </c>
      <c r="S210">
        <v>69913.796875</v>
      </c>
      <c r="V210">
        <v>2.6959998649545014E-4</v>
      </c>
      <c r="W210">
        <v>3006.26416015625</v>
      </c>
      <c r="X210">
        <v>36.900001525878906</v>
      </c>
      <c r="Y210">
        <v>18</v>
      </c>
      <c r="Z210">
        <v>32283.900390625</v>
      </c>
      <c r="AA210">
        <v>851.4000244140625</v>
      </c>
      <c r="AD210">
        <v>3.0320000951178372E-4</v>
      </c>
      <c r="AE210">
        <v>2673.759765625</v>
      </c>
      <c r="AF210">
        <v>123.30000305175781</v>
      </c>
      <c r="AG210">
        <v>76.199996948242188</v>
      </c>
      <c r="AH210">
        <v>22075.19921875</v>
      </c>
      <c r="AI210">
        <v>1080</v>
      </c>
      <c r="AL210">
        <v>1.4940000255592167E-4</v>
      </c>
      <c r="AM210">
        <v>5420.0712890625</v>
      </c>
      <c r="AN210">
        <v>36.900001525878906</v>
      </c>
      <c r="AO210">
        <v>15.300000190734863</v>
      </c>
      <c r="AP210">
        <v>29646</v>
      </c>
      <c r="AQ210">
        <v>4.5</v>
      </c>
      <c r="AT210">
        <v>1.5069999790284783E-4</v>
      </c>
      <c r="AU210">
        <v>5377.00390625</v>
      </c>
      <c r="AV210">
        <v>123.30000305175781</v>
      </c>
      <c r="AW210">
        <v>51.299999237060547</v>
      </c>
      <c r="AX210">
        <v>22075.19921875</v>
      </c>
      <c r="AY210">
        <v>36</v>
      </c>
      <c r="BB210">
        <v>1.9079999765381217E-4</v>
      </c>
      <c r="BC210">
        <v>4345.3623046875</v>
      </c>
      <c r="BD210">
        <v>36.900001525878906</v>
      </c>
      <c r="BE210">
        <v>18</v>
      </c>
      <c r="BF210">
        <v>32283.900390625</v>
      </c>
      <c r="BG210">
        <v>13.5</v>
      </c>
      <c r="BJ210">
        <v>2.1280001965351403E-4</v>
      </c>
      <c r="BK210">
        <v>3837.072265625</v>
      </c>
      <c r="BL210">
        <v>123.30000305175781</v>
      </c>
      <c r="BM210">
        <v>76.199996948242188</v>
      </c>
      <c r="BN210">
        <v>22075.19921875</v>
      </c>
      <c r="BO210">
        <v>60.900001525878906</v>
      </c>
    </row>
    <row r="211" spans="1:67" x14ac:dyDescent="0.25">
      <c r="A211">
        <v>1.3110000872984529E-4</v>
      </c>
      <c r="B211">
        <v>6201.7587890625</v>
      </c>
      <c r="C211">
        <v>57.599998474121094</v>
      </c>
      <c r="D211">
        <v>12.800000190734863</v>
      </c>
      <c r="E211">
        <v>20509.19921875</v>
      </c>
      <c r="F211">
        <v>0</v>
      </c>
      <c r="I211">
        <v>2.6579998666420579E-4</v>
      </c>
      <c r="J211">
        <v>3049.78271484375</v>
      </c>
      <c r="K211">
        <v>230.39999389648437</v>
      </c>
      <c r="L211">
        <v>36.200000762939453</v>
      </c>
      <c r="M211">
        <v>11715.900390625</v>
      </c>
      <c r="N211">
        <v>0</v>
      </c>
      <c r="Q211">
        <v>2.9259998700581491E-4</v>
      </c>
      <c r="R211">
        <v>2775.902587890625</v>
      </c>
      <c r="S211">
        <v>69913.796875</v>
      </c>
      <c r="V211">
        <v>2.8199999360367656E-4</v>
      </c>
      <c r="W211">
        <v>2889.279052734375</v>
      </c>
      <c r="X211">
        <v>36.900001525878906</v>
      </c>
      <c r="Y211">
        <v>18.200000762939453</v>
      </c>
      <c r="Z211">
        <v>32605.5</v>
      </c>
      <c r="AA211">
        <v>859.5999755859375</v>
      </c>
      <c r="AD211">
        <v>3.113000129815191E-4</v>
      </c>
      <c r="AE211">
        <v>2610.671142578125</v>
      </c>
      <c r="AF211">
        <v>124.90000152587891</v>
      </c>
      <c r="AG211">
        <v>78.599998474121094</v>
      </c>
      <c r="AH211">
        <v>22200</v>
      </c>
      <c r="AI211">
        <v>1081.199951171875</v>
      </c>
      <c r="AL211">
        <v>1.4950000331737101E-4</v>
      </c>
      <c r="AM211">
        <v>5418.3623046875</v>
      </c>
      <c r="AN211">
        <v>36.900001525878906</v>
      </c>
      <c r="AO211">
        <v>15.5</v>
      </c>
      <c r="AP211">
        <v>29967.599609375</v>
      </c>
      <c r="AQ211">
        <v>4.6999998092651367</v>
      </c>
      <c r="AT211">
        <v>1.4950000331737101E-4</v>
      </c>
      <c r="AU211">
        <v>5428.0048828125</v>
      </c>
      <c r="AV211">
        <v>124.90000152587891</v>
      </c>
      <c r="AW211">
        <v>51.700000762939453</v>
      </c>
      <c r="AX211">
        <v>22200</v>
      </c>
      <c r="AY211">
        <v>36.200000762939453</v>
      </c>
      <c r="BB211">
        <v>1.8610000552143902E-4</v>
      </c>
      <c r="BC211">
        <v>4355.95654296875</v>
      </c>
      <c r="BD211">
        <v>36.900001525878906</v>
      </c>
      <c r="BE211">
        <v>18.200000762939453</v>
      </c>
      <c r="BF211">
        <v>32605.5</v>
      </c>
      <c r="BG211">
        <v>13.699999809265137</v>
      </c>
      <c r="BJ211">
        <v>1.7729998216964304E-4</v>
      </c>
      <c r="BK211">
        <v>4619.974609375</v>
      </c>
      <c r="BL211">
        <v>124.90000152587891</v>
      </c>
      <c r="BM211">
        <v>78.599998474121094</v>
      </c>
      <c r="BN211">
        <v>22200</v>
      </c>
      <c r="BO211">
        <v>63.099998474121094</v>
      </c>
    </row>
    <row r="212" spans="1:67" x14ac:dyDescent="0.25">
      <c r="A212">
        <v>1.3999998918734491E-4</v>
      </c>
      <c r="B212">
        <v>5790.1962890625</v>
      </c>
      <c r="C212">
        <v>57.599998474121094</v>
      </c>
      <c r="D212">
        <v>13.5</v>
      </c>
      <c r="E212">
        <v>21813.30078125</v>
      </c>
      <c r="F212">
        <v>0</v>
      </c>
      <c r="I212">
        <v>2.7139997109770775E-4</v>
      </c>
      <c r="J212">
        <v>3045.124755859375</v>
      </c>
      <c r="K212">
        <v>230.39999389648437</v>
      </c>
      <c r="L212">
        <v>36.900001525878906</v>
      </c>
      <c r="M212">
        <v>11907</v>
      </c>
      <c r="N212">
        <v>0</v>
      </c>
      <c r="Q212">
        <v>3.6410000757314265E-4</v>
      </c>
      <c r="R212">
        <v>2261.107177734375</v>
      </c>
      <c r="S212">
        <v>69913.796875</v>
      </c>
      <c r="V212">
        <v>2.8030000976286829E-4</v>
      </c>
      <c r="W212">
        <v>2890.87646484375</v>
      </c>
      <c r="X212">
        <v>36.900001525878906</v>
      </c>
      <c r="Y212">
        <v>18.899999618530273</v>
      </c>
      <c r="Z212">
        <v>33731.1015625</v>
      </c>
      <c r="AA212">
        <v>888.29998779296875</v>
      </c>
      <c r="AD212">
        <v>3.5849999403581023E-4</v>
      </c>
      <c r="AE212">
        <v>2304.2001953125</v>
      </c>
      <c r="AF212">
        <v>130.5</v>
      </c>
      <c r="AG212">
        <v>81.199996948242188</v>
      </c>
      <c r="AH212">
        <v>22837.19921875</v>
      </c>
      <c r="AI212">
        <v>1093.4000244140625</v>
      </c>
      <c r="AL212">
        <v>1.5649999841116369E-4</v>
      </c>
      <c r="AM212">
        <v>5176.1865234375</v>
      </c>
      <c r="AN212">
        <v>36.900001525878906</v>
      </c>
      <c r="AO212">
        <v>16.200000762939453</v>
      </c>
      <c r="AP212">
        <v>31093.19921875</v>
      </c>
      <c r="AQ212">
        <v>5.4000000953674316</v>
      </c>
      <c r="AT212">
        <v>1.6530000721104443E-4</v>
      </c>
      <c r="AU212">
        <v>4899.54150390625</v>
      </c>
      <c r="AV212">
        <v>130.5</v>
      </c>
      <c r="AW212">
        <v>53.299999237060547</v>
      </c>
      <c r="AX212">
        <v>22837.19921875</v>
      </c>
      <c r="AY212">
        <v>37.099998474121094</v>
      </c>
      <c r="BB212">
        <v>1.9749999046325684E-4</v>
      </c>
      <c r="BC212">
        <v>4112.7529296875</v>
      </c>
      <c r="BD212">
        <v>36.900001525878906</v>
      </c>
      <c r="BE212">
        <v>18.899999618530273</v>
      </c>
      <c r="BF212">
        <v>33731.1015625</v>
      </c>
      <c r="BG212">
        <v>14.399999618530273</v>
      </c>
      <c r="BJ212">
        <v>1.770999951986596E-4</v>
      </c>
      <c r="BK212">
        <v>4582.8564453125</v>
      </c>
      <c r="BL212">
        <v>130.5</v>
      </c>
      <c r="BM212">
        <v>81.199996948242188</v>
      </c>
      <c r="BN212">
        <v>22837.19921875</v>
      </c>
      <c r="BO212">
        <v>65</v>
      </c>
    </row>
    <row r="213" spans="1:67" x14ac:dyDescent="0.25">
      <c r="A213">
        <v>1.49200001033023E-4</v>
      </c>
      <c r="B213">
        <v>5484.1484375</v>
      </c>
      <c r="C213">
        <v>57.599998474121094</v>
      </c>
      <c r="D213">
        <v>13.600000381469727</v>
      </c>
      <c r="E213">
        <v>21820.5</v>
      </c>
      <c r="F213">
        <v>0</v>
      </c>
      <c r="I213">
        <v>2.7909997152164578E-4</v>
      </c>
      <c r="J213">
        <v>2949.864501953125</v>
      </c>
      <c r="K213">
        <v>230.39999389648437</v>
      </c>
      <c r="L213">
        <v>37.599998474121094</v>
      </c>
      <c r="M213">
        <v>11940.599609375</v>
      </c>
      <c r="N213">
        <v>0</v>
      </c>
      <c r="Q213">
        <v>3.1810000655241311E-4</v>
      </c>
      <c r="R213">
        <v>2574.999755859375</v>
      </c>
      <c r="S213">
        <v>69913.796875</v>
      </c>
      <c r="V213">
        <v>2.8430001111701131E-4</v>
      </c>
      <c r="W213">
        <v>2852.814208984375</v>
      </c>
      <c r="X213">
        <v>36.900001525878906</v>
      </c>
      <c r="Y213">
        <v>19.100000381469727</v>
      </c>
      <c r="Z213">
        <v>34399.5</v>
      </c>
      <c r="AA213">
        <v>906.5</v>
      </c>
      <c r="AD213">
        <v>3.8430001586675644E-4</v>
      </c>
      <c r="AE213">
        <v>2108.51318359375</v>
      </c>
      <c r="AF213">
        <v>132.10000610351562</v>
      </c>
      <c r="AG213">
        <v>82.400001525878906</v>
      </c>
      <c r="AH213">
        <v>23602.80078125</v>
      </c>
      <c r="AI213">
        <v>1127.4000244140625</v>
      </c>
      <c r="AL213">
        <v>1.5650001296307892E-4</v>
      </c>
      <c r="AM213">
        <v>5187.83447265625</v>
      </c>
      <c r="AN213">
        <v>36.900001525878906</v>
      </c>
      <c r="AO213">
        <v>16.399999618530273</v>
      </c>
      <c r="AP213">
        <v>31761.599609375</v>
      </c>
      <c r="AQ213">
        <v>5.5999999046325684</v>
      </c>
      <c r="AT213">
        <v>1.7939999816007912E-4</v>
      </c>
      <c r="AU213">
        <v>4618.9013671875</v>
      </c>
      <c r="AV213">
        <v>132.10000610351562</v>
      </c>
      <c r="AW213">
        <v>54.400001525878906</v>
      </c>
      <c r="AX213">
        <v>23602.80078125</v>
      </c>
      <c r="AY213">
        <v>38</v>
      </c>
      <c r="BB213">
        <v>1.7919999663718045E-4</v>
      </c>
      <c r="BC213">
        <v>4526.5654296875</v>
      </c>
      <c r="BD213">
        <v>36.900001525878906</v>
      </c>
      <c r="BE213">
        <v>19.100000381469727</v>
      </c>
      <c r="BF213">
        <v>34399.5</v>
      </c>
      <c r="BG213">
        <v>14.600000381469727</v>
      </c>
      <c r="BJ213">
        <v>1.8939998699352145E-4</v>
      </c>
      <c r="BK213">
        <v>4280.0693359375</v>
      </c>
      <c r="BL213">
        <v>132.10000610351562</v>
      </c>
      <c r="BM213">
        <v>82.400001525878906</v>
      </c>
      <c r="BN213">
        <v>23602.80078125</v>
      </c>
      <c r="BO213">
        <v>66</v>
      </c>
    </row>
    <row r="214" spans="1:67" x14ac:dyDescent="0.25">
      <c r="A214">
        <v>1.3479999324772507E-4</v>
      </c>
      <c r="B214">
        <v>6004.2373046875</v>
      </c>
      <c r="C214">
        <v>57.599998474121094</v>
      </c>
      <c r="D214">
        <v>14.399999618530273</v>
      </c>
      <c r="E214">
        <v>21878.099609375</v>
      </c>
      <c r="F214">
        <v>0</v>
      </c>
      <c r="I214">
        <v>2.4670001585036516E-4</v>
      </c>
      <c r="J214">
        <v>3327.92138671875</v>
      </c>
      <c r="K214">
        <v>230.39999389648437</v>
      </c>
      <c r="L214">
        <v>37.799999237060547</v>
      </c>
      <c r="M214">
        <v>11950.2001953125</v>
      </c>
      <c r="N214">
        <v>0</v>
      </c>
      <c r="Q214">
        <v>3.0439998954534531E-4</v>
      </c>
      <c r="R214">
        <v>2668.39404296875</v>
      </c>
      <c r="S214">
        <v>69913.796875</v>
      </c>
      <c r="V214">
        <v>3.0380001408047974E-4</v>
      </c>
      <c r="W214">
        <v>2666.524658203125</v>
      </c>
      <c r="X214">
        <v>36.900001525878906</v>
      </c>
      <c r="Y214">
        <v>19.799999237060547</v>
      </c>
      <c r="Z214">
        <v>36738.8984375</v>
      </c>
      <c r="AA214">
        <v>970.20001220703125</v>
      </c>
      <c r="AD214">
        <v>3.9559998549520969E-4</v>
      </c>
      <c r="AE214">
        <v>2065.64697265625</v>
      </c>
      <c r="AF214">
        <v>137.69999694824219</v>
      </c>
      <c r="AG214">
        <v>85</v>
      </c>
      <c r="AH214">
        <v>23901.599609375</v>
      </c>
      <c r="AI214">
        <v>1155</v>
      </c>
      <c r="AL214">
        <v>1.6750000941101462E-4</v>
      </c>
      <c r="AM214">
        <v>4838.0126953125</v>
      </c>
      <c r="AN214">
        <v>36.900001525878906</v>
      </c>
      <c r="AO214">
        <v>17.100000381469727</v>
      </c>
      <c r="AP214">
        <v>34101</v>
      </c>
      <c r="AQ214">
        <v>6.3000001907348633</v>
      </c>
      <c r="AT214">
        <v>1.7470000602770597E-4</v>
      </c>
      <c r="AU214">
        <v>4643.6728515625</v>
      </c>
      <c r="AV214">
        <v>137.69999694824219</v>
      </c>
      <c r="AW214">
        <v>56.799999237060547</v>
      </c>
      <c r="AX214">
        <v>23901.599609375</v>
      </c>
      <c r="AY214">
        <v>39.700000762939453</v>
      </c>
      <c r="BB214">
        <v>1.8990000535268337E-4</v>
      </c>
      <c r="BC214">
        <v>4270.56005859375</v>
      </c>
      <c r="BD214">
        <v>36.900001525878906</v>
      </c>
      <c r="BE214">
        <v>19.799999237060547</v>
      </c>
      <c r="BF214">
        <v>36738.8984375</v>
      </c>
      <c r="BG214">
        <v>15.300000190734863</v>
      </c>
      <c r="BJ214">
        <v>2.0989999757148325E-4</v>
      </c>
      <c r="BK214">
        <v>3906.19140625</v>
      </c>
      <c r="BL214">
        <v>137.69999694824219</v>
      </c>
      <c r="BM214">
        <v>85</v>
      </c>
      <c r="BN214">
        <v>23901.599609375</v>
      </c>
      <c r="BO214">
        <v>67.900001525878906</v>
      </c>
    </row>
    <row r="215" spans="1:67" x14ac:dyDescent="0.25">
      <c r="A215">
        <v>1.3469999248627573E-4</v>
      </c>
      <c r="B215">
        <v>6009.6416015625</v>
      </c>
      <c r="C215">
        <v>57.599998474121094</v>
      </c>
      <c r="D215">
        <v>14.399999618530273</v>
      </c>
      <c r="E215">
        <v>21878.099609375</v>
      </c>
      <c r="F215">
        <v>0</v>
      </c>
      <c r="I215">
        <v>2.474999928381294E-4</v>
      </c>
      <c r="J215">
        <v>3326.62353515625</v>
      </c>
      <c r="K215">
        <v>230.39999389648437</v>
      </c>
      <c r="L215">
        <v>37.099998474121094</v>
      </c>
      <c r="M215">
        <v>11901.900390625</v>
      </c>
      <c r="N215">
        <v>0</v>
      </c>
      <c r="Q215">
        <v>3.0410001636482775E-4</v>
      </c>
      <c r="R215">
        <v>2688.77978515625</v>
      </c>
      <c r="S215">
        <v>69913.796875</v>
      </c>
      <c r="V215">
        <v>3.0009998590685427E-4</v>
      </c>
      <c r="W215">
        <v>2698.6259765625</v>
      </c>
      <c r="X215">
        <v>36.900001525878906</v>
      </c>
      <c r="Y215">
        <v>19.799999237060547</v>
      </c>
      <c r="Z215">
        <v>36738.8984375</v>
      </c>
      <c r="AA215">
        <v>970.20001220703125</v>
      </c>
      <c r="AD215">
        <v>3.9149998337961733E-4</v>
      </c>
      <c r="AE215">
        <v>2069.355224609375</v>
      </c>
      <c r="AF215">
        <v>137.69999694824219</v>
      </c>
      <c r="AG215">
        <v>86.699996948242188</v>
      </c>
      <c r="AH215">
        <v>24024.599609375</v>
      </c>
      <c r="AI215">
        <v>1166.699951171875</v>
      </c>
      <c r="AL215">
        <v>1.644000003580004E-4</v>
      </c>
      <c r="AM215">
        <v>4931.3466796875</v>
      </c>
      <c r="AN215">
        <v>36.900001525878906</v>
      </c>
      <c r="AO215">
        <v>17.100000381469727</v>
      </c>
      <c r="AP215">
        <v>34101</v>
      </c>
      <c r="AQ215">
        <v>6.3000001907348633</v>
      </c>
      <c r="AT215">
        <v>2.2269999317359179E-4</v>
      </c>
      <c r="AU215">
        <v>3709.712158203125</v>
      </c>
      <c r="AV215">
        <v>137.69999694824219</v>
      </c>
      <c r="AW215">
        <v>58.200000762939453</v>
      </c>
      <c r="AX215">
        <v>24024.599609375</v>
      </c>
      <c r="AY215">
        <v>41.099998474121094</v>
      </c>
      <c r="BB215">
        <v>1.8720001389738172E-4</v>
      </c>
      <c r="BC215">
        <v>4333.6376953125</v>
      </c>
      <c r="BD215">
        <v>36.900001525878906</v>
      </c>
      <c r="BE215">
        <v>19.799999237060547</v>
      </c>
      <c r="BF215">
        <v>36738.8984375</v>
      </c>
      <c r="BG215">
        <v>15.300000190734863</v>
      </c>
      <c r="BJ215">
        <v>2.5129999266937375E-4</v>
      </c>
      <c r="BK215">
        <v>3365.678466796875</v>
      </c>
      <c r="BL215">
        <v>137.69999694824219</v>
      </c>
      <c r="BM215">
        <v>86.699996948242188</v>
      </c>
      <c r="BN215">
        <v>24024.599609375</v>
      </c>
      <c r="BO215">
        <v>69.599998474121094</v>
      </c>
    </row>
    <row r="216" spans="1:67" x14ac:dyDescent="0.25">
      <c r="A216">
        <v>1.357000001007691E-4</v>
      </c>
      <c r="B216">
        <v>5974.078125</v>
      </c>
      <c r="C216">
        <v>57.599998474121094</v>
      </c>
      <c r="D216">
        <v>14.399999618530273</v>
      </c>
      <c r="E216">
        <v>21878.099609375</v>
      </c>
      <c r="F216">
        <v>0</v>
      </c>
      <c r="I216">
        <v>2.6349996915087104E-4</v>
      </c>
      <c r="J216">
        <v>3079.613037109375</v>
      </c>
      <c r="K216">
        <v>230.39999389648437</v>
      </c>
      <c r="L216">
        <v>38.5</v>
      </c>
      <c r="M216">
        <v>12198.2998046875</v>
      </c>
      <c r="N216">
        <v>0</v>
      </c>
      <c r="Q216">
        <v>2.9339999309740961E-4</v>
      </c>
      <c r="R216">
        <v>2761.28564453125</v>
      </c>
      <c r="S216">
        <v>69913.796875</v>
      </c>
      <c r="V216">
        <v>3.0049998895265162E-4</v>
      </c>
      <c r="W216">
        <v>2697.005859375</v>
      </c>
      <c r="X216">
        <v>36.900001525878906</v>
      </c>
      <c r="Y216">
        <v>19.799999237060547</v>
      </c>
      <c r="Z216">
        <v>36738.8984375</v>
      </c>
      <c r="AA216">
        <v>970.20001220703125</v>
      </c>
      <c r="AD216">
        <v>3.9229998947121203E-4</v>
      </c>
      <c r="AE216">
        <v>2087.689697265625</v>
      </c>
      <c r="AF216">
        <v>137.69999694824219</v>
      </c>
      <c r="AG216">
        <v>86.400001525878906</v>
      </c>
      <c r="AH216">
        <v>23970.599609375</v>
      </c>
      <c r="AI216">
        <v>1163.699951171875</v>
      </c>
      <c r="AL216">
        <v>1.6900000628083944E-4</v>
      </c>
      <c r="AM216">
        <v>4797.9501953125</v>
      </c>
      <c r="AN216">
        <v>36.900001525878906</v>
      </c>
      <c r="AO216">
        <v>17.100000381469727</v>
      </c>
      <c r="AP216">
        <v>34101</v>
      </c>
      <c r="AQ216">
        <v>6.3000001907348633</v>
      </c>
      <c r="AT216">
        <v>2.4039999698288739E-4</v>
      </c>
      <c r="AU216">
        <v>3369.32861328125</v>
      </c>
      <c r="AV216">
        <v>137.69999694824219</v>
      </c>
      <c r="AW216">
        <v>57.599998474121094</v>
      </c>
      <c r="AX216">
        <v>23970.599609375</v>
      </c>
      <c r="AY216">
        <v>40.5</v>
      </c>
      <c r="BB216">
        <v>1.9650001195259392E-4</v>
      </c>
      <c r="BC216">
        <v>4170.7607421875</v>
      </c>
      <c r="BD216">
        <v>36.900001525878906</v>
      </c>
      <c r="BE216">
        <v>19.799999237060547</v>
      </c>
      <c r="BF216">
        <v>36738.8984375</v>
      </c>
      <c r="BG216">
        <v>15.300000190734863</v>
      </c>
      <c r="BJ216">
        <v>2.2879999596625566E-4</v>
      </c>
      <c r="BK216">
        <v>3558.846435546875</v>
      </c>
      <c r="BL216">
        <v>137.69999694824219</v>
      </c>
      <c r="BM216">
        <v>86.400001525878906</v>
      </c>
      <c r="BN216">
        <v>23970.599609375</v>
      </c>
      <c r="BO216">
        <v>69.300003051757812</v>
      </c>
    </row>
    <row r="217" spans="1:67" x14ac:dyDescent="0.25">
      <c r="A217">
        <v>1.3449999096337706E-4</v>
      </c>
      <c r="B217">
        <v>6017.6494140625</v>
      </c>
      <c r="C217">
        <v>57.599998474121094</v>
      </c>
      <c r="D217">
        <v>14.399999618530273</v>
      </c>
      <c r="E217">
        <v>21878.099609375</v>
      </c>
      <c r="F217">
        <v>0</v>
      </c>
      <c r="I217">
        <v>2.2970003192313015E-4</v>
      </c>
      <c r="J217">
        <v>3592.67333984375</v>
      </c>
      <c r="K217">
        <v>230.39999389648437</v>
      </c>
      <c r="L217">
        <v>39.599998474121094</v>
      </c>
      <c r="M217">
        <v>12484.7998046875</v>
      </c>
      <c r="N217">
        <v>0</v>
      </c>
      <c r="Q217">
        <v>2.9719999292865396E-4</v>
      </c>
      <c r="R217">
        <v>2739.14501953125</v>
      </c>
      <c r="S217">
        <v>69913.796875</v>
      </c>
      <c r="V217">
        <v>2.9929997981525958E-4</v>
      </c>
      <c r="W217">
        <v>2705.1484375</v>
      </c>
      <c r="X217">
        <v>36.900001525878906</v>
      </c>
      <c r="Y217">
        <v>19.799999237060547</v>
      </c>
      <c r="Z217">
        <v>36738.8984375</v>
      </c>
      <c r="AA217">
        <v>970.20001220703125</v>
      </c>
      <c r="AD217">
        <v>3.7389996577985585E-4</v>
      </c>
      <c r="AE217">
        <v>2166.571044921875</v>
      </c>
      <c r="AF217">
        <v>137.69999694824219</v>
      </c>
      <c r="AG217">
        <v>85.5</v>
      </c>
      <c r="AH217">
        <v>23851.80078125</v>
      </c>
      <c r="AI217">
        <v>1159.199951171875</v>
      </c>
      <c r="AL217">
        <v>1.6490000416524708E-4</v>
      </c>
      <c r="AM217">
        <v>4908.0185546875</v>
      </c>
      <c r="AN217">
        <v>36.900001525878906</v>
      </c>
      <c r="AO217">
        <v>17.100000381469727</v>
      </c>
      <c r="AP217">
        <v>34101</v>
      </c>
      <c r="AQ217">
        <v>6.3000001907348633</v>
      </c>
      <c r="AT217">
        <v>2.0369999401737005E-4</v>
      </c>
      <c r="AU217">
        <v>4069.57470703125</v>
      </c>
      <c r="AV217">
        <v>137.69999694824219</v>
      </c>
      <c r="AW217">
        <v>56.700000762939453</v>
      </c>
      <c r="AX217">
        <v>23851.80078125</v>
      </c>
      <c r="AY217">
        <v>39.599998474121094</v>
      </c>
      <c r="BB217">
        <v>1.8280000949744135E-4</v>
      </c>
      <c r="BC217">
        <v>4431.26025390625</v>
      </c>
      <c r="BD217">
        <v>36.900001525878906</v>
      </c>
      <c r="BE217">
        <v>19.799999237060547</v>
      </c>
      <c r="BF217">
        <v>36738.8984375</v>
      </c>
      <c r="BG217">
        <v>15.300000190734863</v>
      </c>
      <c r="BJ217">
        <v>2.091999922413379E-4</v>
      </c>
      <c r="BK217">
        <v>3969.590576171875</v>
      </c>
      <c r="BL217">
        <v>137.69999694824219</v>
      </c>
      <c r="BM217">
        <v>85.5</v>
      </c>
      <c r="BN217">
        <v>23851.80078125</v>
      </c>
      <c r="BO217">
        <v>68.400001525878906</v>
      </c>
    </row>
    <row r="218" spans="1:67" x14ac:dyDescent="0.25">
      <c r="A218">
        <v>1.4429999282583594E-4</v>
      </c>
      <c r="B218">
        <v>5734.9921875</v>
      </c>
      <c r="C218">
        <v>57.599998474121094</v>
      </c>
      <c r="D218">
        <v>14.5</v>
      </c>
      <c r="E218">
        <v>21829.5</v>
      </c>
      <c r="F218">
        <v>0</v>
      </c>
      <c r="I218">
        <v>1.9769999198615551E-4</v>
      </c>
      <c r="J218">
        <v>4117.30224609375</v>
      </c>
      <c r="K218">
        <v>230.39999389648437</v>
      </c>
      <c r="L218">
        <v>39.200000762939453</v>
      </c>
      <c r="M218">
        <v>12433.2001953125</v>
      </c>
      <c r="N218">
        <v>0</v>
      </c>
      <c r="Q218">
        <v>2.8979999478906393E-4</v>
      </c>
      <c r="R218">
        <v>2796.201171875</v>
      </c>
      <c r="S218">
        <v>69913.796875</v>
      </c>
      <c r="V218">
        <v>3.0019998666830361E-4</v>
      </c>
      <c r="W218">
        <v>2699.59765625</v>
      </c>
      <c r="X218">
        <v>36.900001525878906</v>
      </c>
      <c r="Y218">
        <v>19.799999237060547</v>
      </c>
      <c r="Z218">
        <v>36738.8984375</v>
      </c>
      <c r="AA218">
        <v>970.20001220703125</v>
      </c>
      <c r="AD218">
        <v>3.9420003304257989E-4</v>
      </c>
      <c r="AE218">
        <v>2071.54443359375</v>
      </c>
      <c r="AF218">
        <v>137.69999694824219</v>
      </c>
      <c r="AG218">
        <v>85.900001525878906</v>
      </c>
      <c r="AH218">
        <v>23851.80078125</v>
      </c>
      <c r="AI218">
        <v>1159.199951171875</v>
      </c>
      <c r="AL218">
        <v>1.7479999223724008E-4</v>
      </c>
      <c r="AM218">
        <v>4707.3671875</v>
      </c>
      <c r="AN218">
        <v>36.900001525878906</v>
      </c>
      <c r="AO218">
        <v>17.100000381469727</v>
      </c>
      <c r="AP218">
        <v>34101</v>
      </c>
      <c r="AQ218">
        <v>6.3000001907348633</v>
      </c>
      <c r="AT218">
        <v>2.5310000637546182E-4</v>
      </c>
      <c r="AU218">
        <v>3241.32861328125</v>
      </c>
      <c r="AV218">
        <v>137.69999694824219</v>
      </c>
      <c r="AW218">
        <v>56.700000762939453</v>
      </c>
      <c r="AX218">
        <v>23851.80078125</v>
      </c>
      <c r="AY218">
        <v>39.599998474121094</v>
      </c>
      <c r="BB218">
        <v>1.8449999333824962E-4</v>
      </c>
      <c r="BC218">
        <v>4389.44482421875</v>
      </c>
      <c r="BD218">
        <v>36.900001525878906</v>
      </c>
      <c r="BE218">
        <v>19.799999237060547</v>
      </c>
      <c r="BF218">
        <v>36738.8984375</v>
      </c>
      <c r="BG218">
        <v>15.300000190734863</v>
      </c>
      <c r="BJ218">
        <v>2.1990000095684081E-4</v>
      </c>
      <c r="BK218">
        <v>3686.076171875</v>
      </c>
      <c r="BL218">
        <v>137.69999694824219</v>
      </c>
      <c r="BM218">
        <v>85.900001525878906</v>
      </c>
      <c r="BN218">
        <v>23851.80078125</v>
      </c>
      <c r="BO218">
        <v>68.800003051757812</v>
      </c>
    </row>
    <row r="219" spans="1:67" x14ac:dyDescent="0.25">
      <c r="A219">
        <v>1.3450000551529229E-4</v>
      </c>
      <c r="B219">
        <v>6017.95654296875</v>
      </c>
      <c r="C219">
        <v>57.599998474121094</v>
      </c>
      <c r="D219">
        <v>14.699999809265137</v>
      </c>
      <c r="E219">
        <v>21915.900390625</v>
      </c>
      <c r="F219">
        <v>0</v>
      </c>
      <c r="I219">
        <v>2.3580000561196357E-4</v>
      </c>
      <c r="J219">
        <v>3493.5703125</v>
      </c>
      <c r="K219">
        <v>230.39999389648437</v>
      </c>
      <c r="L219">
        <v>39.900001525878906</v>
      </c>
      <c r="M219">
        <v>12462.2998046875</v>
      </c>
      <c r="N219">
        <v>0</v>
      </c>
      <c r="Q219">
        <v>2.893000200856477E-4</v>
      </c>
      <c r="R219">
        <v>2800.51123046875</v>
      </c>
      <c r="S219">
        <v>69913.796875</v>
      </c>
      <c r="V219">
        <v>3.2049996661953628E-4</v>
      </c>
      <c r="W219">
        <v>2542.7529296875</v>
      </c>
      <c r="X219">
        <v>36.900001525878906</v>
      </c>
      <c r="Y219">
        <v>19.799999237060547</v>
      </c>
      <c r="Z219">
        <v>36738.8984375</v>
      </c>
      <c r="AA219">
        <v>970.20001220703125</v>
      </c>
      <c r="AD219">
        <v>3.8879999192431569E-4</v>
      </c>
      <c r="AE219">
        <v>2083.63427734375</v>
      </c>
      <c r="AF219">
        <v>137.69999694824219</v>
      </c>
      <c r="AG219">
        <v>88.099998474121094</v>
      </c>
      <c r="AH219">
        <v>23914.80078125</v>
      </c>
      <c r="AI219">
        <v>1165</v>
      </c>
      <c r="AL219">
        <v>1.6379999578930438E-4</v>
      </c>
      <c r="AM219">
        <v>4945.3310546875</v>
      </c>
      <c r="AN219">
        <v>36.900001525878906</v>
      </c>
      <c r="AO219">
        <v>17.100000381469727</v>
      </c>
      <c r="AP219">
        <v>34101</v>
      </c>
      <c r="AQ219">
        <v>6.3000001907348633</v>
      </c>
      <c r="AT219">
        <v>2.3359998886007816E-4</v>
      </c>
      <c r="AU219">
        <v>3559.09228515625</v>
      </c>
      <c r="AV219">
        <v>137.69999694824219</v>
      </c>
      <c r="AW219">
        <v>58.099998474121094</v>
      </c>
      <c r="AX219">
        <v>23914.80078125</v>
      </c>
      <c r="AY219">
        <v>41</v>
      </c>
      <c r="BB219">
        <v>1.8370001635048538E-4</v>
      </c>
      <c r="BC219">
        <v>4410.81640625</v>
      </c>
      <c r="BD219">
        <v>36.900001525878906</v>
      </c>
      <c r="BE219">
        <v>19.799999237060547</v>
      </c>
      <c r="BF219">
        <v>36738.8984375</v>
      </c>
      <c r="BG219">
        <v>15.300000190734863</v>
      </c>
      <c r="BJ219">
        <v>2.0550000772345811E-4</v>
      </c>
      <c r="BK219">
        <v>3942.631591796875</v>
      </c>
      <c r="BL219">
        <v>137.69999694824219</v>
      </c>
      <c r="BM219">
        <v>88.099998474121094</v>
      </c>
      <c r="BN219">
        <v>23914.80078125</v>
      </c>
      <c r="BO219">
        <v>71</v>
      </c>
    </row>
    <row r="220" spans="1:67" x14ac:dyDescent="0.25">
      <c r="A220">
        <v>1.49200001033023E-4</v>
      </c>
      <c r="B220">
        <v>5439.2568359375</v>
      </c>
      <c r="C220">
        <v>57.599998474121094</v>
      </c>
      <c r="D220">
        <v>15.300000190734863</v>
      </c>
      <c r="E220">
        <v>22158.900390625</v>
      </c>
      <c r="F220">
        <v>0</v>
      </c>
      <c r="I220">
        <v>2.2560000070370734E-4</v>
      </c>
      <c r="J220">
        <v>3714.250732421875</v>
      </c>
      <c r="K220">
        <v>230.39999389648437</v>
      </c>
      <c r="L220">
        <v>40.799999237060547</v>
      </c>
      <c r="M220">
        <v>12514.5</v>
      </c>
      <c r="N220">
        <v>0</v>
      </c>
      <c r="Q220">
        <v>2.91600008495152E-4</v>
      </c>
      <c r="R220">
        <v>2779.75830078125</v>
      </c>
      <c r="S220">
        <v>69913.796875</v>
      </c>
      <c r="V220">
        <v>3.3460001577623188E-4</v>
      </c>
      <c r="W220">
        <v>2421.20458984375</v>
      </c>
      <c r="X220">
        <v>36.900001525878906</v>
      </c>
      <c r="Y220">
        <v>19.899999618530273</v>
      </c>
      <c r="Z220">
        <v>36738.8984375</v>
      </c>
      <c r="AA220">
        <v>970.20001220703125</v>
      </c>
      <c r="AD220">
        <v>3.1410000519827008E-4</v>
      </c>
      <c r="AE220">
        <v>2584.640625</v>
      </c>
      <c r="AF220">
        <v>137.69999694824219</v>
      </c>
      <c r="AG220">
        <v>90.099998474121094</v>
      </c>
      <c r="AH220">
        <v>24012.30078125</v>
      </c>
      <c r="AI220">
        <v>1173.300048828125</v>
      </c>
      <c r="AL220">
        <v>1.6600001254118979E-4</v>
      </c>
      <c r="AM220">
        <v>4881.20947265625</v>
      </c>
      <c r="AN220">
        <v>36.900001525878906</v>
      </c>
      <c r="AO220">
        <v>17.100000381469727</v>
      </c>
      <c r="AP220">
        <v>34101</v>
      </c>
      <c r="AQ220">
        <v>6.3000001907348633</v>
      </c>
      <c r="AT220">
        <v>1.6059998597484082E-4</v>
      </c>
      <c r="AU220">
        <v>5045.82861328125</v>
      </c>
      <c r="AV220">
        <v>137.69999694824219</v>
      </c>
      <c r="AW220">
        <v>59.400001525878906</v>
      </c>
      <c r="AX220">
        <v>24012.30078125</v>
      </c>
      <c r="AY220">
        <v>42.299999237060547</v>
      </c>
      <c r="BB220">
        <v>1.9550000433810055E-4</v>
      </c>
      <c r="BC220">
        <v>4188.24560546875</v>
      </c>
      <c r="BD220">
        <v>36.900001525878906</v>
      </c>
      <c r="BE220">
        <v>19.899999618530273</v>
      </c>
      <c r="BF220">
        <v>36738.8984375</v>
      </c>
      <c r="BG220">
        <v>15.399999618530273</v>
      </c>
      <c r="BJ220">
        <v>1.993000041693449E-4</v>
      </c>
      <c r="BK220">
        <v>4134.71142578125</v>
      </c>
      <c r="BL220">
        <v>137.69999694824219</v>
      </c>
      <c r="BM220">
        <v>90.099998474121094</v>
      </c>
      <c r="BN220">
        <v>24012.30078125</v>
      </c>
      <c r="BO220">
        <v>73</v>
      </c>
    </row>
    <row r="221" spans="1:67" x14ac:dyDescent="0.25">
      <c r="A221">
        <v>1.4209999062586576E-4</v>
      </c>
      <c r="B221">
        <v>5733.1826171875</v>
      </c>
      <c r="C221">
        <v>57.599998474121094</v>
      </c>
      <c r="D221">
        <v>15.300000190734863</v>
      </c>
      <c r="E221">
        <v>22158.900390625</v>
      </c>
      <c r="F221">
        <v>0</v>
      </c>
      <c r="I221">
        <v>2.6709999656304717E-4</v>
      </c>
      <c r="J221">
        <v>3034.349609375</v>
      </c>
      <c r="K221">
        <v>230.39999389648437</v>
      </c>
      <c r="L221">
        <v>42.200000762939453</v>
      </c>
      <c r="M221">
        <v>13435.2001953125</v>
      </c>
      <c r="N221">
        <v>0</v>
      </c>
      <c r="Q221">
        <v>2.8259999817237258E-4</v>
      </c>
      <c r="R221">
        <v>2866.20654296875</v>
      </c>
      <c r="S221">
        <v>69913.796875</v>
      </c>
      <c r="V221">
        <v>3.4520000917837024E-4</v>
      </c>
      <c r="W221">
        <v>2364.95947265625</v>
      </c>
      <c r="X221">
        <v>36.900001525878906</v>
      </c>
      <c r="Y221">
        <v>20.700000762939453</v>
      </c>
      <c r="Z221">
        <v>36738.8984375</v>
      </c>
      <c r="AA221">
        <v>970.20001220703125</v>
      </c>
      <c r="AD221">
        <v>3.4740002593025565E-4</v>
      </c>
      <c r="AE221">
        <v>2347.787841796875</v>
      </c>
      <c r="AF221">
        <v>137.69999694824219</v>
      </c>
      <c r="AG221">
        <v>92.300003051757813</v>
      </c>
      <c r="AH221">
        <v>24285</v>
      </c>
      <c r="AI221">
        <v>1195.699951171875</v>
      </c>
      <c r="AL221">
        <v>1.6450000111944973E-4</v>
      </c>
      <c r="AM221">
        <v>4926.244140625</v>
      </c>
      <c r="AN221">
        <v>36.900001525878906</v>
      </c>
      <c r="AO221">
        <v>17.100000381469727</v>
      </c>
      <c r="AP221">
        <v>34101</v>
      </c>
      <c r="AQ221">
        <v>6.3000001907348633</v>
      </c>
      <c r="AT221">
        <v>1.6069998673629016E-4</v>
      </c>
      <c r="AU221">
        <v>5037.75390625</v>
      </c>
      <c r="AV221">
        <v>137.69999694824219</v>
      </c>
      <c r="AW221">
        <v>60.799999237060547</v>
      </c>
      <c r="AX221">
        <v>24285</v>
      </c>
      <c r="AY221">
        <v>43.700000762939453</v>
      </c>
      <c r="BB221">
        <v>1.8360000103712082E-4</v>
      </c>
      <c r="BC221">
        <v>4415.87744140625</v>
      </c>
      <c r="BD221">
        <v>36.900001525878906</v>
      </c>
      <c r="BE221">
        <v>20.700000762939453</v>
      </c>
      <c r="BF221">
        <v>36738.8984375</v>
      </c>
      <c r="BG221">
        <v>16.200000762939453</v>
      </c>
      <c r="BJ221">
        <v>1.7669999215286225E-4</v>
      </c>
      <c r="BK221">
        <v>4585.55615234375</v>
      </c>
      <c r="BL221">
        <v>137.69999694824219</v>
      </c>
      <c r="BM221">
        <v>92.300003051757813</v>
      </c>
      <c r="BN221">
        <v>24285</v>
      </c>
      <c r="BO221">
        <v>75.199996948242187</v>
      </c>
    </row>
    <row r="222" spans="1:67" x14ac:dyDescent="0.25">
      <c r="A222">
        <v>1.3760000001639128E-4</v>
      </c>
      <c r="B222">
        <v>5892.04248046875</v>
      </c>
      <c r="C222">
        <v>57.599998474121094</v>
      </c>
      <c r="D222">
        <v>15.300000190734863</v>
      </c>
      <c r="E222">
        <v>22158.900390625</v>
      </c>
      <c r="F222">
        <v>0</v>
      </c>
      <c r="I222">
        <v>2.6719999732449651E-4</v>
      </c>
      <c r="J222">
        <v>3133.843505859375</v>
      </c>
      <c r="K222">
        <v>230.39999389648437</v>
      </c>
      <c r="L222">
        <v>43.5</v>
      </c>
      <c r="M222">
        <v>13633.7998046875</v>
      </c>
      <c r="N222">
        <v>0</v>
      </c>
      <c r="Q222">
        <v>3.4150001010857522E-4</v>
      </c>
      <c r="R222">
        <v>2424.77587890625</v>
      </c>
      <c r="S222">
        <v>69913.796875</v>
      </c>
      <c r="V222">
        <v>2.975999959744513E-4</v>
      </c>
      <c r="W222">
        <v>2722.12158203125</v>
      </c>
      <c r="X222">
        <v>36.900001525878906</v>
      </c>
      <c r="Y222">
        <v>20.700000762939453</v>
      </c>
      <c r="Z222">
        <v>36738.8984375</v>
      </c>
      <c r="AA222">
        <v>970.20001220703125</v>
      </c>
      <c r="AD222">
        <v>3.8989997119642794E-4</v>
      </c>
      <c r="AE222">
        <v>2104.03857421875</v>
      </c>
      <c r="AF222">
        <v>137.69999694824219</v>
      </c>
      <c r="AG222">
        <v>92.699996948242188</v>
      </c>
      <c r="AH222">
        <v>24327</v>
      </c>
      <c r="AI222">
        <v>1199.699951171875</v>
      </c>
      <c r="AL222">
        <v>1.6570001025684178E-4</v>
      </c>
      <c r="AM222">
        <v>4893.4462890625</v>
      </c>
      <c r="AN222">
        <v>36.900001525878906</v>
      </c>
      <c r="AO222">
        <v>17.100000381469727</v>
      </c>
      <c r="AP222">
        <v>34101</v>
      </c>
      <c r="AQ222">
        <v>6.3000001907348633</v>
      </c>
      <c r="AT222">
        <v>1.736999984132126E-4</v>
      </c>
      <c r="AU222">
        <v>4738.48046875</v>
      </c>
      <c r="AV222">
        <v>137.69999694824219</v>
      </c>
      <c r="AW222">
        <v>61.200000762939453</v>
      </c>
      <c r="AX222">
        <v>24327</v>
      </c>
      <c r="AY222">
        <v>44.099998474121094</v>
      </c>
      <c r="BB222">
        <v>1.8470000941306353E-4</v>
      </c>
      <c r="BC222">
        <v>4391.404296875</v>
      </c>
      <c r="BD222">
        <v>36.900001525878906</v>
      </c>
      <c r="BE222">
        <v>20.700000762939453</v>
      </c>
      <c r="BF222">
        <v>36738.8984375</v>
      </c>
      <c r="BG222">
        <v>16.200000762939453</v>
      </c>
      <c r="BJ222">
        <v>1.8239997734781355E-4</v>
      </c>
      <c r="BK222">
        <v>4449.13134765625</v>
      </c>
      <c r="BL222">
        <v>137.69999694824219</v>
      </c>
      <c r="BM222">
        <v>92.699996948242188</v>
      </c>
      <c r="BN222">
        <v>24327</v>
      </c>
      <c r="BO222">
        <v>75.599998474121094</v>
      </c>
    </row>
    <row r="223" spans="1:67" x14ac:dyDescent="0.25">
      <c r="A223">
        <v>1.3699999544769526E-4</v>
      </c>
      <c r="B223">
        <v>5910.20068359375</v>
      </c>
      <c r="C223">
        <v>57.599998474121094</v>
      </c>
      <c r="D223">
        <v>15.5</v>
      </c>
      <c r="E223">
        <v>22194.900390625</v>
      </c>
      <c r="F223">
        <v>0</v>
      </c>
      <c r="I223">
        <v>2.6519998209550977E-4</v>
      </c>
      <c r="J223">
        <v>3056.04833984375</v>
      </c>
      <c r="K223">
        <v>230.39999389648437</v>
      </c>
      <c r="L223">
        <v>43.799999237060547</v>
      </c>
      <c r="M223">
        <v>13493.7001953125</v>
      </c>
      <c r="N223">
        <v>0</v>
      </c>
      <c r="Q223">
        <v>3.0100002186372876E-4</v>
      </c>
      <c r="R223">
        <v>2701.08056640625</v>
      </c>
      <c r="S223">
        <v>69913.796875</v>
      </c>
      <c r="V223">
        <v>2.9870000435039401E-4</v>
      </c>
      <c r="W223">
        <v>2710.76708984375</v>
      </c>
      <c r="X223">
        <v>36.900001525878906</v>
      </c>
      <c r="Y223">
        <v>21.299999237060547</v>
      </c>
      <c r="Z223">
        <v>36791.69921875</v>
      </c>
      <c r="AA223">
        <v>975.5999755859375</v>
      </c>
      <c r="AD223">
        <v>3.81499994546175E-4</v>
      </c>
      <c r="AE223">
        <v>2124.912353515625</v>
      </c>
      <c r="AF223">
        <v>140.89999389648437</v>
      </c>
      <c r="AG223">
        <v>93.699996948242188</v>
      </c>
      <c r="AH223">
        <v>24327</v>
      </c>
      <c r="AI223">
        <v>1199.699951171875</v>
      </c>
      <c r="AL223">
        <v>1.6510000568814576E-4</v>
      </c>
      <c r="AM223">
        <v>4909.22119140625</v>
      </c>
      <c r="AN223">
        <v>36.900001525878906</v>
      </c>
      <c r="AO223">
        <v>17.5</v>
      </c>
      <c r="AP223">
        <v>34153.80078125</v>
      </c>
      <c r="AQ223">
        <v>6.6999998092651367</v>
      </c>
      <c r="AT223">
        <v>1.9239999528508633E-4</v>
      </c>
      <c r="AU223">
        <v>4212.02001953125</v>
      </c>
      <c r="AV223">
        <v>140.89999389648437</v>
      </c>
      <c r="AW223">
        <v>61.599998474121094</v>
      </c>
      <c r="AX223">
        <v>24327</v>
      </c>
      <c r="AY223">
        <v>44.099998474121094</v>
      </c>
      <c r="BB223">
        <v>1.9160001829732209E-4</v>
      </c>
      <c r="BC223">
        <v>4277.08544921875</v>
      </c>
      <c r="BD223">
        <v>36.900001525878906</v>
      </c>
      <c r="BE223">
        <v>21.299999237060547</v>
      </c>
      <c r="BF223">
        <v>36791.69921875</v>
      </c>
      <c r="BG223">
        <v>16.799999237060547</v>
      </c>
      <c r="BJ223">
        <v>2.2289998014457524E-4</v>
      </c>
      <c r="BK223">
        <v>3764.482421875</v>
      </c>
      <c r="BL223">
        <v>140.89999389648437</v>
      </c>
      <c r="BM223">
        <v>93.699996948242188</v>
      </c>
      <c r="BN223">
        <v>24327</v>
      </c>
      <c r="BO223">
        <v>76.199996948242188</v>
      </c>
    </row>
    <row r="224" spans="1:67" x14ac:dyDescent="0.25">
      <c r="A224">
        <v>1.3760000001639128E-4</v>
      </c>
      <c r="B224">
        <v>5885.70556640625</v>
      </c>
      <c r="C224">
        <v>57.599998474121094</v>
      </c>
      <c r="D224">
        <v>16.200000762939453</v>
      </c>
      <c r="E224">
        <v>22320.900390625</v>
      </c>
      <c r="F224">
        <v>0</v>
      </c>
      <c r="I224">
        <v>2.5879996246658266E-4</v>
      </c>
      <c r="J224">
        <v>3170.447021484375</v>
      </c>
      <c r="K224">
        <v>230.39999389648437</v>
      </c>
      <c r="L224">
        <v>45.700000762939453</v>
      </c>
      <c r="M224">
        <v>13881.900390625</v>
      </c>
      <c r="N224">
        <v>0</v>
      </c>
      <c r="Q224">
        <v>3.0970002990216017E-4</v>
      </c>
      <c r="R224">
        <v>2621.18505859375</v>
      </c>
      <c r="S224">
        <v>69913.796875</v>
      </c>
      <c r="V224">
        <v>3.0490002245642245E-4</v>
      </c>
      <c r="W224">
        <v>2655.197265625</v>
      </c>
      <c r="X224">
        <v>36.900001525878906</v>
      </c>
      <c r="Y224">
        <v>23.700000762939453</v>
      </c>
      <c r="Z224">
        <v>37269</v>
      </c>
      <c r="AA224">
        <v>1003.2000122070312</v>
      </c>
      <c r="AD224">
        <v>3.8250003126449883E-4</v>
      </c>
      <c r="AE224">
        <v>2138.255615234375</v>
      </c>
      <c r="AF224">
        <v>154.5</v>
      </c>
      <c r="AG224">
        <v>98.5</v>
      </c>
      <c r="AH224">
        <v>24395.69921875</v>
      </c>
      <c r="AI224">
        <v>1204.800048828125</v>
      </c>
      <c r="AL224">
        <v>1.6610001330263913E-4</v>
      </c>
      <c r="AM224">
        <v>4878.8408203125</v>
      </c>
      <c r="AN224">
        <v>36.900001525878906</v>
      </c>
      <c r="AO224">
        <v>19.200000762939453</v>
      </c>
      <c r="AP224">
        <v>34407.8984375</v>
      </c>
      <c r="AQ224">
        <v>6.3000001907348633</v>
      </c>
      <c r="AT224">
        <v>1.8839999393094331E-4</v>
      </c>
      <c r="AU224">
        <v>4308.65185546875</v>
      </c>
      <c r="AV224">
        <v>154.5</v>
      </c>
      <c r="AW224">
        <v>64.300003051757812</v>
      </c>
      <c r="AX224">
        <v>24395.69921875</v>
      </c>
      <c r="AY224">
        <v>45.099998474121094</v>
      </c>
      <c r="BB224">
        <v>1.8560001626610756E-4</v>
      </c>
      <c r="BC224">
        <v>4366.0732421875</v>
      </c>
      <c r="BD224">
        <v>36.900001525878906</v>
      </c>
      <c r="BE224">
        <v>23.700000762939453</v>
      </c>
      <c r="BF224">
        <v>37269</v>
      </c>
      <c r="BG224">
        <v>19.200000762939453</v>
      </c>
      <c r="BJ224">
        <v>2.7610000688582659E-4</v>
      </c>
      <c r="BK224">
        <v>2936.56005859375</v>
      </c>
      <c r="BL224">
        <v>154.5</v>
      </c>
      <c r="BM224">
        <v>98.5</v>
      </c>
      <c r="BN224">
        <v>24395.69921875</v>
      </c>
      <c r="BO224">
        <v>79.300003051757813</v>
      </c>
    </row>
    <row r="225" spans="1:67" x14ac:dyDescent="0.25">
      <c r="A225">
        <v>1.3760000001639128E-4</v>
      </c>
      <c r="B225">
        <v>5888.6162109375</v>
      </c>
      <c r="C225">
        <v>57.599998474121094</v>
      </c>
      <c r="D225">
        <v>16.200000762939453</v>
      </c>
      <c r="E225">
        <v>22320.900390625</v>
      </c>
      <c r="F225">
        <v>0</v>
      </c>
      <c r="I225">
        <v>2.4100000155158341E-4</v>
      </c>
      <c r="J225">
        <v>3453.577392578125</v>
      </c>
      <c r="K225">
        <v>230.39999389648437</v>
      </c>
      <c r="L225">
        <v>46.599998474121094</v>
      </c>
      <c r="M225">
        <v>14010.2998046875</v>
      </c>
      <c r="N225">
        <v>0</v>
      </c>
      <c r="Q225">
        <v>3.1000003218650818E-4</v>
      </c>
      <c r="R225">
        <v>2612.71728515625</v>
      </c>
      <c r="S225">
        <v>69913.796875</v>
      </c>
      <c r="V225">
        <v>3.08599992422387E-4</v>
      </c>
      <c r="W225">
        <v>2627.090576171875</v>
      </c>
      <c r="X225">
        <v>36.900001525878906</v>
      </c>
      <c r="Y225">
        <v>24.799999237060547</v>
      </c>
      <c r="Z225">
        <v>37930.5</v>
      </c>
      <c r="AA225">
        <v>1023.0999755859375</v>
      </c>
      <c r="AD225">
        <v>3.3939999411813915E-4</v>
      </c>
      <c r="AE225">
        <v>2392.502685546875</v>
      </c>
      <c r="AF225">
        <v>163.30000305175781</v>
      </c>
      <c r="AG225">
        <v>101.90000152587891</v>
      </c>
      <c r="AH225">
        <v>24507.900390625</v>
      </c>
      <c r="AI225">
        <v>1211.4000244140625</v>
      </c>
      <c r="AL225">
        <v>1.6319999122060835E-4</v>
      </c>
      <c r="AM225">
        <v>4961.669921875</v>
      </c>
      <c r="AN225">
        <v>36.900001525878906</v>
      </c>
      <c r="AO225">
        <v>20.299999237060547</v>
      </c>
      <c r="AP225">
        <v>34623</v>
      </c>
      <c r="AQ225">
        <v>3.2000000476837158</v>
      </c>
      <c r="AT225">
        <v>1.7689999367576092E-4</v>
      </c>
      <c r="AU225">
        <v>4582.1533203125</v>
      </c>
      <c r="AV225">
        <v>163.30000305175781</v>
      </c>
      <c r="AW225">
        <v>66.199996948242187</v>
      </c>
      <c r="AX225">
        <v>24507.900390625</v>
      </c>
      <c r="AY225">
        <v>45.900001525878906</v>
      </c>
      <c r="BB225">
        <v>1.8579998868517578E-4</v>
      </c>
      <c r="BC225">
        <v>4362.0791015625</v>
      </c>
      <c r="BD225">
        <v>36.900001525878906</v>
      </c>
      <c r="BE225">
        <v>24.799999237060547</v>
      </c>
      <c r="BF225">
        <v>37930.5</v>
      </c>
      <c r="BG225">
        <v>20.299999237060547</v>
      </c>
      <c r="BJ225">
        <v>2.6139998226426542E-4</v>
      </c>
      <c r="BK225">
        <v>3168.0205078125</v>
      </c>
      <c r="BL225">
        <v>163.30000305175781</v>
      </c>
      <c r="BM225">
        <v>101.90000152587891</v>
      </c>
      <c r="BN225">
        <v>24507.900390625</v>
      </c>
      <c r="BO225">
        <v>81.599998474121094</v>
      </c>
    </row>
    <row r="226" spans="1:67" x14ac:dyDescent="0.25">
      <c r="A226">
        <v>1.4180000289343297E-4</v>
      </c>
      <c r="B226">
        <v>5720.7998046875</v>
      </c>
      <c r="C226">
        <v>57.599998474121094</v>
      </c>
      <c r="D226">
        <v>17.299999237060547</v>
      </c>
      <c r="E226">
        <v>23333.099609375</v>
      </c>
      <c r="F226">
        <v>0</v>
      </c>
      <c r="I226">
        <v>2.668999950401485E-4</v>
      </c>
      <c r="J226">
        <v>3074.957763671875</v>
      </c>
      <c r="K226">
        <v>230.39999389648437</v>
      </c>
      <c r="L226">
        <v>48.5</v>
      </c>
      <c r="M226">
        <v>14618.400390625</v>
      </c>
      <c r="N226">
        <v>0</v>
      </c>
      <c r="Q226">
        <v>3.1560001662001014E-4</v>
      </c>
      <c r="R226">
        <v>2571.603515625</v>
      </c>
      <c r="S226">
        <v>69913.796875</v>
      </c>
      <c r="V226">
        <v>3.3569996594451368E-4</v>
      </c>
      <c r="W226">
        <v>2423.9892578125</v>
      </c>
      <c r="X226">
        <v>36.900001525878906</v>
      </c>
      <c r="Y226">
        <v>25.399999618530273</v>
      </c>
      <c r="Z226">
        <v>37991.69921875</v>
      </c>
      <c r="AA226">
        <v>1025.0999755859375</v>
      </c>
      <c r="AD226">
        <v>3.3169999369420111E-4</v>
      </c>
      <c r="AE226">
        <v>2444.798583984375</v>
      </c>
      <c r="AF226">
        <v>166.5</v>
      </c>
      <c r="AG226">
        <v>105.09999847412109</v>
      </c>
      <c r="AH226">
        <v>24540.900390625</v>
      </c>
      <c r="AI226">
        <v>1214.9000244140625</v>
      </c>
      <c r="AL226">
        <v>1.6700000560376793E-4</v>
      </c>
      <c r="AM226">
        <v>4852.9150390625</v>
      </c>
      <c r="AN226">
        <v>36.900001525878906</v>
      </c>
      <c r="AO226">
        <v>20.700000762939453</v>
      </c>
      <c r="AP226">
        <v>34684.19921875</v>
      </c>
      <c r="AQ226">
        <v>3.5999999046325684</v>
      </c>
      <c r="AT226">
        <v>1.6880000475794077E-4</v>
      </c>
      <c r="AU226">
        <v>4799.4599609375</v>
      </c>
      <c r="AV226">
        <v>166.5</v>
      </c>
      <c r="AW226">
        <v>67.099998474121094</v>
      </c>
      <c r="AX226">
        <v>24540.900390625</v>
      </c>
      <c r="AY226">
        <v>46.400001525878906</v>
      </c>
      <c r="BB226">
        <v>1.92299994523637E-4</v>
      </c>
      <c r="BC226">
        <v>4217.7861328125</v>
      </c>
      <c r="BD226">
        <v>36.900001525878906</v>
      </c>
      <c r="BE226">
        <v>25.399999618530273</v>
      </c>
      <c r="BF226">
        <v>37991.69921875</v>
      </c>
      <c r="BG226">
        <v>20.899999618530273</v>
      </c>
      <c r="BJ226">
        <v>2.6469997828826308E-4</v>
      </c>
      <c r="BK226">
        <v>3097.43701171875</v>
      </c>
      <c r="BL226">
        <v>166.5</v>
      </c>
      <c r="BM226">
        <v>105.09999847412109</v>
      </c>
      <c r="BN226">
        <v>24540.900390625</v>
      </c>
      <c r="BO226">
        <v>84.400001525878906</v>
      </c>
    </row>
    <row r="227" spans="1:67" x14ac:dyDescent="0.25">
      <c r="A227">
        <v>1.4260000898502767E-4</v>
      </c>
      <c r="B227">
        <v>5671.70751953125</v>
      </c>
      <c r="C227">
        <v>57.599998474121094</v>
      </c>
      <c r="D227">
        <v>18</v>
      </c>
      <c r="E227">
        <v>24111</v>
      </c>
      <c r="F227">
        <v>0</v>
      </c>
      <c r="I227">
        <v>2.4570000823587179E-4</v>
      </c>
      <c r="J227">
        <v>3363.76318359375</v>
      </c>
      <c r="K227">
        <v>230.39999389648437</v>
      </c>
      <c r="L227">
        <v>50.400001525878906</v>
      </c>
      <c r="M227">
        <v>15090</v>
      </c>
      <c r="N227">
        <v>0</v>
      </c>
      <c r="Q227">
        <v>2.8949999250471592E-4</v>
      </c>
      <c r="R227">
        <v>2797.24609375</v>
      </c>
      <c r="S227">
        <v>69913.796875</v>
      </c>
      <c r="V227">
        <v>3.2419996568933129E-4</v>
      </c>
      <c r="W227">
        <v>2497.97119140625</v>
      </c>
      <c r="X227">
        <v>36.900001525878906</v>
      </c>
      <c r="Y227">
        <v>26.100000381469727</v>
      </c>
      <c r="Z227">
        <v>37991.69921875</v>
      </c>
      <c r="AA227">
        <v>1025.0999755859375</v>
      </c>
      <c r="AD227">
        <v>3.4730002516880631E-4</v>
      </c>
      <c r="AE227">
        <v>2352.60498046875</v>
      </c>
      <c r="AF227">
        <v>166.5</v>
      </c>
      <c r="AG227">
        <v>109</v>
      </c>
      <c r="AH227">
        <v>24737.400390625</v>
      </c>
      <c r="AI227">
        <v>1230.9000244140625</v>
      </c>
      <c r="AL227">
        <v>1.7019998631440103E-4</v>
      </c>
      <c r="AM227">
        <v>4764.5849609375</v>
      </c>
      <c r="AN227">
        <v>36.900001525878906</v>
      </c>
      <c r="AO227">
        <v>20.700000762939453</v>
      </c>
      <c r="AP227">
        <v>34684.19921875</v>
      </c>
      <c r="AQ227">
        <v>3.5999999046325684</v>
      </c>
      <c r="AT227">
        <v>1.6810001397971064E-4</v>
      </c>
      <c r="AU227">
        <v>4813.7685546875</v>
      </c>
      <c r="AV227">
        <v>166.5</v>
      </c>
      <c r="AW227">
        <v>69.099998474121094</v>
      </c>
      <c r="AX227">
        <v>24737.400390625</v>
      </c>
      <c r="AY227">
        <v>48.400001525878906</v>
      </c>
      <c r="BB227">
        <v>1.900000061141327E-4</v>
      </c>
      <c r="BC227">
        <v>4265.8115234375</v>
      </c>
      <c r="BD227">
        <v>36.900001525878906</v>
      </c>
      <c r="BE227">
        <v>26.100000381469727</v>
      </c>
      <c r="BF227">
        <v>37991.69921875</v>
      </c>
      <c r="BG227">
        <v>21.600000381469727</v>
      </c>
      <c r="BJ227">
        <v>2.6760000037029386E-4</v>
      </c>
      <c r="BK227">
        <v>3029.2802734375</v>
      </c>
      <c r="BL227">
        <v>166.5</v>
      </c>
      <c r="BM227">
        <v>109</v>
      </c>
      <c r="BN227">
        <v>24737.400390625</v>
      </c>
      <c r="BO227">
        <v>88.300003051757813</v>
      </c>
    </row>
    <row r="228" spans="1:67" x14ac:dyDescent="0.25">
      <c r="A228">
        <v>1.4459999511018395E-4</v>
      </c>
      <c r="B228">
        <v>5605.609375</v>
      </c>
      <c r="C228">
        <v>57.599998474121094</v>
      </c>
      <c r="D228">
        <v>18</v>
      </c>
      <c r="E228">
        <v>24111</v>
      </c>
      <c r="F228">
        <v>0</v>
      </c>
      <c r="I228">
        <v>2.0870000298600644E-4</v>
      </c>
      <c r="J228">
        <v>3879.0625</v>
      </c>
      <c r="K228">
        <v>230.39999389648437</v>
      </c>
      <c r="L228">
        <v>51.299999237060547</v>
      </c>
      <c r="M228">
        <v>15163.2001953125</v>
      </c>
      <c r="N228">
        <v>0</v>
      </c>
      <c r="Q228">
        <v>3.0140002490952611E-4</v>
      </c>
      <c r="R228">
        <v>2691.52734375</v>
      </c>
      <c r="S228">
        <v>69913.796875</v>
      </c>
      <c r="V228">
        <v>3.244999679736793E-4</v>
      </c>
      <c r="W228">
        <v>2497.408203125</v>
      </c>
      <c r="X228">
        <v>36.900001525878906</v>
      </c>
      <c r="Y228">
        <v>26.100000381469727</v>
      </c>
      <c r="Z228">
        <v>37991.69921875</v>
      </c>
      <c r="AA228">
        <v>1025.0999755859375</v>
      </c>
      <c r="AD228">
        <v>4.1049998253583908E-4</v>
      </c>
      <c r="AE228">
        <v>1985.6702880859375</v>
      </c>
      <c r="AF228">
        <v>166.5</v>
      </c>
      <c r="AG228">
        <v>111.5</v>
      </c>
      <c r="AH228">
        <v>25288.80078125</v>
      </c>
      <c r="AI228">
        <v>1272.0999755859375</v>
      </c>
      <c r="AL228">
        <v>1.8019998969975859E-4</v>
      </c>
      <c r="AM228">
        <v>4496.2236328125</v>
      </c>
      <c r="AN228">
        <v>36.900001525878906</v>
      </c>
      <c r="AO228">
        <v>20.700000762939453</v>
      </c>
      <c r="AP228">
        <v>34684.19921875</v>
      </c>
      <c r="AQ228">
        <v>3.5999999046325684</v>
      </c>
      <c r="AT228">
        <v>1.8010000349022448E-4</v>
      </c>
      <c r="AU228">
        <v>4574.2412109375</v>
      </c>
      <c r="AV228">
        <v>166.5</v>
      </c>
      <c r="AW228">
        <v>70.099998474121094</v>
      </c>
      <c r="AX228">
        <v>24758.400390625</v>
      </c>
      <c r="AY228">
        <v>43.799999237060547</v>
      </c>
      <c r="BB228">
        <v>1.9120001525152475E-4</v>
      </c>
      <c r="BC228">
        <v>4240.5830078125</v>
      </c>
      <c r="BD228">
        <v>36.900001525878906</v>
      </c>
      <c r="BE228">
        <v>26.100000381469727</v>
      </c>
      <c r="BF228">
        <v>37991.69921875</v>
      </c>
      <c r="BG228">
        <v>21.600000381469727</v>
      </c>
      <c r="BJ228">
        <v>2.7350001619197428E-4</v>
      </c>
      <c r="BK228">
        <v>3020.705078125</v>
      </c>
      <c r="BL228">
        <v>166.5</v>
      </c>
      <c r="BM228">
        <v>111.5</v>
      </c>
      <c r="BN228">
        <v>25288.80078125</v>
      </c>
      <c r="BO228">
        <v>90.800003051757812</v>
      </c>
    </row>
    <row r="229" spans="1:67" x14ac:dyDescent="0.25">
      <c r="A229">
        <v>1.4300001203082502E-4</v>
      </c>
      <c r="B229">
        <v>5663.13525390625</v>
      </c>
      <c r="C229">
        <v>57.599998474121094</v>
      </c>
      <c r="D229">
        <v>18</v>
      </c>
      <c r="E229">
        <v>24111</v>
      </c>
      <c r="F229">
        <v>0</v>
      </c>
      <c r="I229">
        <v>2.0999999833293259E-4</v>
      </c>
      <c r="J229">
        <v>3863.030029296875</v>
      </c>
      <c r="K229">
        <v>230.39999389648437</v>
      </c>
      <c r="L229">
        <v>52.5</v>
      </c>
      <c r="M229">
        <v>15278.7001953125</v>
      </c>
      <c r="N229">
        <v>0</v>
      </c>
      <c r="Q229">
        <v>3.0929996864870191E-4</v>
      </c>
      <c r="R229">
        <v>2623.77197265625</v>
      </c>
      <c r="S229">
        <v>69913.796875</v>
      </c>
      <c r="V229">
        <v>3.2969997846521437E-4</v>
      </c>
      <c r="W229">
        <v>2460.03955078125</v>
      </c>
      <c r="X229">
        <v>36.900001525878906</v>
      </c>
      <c r="Y229">
        <v>26.5</v>
      </c>
      <c r="Z229">
        <v>37991.69921875</v>
      </c>
      <c r="AA229">
        <v>1025.0999755859375</v>
      </c>
      <c r="AD229">
        <v>3.9060003473423421E-4</v>
      </c>
      <c r="AE229">
        <v>2104.771484375</v>
      </c>
      <c r="AF229">
        <v>166.5</v>
      </c>
      <c r="AG229">
        <v>112.40000152587891</v>
      </c>
      <c r="AH229">
        <v>25835.69921875</v>
      </c>
      <c r="AI229">
        <v>1296.300048828125</v>
      </c>
      <c r="AL229">
        <v>1.7699999443721026E-4</v>
      </c>
      <c r="AM229">
        <v>4577.7490234375</v>
      </c>
      <c r="AN229">
        <v>36.900001525878906</v>
      </c>
      <c r="AO229">
        <v>20.700000762939453</v>
      </c>
      <c r="AP229">
        <v>34684.19921875</v>
      </c>
      <c r="AQ229">
        <v>3.5999999046325684</v>
      </c>
      <c r="AT229">
        <v>2.3720001627225429E-4</v>
      </c>
      <c r="AU229">
        <v>3466.89453125</v>
      </c>
      <c r="AV229">
        <v>166.5</v>
      </c>
      <c r="AW229">
        <v>70.599998474121094</v>
      </c>
      <c r="AX229">
        <v>25239</v>
      </c>
      <c r="AY229">
        <v>43.599998474121094</v>
      </c>
      <c r="BB229">
        <v>1.8879999697674066E-4</v>
      </c>
      <c r="BC229">
        <v>4294.41357421875</v>
      </c>
      <c r="BD229">
        <v>36.900001525878906</v>
      </c>
      <c r="BE229">
        <v>26.5</v>
      </c>
      <c r="BF229">
        <v>37991.69921875</v>
      </c>
      <c r="BG229">
        <v>22</v>
      </c>
      <c r="BJ229">
        <v>2.736999886110425E-4</v>
      </c>
      <c r="BK229">
        <v>2962.181640625</v>
      </c>
      <c r="BL229">
        <v>166.5</v>
      </c>
      <c r="BM229">
        <v>112.40000152587891</v>
      </c>
      <c r="BN229">
        <v>25835.69921875</v>
      </c>
      <c r="BO229">
        <v>91.699996948242187</v>
      </c>
    </row>
    <row r="230" spans="1:67" x14ac:dyDescent="0.25">
      <c r="A230">
        <v>1.4300001203082502E-4</v>
      </c>
      <c r="B230">
        <v>5664.814453125</v>
      </c>
      <c r="C230">
        <v>57.599998474121094</v>
      </c>
      <c r="D230">
        <v>18</v>
      </c>
      <c r="E230">
        <v>24111</v>
      </c>
      <c r="F230">
        <v>0</v>
      </c>
      <c r="I230">
        <v>2.6089997845701873E-4</v>
      </c>
      <c r="J230">
        <v>3186.563232421875</v>
      </c>
      <c r="K230">
        <v>230.39999389648437</v>
      </c>
      <c r="L230">
        <v>54.299999237060547</v>
      </c>
      <c r="M230">
        <v>15678</v>
      </c>
      <c r="N230">
        <v>0</v>
      </c>
      <c r="Q230">
        <v>3.1140001374296844E-4</v>
      </c>
      <c r="R230">
        <v>2601.87451171875</v>
      </c>
      <c r="S230">
        <v>69913.796875</v>
      </c>
      <c r="V230">
        <v>3.2059996738098562E-4</v>
      </c>
      <c r="W230">
        <v>2528.654052734375</v>
      </c>
      <c r="X230">
        <v>36.900001525878906</v>
      </c>
      <c r="Y230">
        <v>27</v>
      </c>
      <c r="Z230">
        <v>37991.69921875</v>
      </c>
      <c r="AA230">
        <v>1025.0999755859375</v>
      </c>
      <c r="AD230">
        <v>3.7800002610310912E-4</v>
      </c>
      <c r="AE230">
        <v>2170.0283203125</v>
      </c>
      <c r="AF230">
        <v>166.5</v>
      </c>
      <c r="AG230">
        <v>113.59999847412109</v>
      </c>
      <c r="AH230">
        <v>26438.69921875</v>
      </c>
      <c r="AI230">
        <v>1320.9000244140625</v>
      </c>
      <c r="AL230">
        <v>1.7779998597688973E-4</v>
      </c>
      <c r="AM230">
        <v>4562.4443359375</v>
      </c>
      <c r="AN230">
        <v>36.900001525878906</v>
      </c>
      <c r="AO230">
        <v>20.700000762939453</v>
      </c>
      <c r="AP230">
        <v>34684.19921875</v>
      </c>
      <c r="AQ230">
        <v>3.5999999046325684</v>
      </c>
      <c r="AT230">
        <v>2.1939999714959413E-4</v>
      </c>
      <c r="AU230">
        <v>3727.64892578125</v>
      </c>
      <c r="AV230">
        <v>166.5</v>
      </c>
      <c r="AW230">
        <v>71.300003051757813</v>
      </c>
      <c r="AX230">
        <v>25842</v>
      </c>
      <c r="AY230">
        <v>44.299999237060547</v>
      </c>
      <c r="BB230">
        <v>2.0149999181739986E-4</v>
      </c>
      <c r="BC230">
        <v>4059.522705078125</v>
      </c>
      <c r="BD230">
        <v>36.900001525878906</v>
      </c>
      <c r="BE230">
        <v>27</v>
      </c>
      <c r="BF230">
        <v>37991.69921875</v>
      </c>
      <c r="BG230">
        <v>22.5</v>
      </c>
      <c r="BJ230">
        <v>2.4759999359957874E-4</v>
      </c>
      <c r="BK230">
        <v>3357.796142578125</v>
      </c>
      <c r="BL230">
        <v>166.5</v>
      </c>
      <c r="BM230">
        <v>113.59999847412109</v>
      </c>
      <c r="BN230">
        <v>26438.69921875</v>
      </c>
      <c r="BO230">
        <v>92.900001525878906</v>
      </c>
    </row>
    <row r="231" spans="1:67" x14ac:dyDescent="0.25">
      <c r="A231">
        <v>1.4489998284261674E-4</v>
      </c>
      <c r="B231">
        <v>5593.5458984375</v>
      </c>
      <c r="C231">
        <v>57.599998474121094</v>
      </c>
      <c r="D231">
        <v>18.399999618530273</v>
      </c>
      <c r="E231">
        <v>24639</v>
      </c>
      <c r="F231">
        <v>0</v>
      </c>
      <c r="I231">
        <v>2.7319998480379581E-4</v>
      </c>
      <c r="J231">
        <v>2965.614990234375</v>
      </c>
      <c r="K231">
        <v>230.39999389648437</v>
      </c>
      <c r="L231">
        <v>55.200000762939453</v>
      </c>
      <c r="M231">
        <v>15821.7001953125</v>
      </c>
      <c r="N231">
        <v>0</v>
      </c>
      <c r="Q231">
        <v>3.1269999453797936E-4</v>
      </c>
      <c r="R231">
        <v>2591.5341796875</v>
      </c>
      <c r="S231">
        <v>69913.796875</v>
      </c>
      <c r="V231">
        <v>3.3129996154457331E-4</v>
      </c>
      <c r="W231">
        <v>2451.78564453125</v>
      </c>
      <c r="X231">
        <v>36.900001525878906</v>
      </c>
      <c r="Y231">
        <v>27.700000762939453</v>
      </c>
      <c r="Z231">
        <v>37991.69921875</v>
      </c>
      <c r="AA231">
        <v>1025.0999755859375</v>
      </c>
      <c r="AD231">
        <v>3.8439998752437532E-4</v>
      </c>
      <c r="AE231">
        <v>2117.319091796875</v>
      </c>
      <c r="AF231">
        <v>166.5</v>
      </c>
      <c r="AG231">
        <v>115.40000152587891</v>
      </c>
      <c r="AH231">
        <v>26449.19921875</v>
      </c>
      <c r="AI231">
        <v>1323</v>
      </c>
      <c r="AL231">
        <v>1.6650000179652125E-4</v>
      </c>
      <c r="AM231">
        <v>4866.6884765625</v>
      </c>
      <c r="AN231">
        <v>36.900001525878906</v>
      </c>
      <c r="AO231">
        <v>20.700000762939453</v>
      </c>
      <c r="AP231">
        <v>34684.19921875</v>
      </c>
      <c r="AQ231">
        <v>3.5999999046325684</v>
      </c>
      <c r="AT231">
        <v>1.959000073838979E-4</v>
      </c>
      <c r="AU231">
        <v>4153.40771484375</v>
      </c>
      <c r="AV231">
        <v>166.5</v>
      </c>
      <c r="AW231">
        <v>72</v>
      </c>
      <c r="AX231">
        <v>25852.5</v>
      </c>
      <c r="AY231">
        <v>45</v>
      </c>
      <c r="BB231">
        <v>1.8659999477677047E-4</v>
      </c>
      <c r="BC231">
        <v>4339.8935546875</v>
      </c>
      <c r="BD231">
        <v>36.900001525878906</v>
      </c>
      <c r="BE231">
        <v>27.700000762939453</v>
      </c>
      <c r="BF231">
        <v>37991.69921875</v>
      </c>
      <c r="BG231">
        <v>23.200000762939453</v>
      </c>
      <c r="BJ231">
        <v>2.4689998826943338E-4</v>
      </c>
      <c r="BK231">
        <v>3376.451171875</v>
      </c>
      <c r="BL231">
        <v>166.5</v>
      </c>
      <c r="BM231">
        <v>115.40000152587891</v>
      </c>
      <c r="BN231">
        <v>26449.19921875</v>
      </c>
      <c r="BO231">
        <v>94.699996948242188</v>
      </c>
    </row>
    <row r="232" spans="1:67" x14ac:dyDescent="0.25">
      <c r="A232">
        <v>1.5799999528098851E-4</v>
      </c>
      <c r="B232">
        <v>5235.48046875</v>
      </c>
      <c r="C232">
        <v>57.599998474121094</v>
      </c>
      <c r="D232">
        <v>18.899999618530273</v>
      </c>
      <c r="E232">
        <v>25299</v>
      </c>
      <c r="F232">
        <v>0</v>
      </c>
      <c r="I232">
        <v>2.4609998217783868E-4</v>
      </c>
      <c r="J232">
        <v>3428.731689453125</v>
      </c>
      <c r="K232">
        <v>230.39999389648437</v>
      </c>
      <c r="L232">
        <v>56.299999237060547</v>
      </c>
      <c r="M232">
        <v>16336.7998046875</v>
      </c>
      <c r="N232">
        <v>0</v>
      </c>
      <c r="Q232">
        <v>2.9289998929016292E-4</v>
      </c>
      <c r="R232">
        <v>2768.562255859375</v>
      </c>
      <c r="S232">
        <v>69913.796875</v>
      </c>
      <c r="V232">
        <v>3.2369996188208461E-4</v>
      </c>
      <c r="W232">
        <v>2503.33349609375</v>
      </c>
      <c r="X232">
        <v>36.900001525878906</v>
      </c>
      <c r="Y232">
        <v>27.899999618530273</v>
      </c>
      <c r="Z232">
        <v>37991.69921875</v>
      </c>
      <c r="AA232">
        <v>1025.0999755859375</v>
      </c>
      <c r="AD232">
        <v>4.0670001180842519E-4</v>
      </c>
      <c r="AE232">
        <v>1991.436767578125</v>
      </c>
      <c r="AF232">
        <v>166.5</v>
      </c>
      <c r="AG232">
        <v>117</v>
      </c>
      <c r="AH232">
        <v>26560.5</v>
      </c>
      <c r="AI232">
        <v>1329</v>
      </c>
      <c r="AL232">
        <v>1.6840000171214342E-4</v>
      </c>
      <c r="AM232">
        <v>4813.86474609375</v>
      </c>
      <c r="AN232">
        <v>36.900001525878906</v>
      </c>
      <c r="AO232">
        <v>20.700000762939453</v>
      </c>
      <c r="AP232">
        <v>34684.19921875</v>
      </c>
      <c r="AQ232">
        <v>3.5999999046325684</v>
      </c>
      <c r="AT232">
        <v>1.7840000509750098E-4</v>
      </c>
      <c r="AU232">
        <v>4612.1064453125</v>
      </c>
      <c r="AV232">
        <v>166.5</v>
      </c>
      <c r="AW232">
        <v>72.900001525878906</v>
      </c>
      <c r="AX232">
        <v>25963.80078125</v>
      </c>
      <c r="AY232">
        <v>45.900001525878906</v>
      </c>
      <c r="BB232">
        <v>1.889999839477241E-4</v>
      </c>
      <c r="BC232">
        <v>4288.267578125</v>
      </c>
      <c r="BD232">
        <v>36.900001525878906</v>
      </c>
      <c r="BE232">
        <v>27.899999618530273</v>
      </c>
      <c r="BF232">
        <v>37991.69921875</v>
      </c>
      <c r="BG232">
        <v>23.399999618530273</v>
      </c>
      <c r="BJ232">
        <v>2.8059998294338584E-4</v>
      </c>
      <c r="BK232">
        <v>2889.26904296875</v>
      </c>
      <c r="BL232">
        <v>166.5</v>
      </c>
      <c r="BM232">
        <v>117</v>
      </c>
      <c r="BN232">
        <v>26560.5</v>
      </c>
      <c r="BO232">
        <v>96.300003051757813</v>
      </c>
    </row>
    <row r="233" spans="1:67" x14ac:dyDescent="0.25">
      <c r="A233">
        <v>1.5430001076310873E-4</v>
      </c>
      <c r="B233">
        <v>5258.525390625</v>
      </c>
      <c r="C233">
        <v>57.599998474121094</v>
      </c>
      <c r="D233">
        <v>19.799999237060547</v>
      </c>
      <c r="E233">
        <v>26682</v>
      </c>
      <c r="F233">
        <v>0</v>
      </c>
      <c r="I233">
        <v>1.9910000264644623E-4</v>
      </c>
      <c r="J233">
        <v>4070.766845703125</v>
      </c>
      <c r="K233">
        <v>230.39999389648437</v>
      </c>
      <c r="L233">
        <v>58</v>
      </c>
      <c r="M233">
        <v>17325</v>
      </c>
      <c r="N233">
        <v>0</v>
      </c>
      <c r="Q233">
        <v>2.8880001627840102E-4</v>
      </c>
      <c r="R233">
        <v>2805.070068359375</v>
      </c>
      <c r="S233">
        <v>69913.796875</v>
      </c>
      <c r="V233">
        <v>3.2270001247525215E-4</v>
      </c>
      <c r="W233">
        <v>2511.0126953125</v>
      </c>
      <c r="X233">
        <v>36.900001525878906</v>
      </c>
      <c r="Y233">
        <v>27.899999618530273</v>
      </c>
      <c r="Z233">
        <v>37991.69921875</v>
      </c>
      <c r="AA233">
        <v>1025.0999755859375</v>
      </c>
      <c r="AD233">
        <v>4.1330000385642052E-4</v>
      </c>
      <c r="AE233">
        <v>1967.7847900390625</v>
      </c>
      <c r="AF233">
        <v>166.5</v>
      </c>
      <c r="AG233">
        <v>119.90000152587891</v>
      </c>
      <c r="AH233">
        <v>27601.80078125</v>
      </c>
      <c r="AI233">
        <v>1381.300048828125</v>
      </c>
      <c r="AL233">
        <v>1.6520000644959509E-4</v>
      </c>
      <c r="AM233">
        <v>4899.6572265625</v>
      </c>
      <c r="AN233">
        <v>36.900001525878906</v>
      </c>
      <c r="AO233">
        <v>20.700000762939453</v>
      </c>
      <c r="AP233">
        <v>34684.19921875</v>
      </c>
      <c r="AQ233">
        <v>3.5999999046325684</v>
      </c>
      <c r="AT233">
        <v>2.5930002448149025E-4</v>
      </c>
      <c r="AU233">
        <v>3143.6005859375</v>
      </c>
      <c r="AV233">
        <v>166.5</v>
      </c>
      <c r="AW233">
        <v>74.400001525878906</v>
      </c>
      <c r="AX233">
        <v>27005.099609375</v>
      </c>
      <c r="AY233">
        <v>47.400001525878906</v>
      </c>
      <c r="BB233">
        <v>1.9269999756943434E-4</v>
      </c>
      <c r="BC233">
        <v>4215.47216796875</v>
      </c>
      <c r="BD233">
        <v>36.900001525878906</v>
      </c>
      <c r="BE233">
        <v>27.899999618530273</v>
      </c>
      <c r="BF233">
        <v>37991.69921875</v>
      </c>
      <c r="BG233">
        <v>23.399999618530273</v>
      </c>
      <c r="BJ233">
        <v>2.1540001034736633E-4</v>
      </c>
      <c r="BK233">
        <v>3847.87890625</v>
      </c>
      <c r="BL233">
        <v>166.5</v>
      </c>
      <c r="BM233">
        <v>119.90000152587891</v>
      </c>
      <c r="BN233">
        <v>27601.80078125</v>
      </c>
      <c r="BO233">
        <v>99.199996948242188</v>
      </c>
    </row>
    <row r="234" spans="1:67" x14ac:dyDescent="0.25">
      <c r="A234">
        <v>1.5720000374130905E-4</v>
      </c>
      <c r="B234">
        <v>5153.86181640625</v>
      </c>
      <c r="C234">
        <v>57.599998474121094</v>
      </c>
      <c r="D234">
        <v>21.200000762939453</v>
      </c>
      <c r="E234">
        <v>27476.400390625</v>
      </c>
      <c r="F234">
        <v>0</v>
      </c>
      <c r="I234">
        <v>1.9769999198615551E-4</v>
      </c>
      <c r="J234">
        <v>4098.3037109375</v>
      </c>
      <c r="K234">
        <v>230.39999389648437</v>
      </c>
      <c r="L234">
        <v>60.900001525878906</v>
      </c>
      <c r="M234">
        <v>17610.599609375</v>
      </c>
      <c r="N234">
        <v>0</v>
      </c>
      <c r="Q234">
        <v>2.9039999935775995E-4</v>
      </c>
      <c r="R234">
        <v>2790.3583984375</v>
      </c>
      <c r="S234">
        <v>69913.796875</v>
      </c>
      <c r="V234">
        <v>3.1080000917427242E-4</v>
      </c>
      <c r="W234">
        <v>2607.70166015625</v>
      </c>
      <c r="X234">
        <v>36.900001525878906</v>
      </c>
      <c r="Y234">
        <v>27.899999618530273</v>
      </c>
      <c r="Z234">
        <v>37991.69921875</v>
      </c>
      <c r="AA234">
        <v>1025.0999755859375</v>
      </c>
      <c r="AD234">
        <v>4.180000105407089E-4</v>
      </c>
      <c r="AE234">
        <v>1960.9189453125</v>
      </c>
      <c r="AF234">
        <v>166.5</v>
      </c>
      <c r="AG234">
        <v>125.69999694824219</v>
      </c>
      <c r="AH234">
        <v>29285.400390625</v>
      </c>
      <c r="AI234">
        <v>1466.199951171875</v>
      </c>
      <c r="AL234">
        <v>1.6610001330263913E-4</v>
      </c>
      <c r="AM234">
        <v>4873.02978515625</v>
      </c>
      <c r="AN234">
        <v>36.900001525878906</v>
      </c>
      <c r="AO234">
        <v>20.700000762939453</v>
      </c>
      <c r="AP234">
        <v>34684.19921875</v>
      </c>
      <c r="AQ234">
        <v>3.5999999046325684</v>
      </c>
      <c r="AT234">
        <v>2.5219999952241778E-4</v>
      </c>
      <c r="AU234">
        <v>3218.187744140625</v>
      </c>
      <c r="AV234">
        <v>166.5</v>
      </c>
      <c r="AW234">
        <v>77.300003051757812</v>
      </c>
      <c r="AX234">
        <v>28217.099609375</v>
      </c>
      <c r="AY234">
        <v>46.099998474121094</v>
      </c>
      <c r="BB234">
        <v>1.900000061141327E-4</v>
      </c>
      <c r="BC234">
        <v>4267.92333984375</v>
      </c>
      <c r="BD234">
        <v>36.900001525878906</v>
      </c>
      <c r="BE234">
        <v>27.899999618530273</v>
      </c>
      <c r="BF234">
        <v>37991.69921875</v>
      </c>
      <c r="BG234">
        <v>23.399999618530273</v>
      </c>
      <c r="BJ234">
        <v>2.8609999571926892E-4</v>
      </c>
      <c r="BK234">
        <v>2832.23974609375</v>
      </c>
      <c r="BL234">
        <v>166.5</v>
      </c>
      <c r="BM234">
        <v>125.69999694824219</v>
      </c>
      <c r="BN234">
        <v>29285.400390625</v>
      </c>
      <c r="BO234">
        <v>105</v>
      </c>
    </row>
    <row r="235" spans="1:67" x14ac:dyDescent="0.25">
      <c r="A235">
        <v>1.6690000484231859E-4</v>
      </c>
      <c r="B235">
        <v>4932.48046875</v>
      </c>
      <c r="C235">
        <v>57.599998474121094</v>
      </c>
      <c r="D235">
        <v>21.600000381469727</v>
      </c>
      <c r="E235">
        <v>27561.599609375</v>
      </c>
      <c r="F235">
        <v>0</v>
      </c>
      <c r="I235">
        <v>2.4989998200908303E-4</v>
      </c>
      <c r="J235">
        <v>3325.655029296875</v>
      </c>
      <c r="K235">
        <v>230.39999389648437</v>
      </c>
      <c r="L235">
        <v>61.799999237060547</v>
      </c>
      <c r="M235">
        <v>17648.099609375</v>
      </c>
      <c r="N235">
        <v>0</v>
      </c>
      <c r="Q235">
        <v>2.8350000502541661E-4</v>
      </c>
      <c r="R235">
        <v>2857.3134765625</v>
      </c>
      <c r="S235">
        <v>69913.796875</v>
      </c>
      <c r="V235">
        <v>3.5169997136108577E-4</v>
      </c>
      <c r="W235">
        <v>2326.525146484375</v>
      </c>
      <c r="X235">
        <v>36.900001525878906</v>
      </c>
      <c r="Y235">
        <v>27.899999618530273</v>
      </c>
      <c r="Z235">
        <v>37991.69921875</v>
      </c>
      <c r="AA235">
        <v>1025.0999755859375</v>
      </c>
      <c r="AD235">
        <v>4.172000044491142E-4</v>
      </c>
      <c r="AE235">
        <v>1945.684326171875</v>
      </c>
      <c r="AF235">
        <v>166.5</v>
      </c>
      <c r="AG235">
        <v>132.60000610351562</v>
      </c>
      <c r="AH235">
        <v>30361.5</v>
      </c>
      <c r="AI235">
        <v>1514.5</v>
      </c>
      <c r="AL235">
        <v>1.7410000145900995E-4</v>
      </c>
      <c r="AM235">
        <v>4716.34765625</v>
      </c>
      <c r="AN235">
        <v>36.900001525878906</v>
      </c>
      <c r="AO235">
        <v>20.700000762939453</v>
      </c>
      <c r="AP235">
        <v>34684.19921875</v>
      </c>
      <c r="AQ235">
        <v>3.5999999046325684</v>
      </c>
      <c r="AT235">
        <v>2.3030000738799572E-4</v>
      </c>
      <c r="AU235">
        <v>3649.740966796875</v>
      </c>
      <c r="AV235">
        <v>166.5</v>
      </c>
      <c r="AW235">
        <v>81.599998474121094</v>
      </c>
      <c r="AX235">
        <v>29057.400390625</v>
      </c>
      <c r="AY235">
        <v>48.299999237060547</v>
      </c>
      <c r="BB235">
        <v>1.8669998098630458E-4</v>
      </c>
      <c r="BC235">
        <v>4335.2958984375</v>
      </c>
      <c r="BD235">
        <v>36.900001525878906</v>
      </c>
      <c r="BE235">
        <v>27.899999618530273</v>
      </c>
      <c r="BF235">
        <v>37991.69921875</v>
      </c>
      <c r="BG235">
        <v>23.399999618530273</v>
      </c>
      <c r="BJ235">
        <v>2.3709998640697449E-4</v>
      </c>
      <c r="BK235">
        <v>3497.909423828125</v>
      </c>
      <c r="BL235">
        <v>166.5</v>
      </c>
      <c r="BM235">
        <v>132.60000610351562</v>
      </c>
      <c r="BN235">
        <v>30361.5</v>
      </c>
      <c r="BO235">
        <v>111.90000152587891</v>
      </c>
    </row>
    <row r="236" spans="1:67" x14ac:dyDescent="0.25">
      <c r="A236">
        <v>1.5800000983290374E-4</v>
      </c>
      <c r="B236">
        <v>5126.30859375</v>
      </c>
      <c r="C236">
        <v>57.599998474121094</v>
      </c>
      <c r="D236">
        <v>21.600000381469727</v>
      </c>
      <c r="E236">
        <v>27561.599609375</v>
      </c>
      <c r="F236">
        <v>0</v>
      </c>
      <c r="I236">
        <v>2.7520000003278255E-4</v>
      </c>
      <c r="J236">
        <v>2943.31640625</v>
      </c>
      <c r="K236">
        <v>230.39999389648437</v>
      </c>
      <c r="L236">
        <v>61.200000762939453</v>
      </c>
      <c r="M236">
        <v>17585.099609375</v>
      </c>
      <c r="N236">
        <v>0</v>
      </c>
      <c r="Q236">
        <v>2.9809999978169799E-4</v>
      </c>
      <c r="R236">
        <v>2760.609375</v>
      </c>
      <c r="S236">
        <v>69913.796875</v>
      </c>
      <c r="V236">
        <v>3.2250004005618393E-4</v>
      </c>
      <c r="W236">
        <v>2518.485595703125</v>
      </c>
      <c r="X236">
        <v>36.900001525878906</v>
      </c>
      <c r="Y236">
        <v>27.899999618530273</v>
      </c>
      <c r="Z236">
        <v>37991.69921875</v>
      </c>
      <c r="AA236">
        <v>1025.0999755859375</v>
      </c>
      <c r="AD236">
        <v>4.1620005504228175E-4</v>
      </c>
      <c r="AE236">
        <v>1976.464111328125</v>
      </c>
      <c r="AF236">
        <v>166.5</v>
      </c>
      <c r="AG236">
        <v>134.10000610351562</v>
      </c>
      <c r="AH236">
        <v>30385.80078125</v>
      </c>
      <c r="AI236">
        <v>1515.5999755859375</v>
      </c>
      <c r="AL236">
        <v>1.6570001025684178E-4</v>
      </c>
      <c r="AM236">
        <v>4889.82861328125</v>
      </c>
      <c r="AN236">
        <v>36.900001525878906</v>
      </c>
      <c r="AO236">
        <v>20.700000762939453</v>
      </c>
      <c r="AP236">
        <v>34684.19921875</v>
      </c>
      <c r="AQ236">
        <v>3.5999999046325684</v>
      </c>
      <c r="AT236">
        <v>1.7639998986851424E-4</v>
      </c>
      <c r="AU236">
        <v>4592.21533203125</v>
      </c>
      <c r="AV236">
        <v>166.5</v>
      </c>
      <c r="AW236">
        <v>81.900001525878906</v>
      </c>
      <c r="AX236">
        <v>29081.69921875</v>
      </c>
      <c r="AY236">
        <v>48.599998474121094</v>
      </c>
      <c r="BB236">
        <v>1.9029997929465026E-4</v>
      </c>
      <c r="BC236">
        <v>4262.90283203125</v>
      </c>
      <c r="BD236">
        <v>36.900001525878906</v>
      </c>
      <c r="BE236">
        <v>27.899999618530273</v>
      </c>
      <c r="BF236">
        <v>37991.69921875</v>
      </c>
      <c r="BG236">
        <v>23.399999618530273</v>
      </c>
      <c r="BJ236">
        <v>2.7869996847584844E-4</v>
      </c>
      <c r="BK236">
        <v>2907.974609375</v>
      </c>
      <c r="BL236">
        <v>166.5</v>
      </c>
      <c r="BM236">
        <v>134.10000610351562</v>
      </c>
      <c r="BN236">
        <v>30385.80078125</v>
      </c>
      <c r="BO236">
        <v>113.40000152587891</v>
      </c>
    </row>
    <row r="237" spans="1:67" x14ac:dyDescent="0.25">
      <c r="A237">
        <v>1.5560000611003488E-4</v>
      </c>
      <c r="B237">
        <v>5207.4775390625</v>
      </c>
      <c r="C237">
        <v>57.599998474121094</v>
      </c>
      <c r="D237">
        <v>21.600000381469727</v>
      </c>
      <c r="E237">
        <v>27561.599609375</v>
      </c>
      <c r="F237">
        <v>0</v>
      </c>
      <c r="I237">
        <v>2.88200011709705E-4</v>
      </c>
      <c r="J237">
        <v>2910.01904296875</v>
      </c>
      <c r="K237">
        <v>230.39999389648437</v>
      </c>
      <c r="L237">
        <v>61.200000762939453</v>
      </c>
      <c r="M237">
        <v>17585.099609375</v>
      </c>
      <c r="N237">
        <v>0</v>
      </c>
      <c r="Q237">
        <v>3.0550002702511847E-4</v>
      </c>
      <c r="R237">
        <v>2655.037353515625</v>
      </c>
      <c r="S237">
        <v>69913.796875</v>
      </c>
      <c r="V237">
        <v>3.2090002787299454E-4</v>
      </c>
      <c r="W237">
        <v>2541.15673828125</v>
      </c>
      <c r="X237">
        <v>36.900001525878906</v>
      </c>
      <c r="Y237">
        <v>27.899999618530273</v>
      </c>
      <c r="Z237">
        <v>37991.69921875</v>
      </c>
      <c r="AA237">
        <v>1025.0999755859375</v>
      </c>
      <c r="AD237">
        <v>3.7860000156797469E-4</v>
      </c>
      <c r="AE237">
        <v>2141.4873046875</v>
      </c>
      <c r="AF237">
        <v>166.5</v>
      </c>
      <c r="AG237">
        <v>134.30000305175781</v>
      </c>
      <c r="AH237">
        <v>30388.19921875</v>
      </c>
      <c r="AI237">
        <v>1515.800048828125</v>
      </c>
      <c r="AL237">
        <v>1.6620001406408846E-4</v>
      </c>
      <c r="AM237">
        <v>4872.0166015625</v>
      </c>
      <c r="AN237">
        <v>36.900001525878906</v>
      </c>
      <c r="AO237">
        <v>20.700000762939453</v>
      </c>
      <c r="AP237">
        <v>34684.19921875</v>
      </c>
      <c r="AQ237">
        <v>3.5999999046325684</v>
      </c>
      <c r="AT237">
        <v>1.7529999604448676E-4</v>
      </c>
      <c r="AU237">
        <v>4618.68408203125</v>
      </c>
      <c r="AV237">
        <v>166.5</v>
      </c>
      <c r="AW237">
        <v>82.099998474121094</v>
      </c>
      <c r="AX237">
        <v>29084.099609375</v>
      </c>
      <c r="AY237">
        <v>48.799999237060547</v>
      </c>
      <c r="BB237">
        <v>1.8649999401532114E-4</v>
      </c>
      <c r="BC237">
        <v>4343.791015625</v>
      </c>
      <c r="BD237">
        <v>36.900001525878906</v>
      </c>
      <c r="BE237">
        <v>27.899999618530273</v>
      </c>
      <c r="BF237">
        <v>37991.69921875</v>
      </c>
      <c r="BG237">
        <v>23.399999618530273</v>
      </c>
      <c r="BJ237">
        <v>2.8690000181086361E-4</v>
      </c>
      <c r="BK237">
        <v>2836.5810546875</v>
      </c>
      <c r="BL237">
        <v>166.5</v>
      </c>
      <c r="BM237">
        <v>134.30000305175781</v>
      </c>
      <c r="BN237">
        <v>30388.19921875</v>
      </c>
      <c r="BO237">
        <v>113.59999847412109</v>
      </c>
    </row>
    <row r="238" spans="1:67" x14ac:dyDescent="0.25">
      <c r="A238">
        <v>1.568000006955117E-4</v>
      </c>
      <c r="B238">
        <v>5170.54833984375</v>
      </c>
      <c r="C238">
        <v>57.599998474121094</v>
      </c>
      <c r="D238">
        <v>21.600000381469727</v>
      </c>
      <c r="E238">
        <v>27561.599609375</v>
      </c>
      <c r="F238">
        <v>0</v>
      </c>
      <c r="I238">
        <v>2.7809999301098287E-4</v>
      </c>
      <c r="J238">
        <v>2913.75732421875</v>
      </c>
      <c r="K238">
        <v>230.39999389648437</v>
      </c>
      <c r="L238">
        <v>63.299999237060547</v>
      </c>
      <c r="M238">
        <v>17858.69921875</v>
      </c>
      <c r="N238">
        <v>0</v>
      </c>
      <c r="Q238">
        <v>3.1140001374296844E-4</v>
      </c>
      <c r="R238">
        <v>2600.05322265625</v>
      </c>
      <c r="S238">
        <v>69913.796875</v>
      </c>
      <c r="V238">
        <v>3.113000129815191E-4</v>
      </c>
      <c r="W238">
        <v>2607.19482421875</v>
      </c>
      <c r="X238">
        <v>36.900001525878906</v>
      </c>
      <c r="Y238">
        <v>27.899999618530273</v>
      </c>
      <c r="Z238">
        <v>37991.69921875</v>
      </c>
      <c r="AA238">
        <v>1025.0999755859375</v>
      </c>
      <c r="AD238">
        <v>4.311999655328691E-4</v>
      </c>
      <c r="AE238">
        <v>1878.978759765625</v>
      </c>
      <c r="AF238">
        <v>166.5</v>
      </c>
      <c r="AG238">
        <v>135.10000610351562</v>
      </c>
      <c r="AH238">
        <v>30396.599609375</v>
      </c>
      <c r="AI238">
        <v>1516.5</v>
      </c>
      <c r="AL238">
        <v>1.6640001558698714E-4</v>
      </c>
      <c r="AM238">
        <v>4867.9775390625</v>
      </c>
      <c r="AN238">
        <v>36.900001525878906</v>
      </c>
      <c r="AO238">
        <v>20.700000762939453</v>
      </c>
      <c r="AP238">
        <v>34684.19921875</v>
      </c>
      <c r="AQ238">
        <v>3.5999999046325684</v>
      </c>
      <c r="AT238">
        <v>1.8069999350700527E-4</v>
      </c>
      <c r="AU238">
        <v>4493.5126953125</v>
      </c>
      <c r="AV238">
        <v>166.5</v>
      </c>
      <c r="AW238">
        <v>82.800003051757813</v>
      </c>
      <c r="AX238">
        <v>29092.5</v>
      </c>
      <c r="AY238">
        <v>49.5</v>
      </c>
      <c r="BB238">
        <v>1.8780000391416252E-4</v>
      </c>
      <c r="BC238">
        <v>4314.626953125</v>
      </c>
      <c r="BD238">
        <v>36.900001525878906</v>
      </c>
      <c r="BE238">
        <v>27.899999618530273</v>
      </c>
      <c r="BF238">
        <v>37991.69921875</v>
      </c>
      <c r="BG238">
        <v>23.399999618530273</v>
      </c>
      <c r="BJ238">
        <v>2.7069999487139285E-4</v>
      </c>
      <c r="BK238">
        <v>2995.10888671875</v>
      </c>
      <c r="BL238">
        <v>166.5</v>
      </c>
      <c r="BM238">
        <v>135.10000610351562</v>
      </c>
      <c r="BN238">
        <v>30396.599609375</v>
      </c>
      <c r="BO238">
        <v>114.40000152587891</v>
      </c>
    </row>
    <row r="239" spans="1:67" x14ac:dyDescent="0.25">
      <c r="A239">
        <v>1.6570001025684178E-4</v>
      </c>
      <c r="B239">
        <v>4970.1650390625</v>
      </c>
      <c r="C239">
        <v>57.599998474121094</v>
      </c>
      <c r="D239">
        <v>21.600000381469727</v>
      </c>
      <c r="E239">
        <v>27561.599609375</v>
      </c>
      <c r="F239">
        <v>0</v>
      </c>
      <c r="I239">
        <v>2.8800001018680632E-4</v>
      </c>
      <c r="J239">
        <v>2828.414306640625</v>
      </c>
      <c r="K239">
        <v>230.39999389648437</v>
      </c>
      <c r="L239">
        <v>66.5</v>
      </c>
      <c r="M239">
        <v>19021.5</v>
      </c>
      <c r="N239">
        <v>0</v>
      </c>
      <c r="Q239">
        <v>3.0090002110227942E-4</v>
      </c>
      <c r="R239">
        <v>2707.79638671875</v>
      </c>
      <c r="S239">
        <v>69913.796875</v>
      </c>
      <c r="V239">
        <v>3.217999474145472E-4</v>
      </c>
      <c r="W239">
        <v>2516.60595703125</v>
      </c>
      <c r="X239">
        <v>36.900001525878906</v>
      </c>
      <c r="Y239">
        <v>27.899999618530273</v>
      </c>
      <c r="Z239">
        <v>37991.69921875</v>
      </c>
      <c r="AA239">
        <v>1025.0999755859375</v>
      </c>
      <c r="AD239">
        <v>4.3250000453554094E-4</v>
      </c>
      <c r="AE239">
        <v>1897.550537109375</v>
      </c>
      <c r="AF239">
        <v>166.5</v>
      </c>
      <c r="AG239">
        <v>135.89999389648437</v>
      </c>
      <c r="AH239">
        <v>30396.599609375</v>
      </c>
      <c r="AI239">
        <v>1516.5</v>
      </c>
      <c r="AL239">
        <v>1.6559999494347721E-4</v>
      </c>
      <c r="AM239">
        <v>4893.0322265625</v>
      </c>
      <c r="AN239">
        <v>36.900001525878906</v>
      </c>
      <c r="AO239">
        <v>20.700000762939453</v>
      </c>
      <c r="AP239">
        <v>34684.19921875</v>
      </c>
      <c r="AQ239">
        <v>3.5999999046325684</v>
      </c>
      <c r="AT239">
        <v>1.7449998995289207E-4</v>
      </c>
      <c r="AU239">
        <v>4641.576171875</v>
      </c>
      <c r="AV239">
        <v>166.5</v>
      </c>
      <c r="AW239">
        <v>82.800003051757813</v>
      </c>
      <c r="AX239">
        <v>29092.5</v>
      </c>
      <c r="AY239">
        <v>49.5</v>
      </c>
      <c r="BB239">
        <v>1.8749998707789928E-4</v>
      </c>
      <c r="BC239">
        <v>4321.01806640625</v>
      </c>
      <c r="BD239">
        <v>36.900001525878906</v>
      </c>
      <c r="BE239">
        <v>27.899999618530273</v>
      </c>
      <c r="BF239">
        <v>37991.69921875</v>
      </c>
      <c r="BG239">
        <v>23.399999618530273</v>
      </c>
      <c r="BJ239">
        <v>2.7530000079423189E-4</v>
      </c>
      <c r="BK239">
        <v>2941.75244140625</v>
      </c>
      <c r="BL239">
        <v>166.5</v>
      </c>
      <c r="BM239">
        <v>135.89999389648437</v>
      </c>
      <c r="BN239">
        <v>30396.599609375</v>
      </c>
      <c r="BO239">
        <v>115.19999694824219</v>
      </c>
    </row>
    <row r="240" spans="1:67" x14ac:dyDescent="0.25">
      <c r="A240">
        <v>1.5669999993406236E-4</v>
      </c>
      <c r="B240">
        <v>5169.4697265625</v>
      </c>
      <c r="C240">
        <v>57.599998474121094</v>
      </c>
      <c r="D240">
        <v>21.600000381469727</v>
      </c>
      <c r="E240">
        <v>27561.599609375</v>
      </c>
      <c r="F240">
        <v>0</v>
      </c>
      <c r="I240">
        <v>2.3859999782871455E-4</v>
      </c>
      <c r="J240">
        <v>3500.089111328125</v>
      </c>
      <c r="K240">
        <v>230.39999389648437</v>
      </c>
      <c r="L240">
        <v>67.900001525878906</v>
      </c>
      <c r="M240">
        <v>19386.599609375</v>
      </c>
      <c r="N240">
        <v>0</v>
      </c>
      <c r="Q240">
        <v>2.8570002177730203E-4</v>
      </c>
      <c r="R240">
        <v>2836.690673828125</v>
      </c>
      <c r="S240">
        <v>69913.796875</v>
      </c>
      <c r="V240">
        <v>3.2369996188208461E-4</v>
      </c>
      <c r="W240">
        <v>2502.80224609375</v>
      </c>
      <c r="X240">
        <v>36.900001525878906</v>
      </c>
      <c r="Y240">
        <v>27.899999618530273</v>
      </c>
      <c r="Z240">
        <v>37991.69921875</v>
      </c>
      <c r="AA240">
        <v>1025.0999755859375</v>
      </c>
      <c r="AD240">
        <v>3.7850000080652535E-4</v>
      </c>
      <c r="AE240">
        <v>2141.1279296875</v>
      </c>
      <c r="AF240">
        <v>166.5</v>
      </c>
      <c r="AG240">
        <v>135.89999389648437</v>
      </c>
      <c r="AH240">
        <v>30396.599609375</v>
      </c>
      <c r="AI240">
        <v>1516.5</v>
      </c>
      <c r="AL240">
        <v>1.6670001787133515E-4</v>
      </c>
      <c r="AM240">
        <v>4859.6259765625</v>
      </c>
      <c r="AN240">
        <v>36.900001525878906</v>
      </c>
      <c r="AO240">
        <v>20.700000762939453</v>
      </c>
      <c r="AP240">
        <v>34684.19921875</v>
      </c>
      <c r="AQ240">
        <v>3.5999999046325684</v>
      </c>
      <c r="AT240">
        <v>1.7579998529981822E-4</v>
      </c>
      <c r="AU240">
        <v>4609.0927734375</v>
      </c>
      <c r="AV240">
        <v>166.5</v>
      </c>
      <c r="AW240">
        <v>82.800003051757813</v>
      </c>
      <c r="AX240">
        <v>29092.5</v>
      </c>
      <c r="AY240">
        <v>49.5</v>
      </c>
      <c r="BB240">
        <v>1.8699999782256782E-4</v>
      </c>
      <c r="BC240">
        <v>4334.07080078125</v>
      </c>
      <c r="BD240">
        <v>36.900001525878906</v>
      </c>
      <c r="BE240">
        <v>27.899999618530273</v>
      </c>
      <c r="BF240">
        <v>37991.69921875</v>
      </c>
      <c r="BG240">
        <v>23.399999618530273</v>
      </c>
      <c r="BJ240">
        <v>2.5390001246705651E-4</v>
      </c>
      <c r="BK240">
        <v>3236.656494140625</v>
      </c>
      <c r="BL240">
        <v>166.5</v>
      </c>
      <c r="BM240">
        <v>135.89999389648437</v>
      </c>
      <c r="BN240">
        <v>30396.599609375</v>
      </c>
      <c r="BO240">
        <v>115.19999694824219</v>
      </c>
    </row>
    <row r="241" spans="1:67" x14ac:dyDescent="0.25">
      <c r="A241">
        <v>1.5520001761615276E-4</v>
      </c>
      <c r="B241">
        <v>5211.2900390625</v>
      </c>
      <c r="C241">
        <v>57.599998474121094</v>
      </c>
      <c r="D241">
        <v>22</v>
      </c>
      <c r="E241">
        <v>27646.80078125</v>
      </c>
      <c r="F241">
        <v>0</v>
      </c>
      <c r="I241">
        <v>2.0229999790899456E-4</v>
      </c>
      <c r="J241">
        <v>4006.54931640625</v>
      </c>
      <c r="K241">
        <v>230.39999389648437</v>
      </c>
      <c r="L241">
        <v>69.199996948242188</v>
      </c>
      <c r="M241">
        <v>19749</v>
      </c>
      <c r="N241">
        <v>0</v>
      </c>
      <c r="Q241">
        <v>3.0050001805648208E-4</v>
      </c>
      <c r="R241">
        <v>2724.224853515625</v>
      </c>
      <c r="S241">
        <v>69913.796875</v>
      </c>
      <c r="V241">
        <v>3.2779999310150743E-4</v>
      </c>
      <c r="W241">
        <v>2473.9365234375</v>
      </c>
      <c r="X241">
        <v>40.099998474121094</v>
      </c>
      <c r="Y241">
        <v>28.799999237060547</v>
      </c>
      <c r="Z241">
        <v>38126.69921875</v>
      </c>
      <c r="AA241">
        <v>1033.199951171875</v>
      </c>
      <c r="AD241">
        <v>4.556000349111855E-4</v>
      </c>
      <c r="AE241">
        <v>1829.6519775390625</v>
      </c>
      <c r="AF241">
        <v>173.69999694824219</v>
      </c>
      <c r="AG241">
        <v>137.60000610351562</v>
      </c>
      <c r="AH241">
        <v>30414.599609375</v>
      </c>
      <c r="AI241">
        <v>1517.800048828125</v>
      </c>
      <c r="AL241">
        <v>1.6990001313388348E-4</v>
      </c>
      <c r="AM241">
        <v>4772.1318359375</v>
      </c>
      <c r="AN241">
        <v>40.099998474121094</v>
      </c>
      <c r="AO241">
        <v>21.600000381469727</v>
      </c>
      <c r="AP241">
        <v>34819.19921875</v>
      </c>
      <c r="AQ241">
        <v>4.0999999046325684</v>
      </c>
      <c r="AT241">
        <v>1.7910001042764634E-4</v>
      </c>
      <c r="AU241">
        <v>4530.51708984375</v>
      </c>
      <c r="AV241">
        <v>173.69999694824219</v>
      </c>
      <c r="AW241">
        <v>83.800003051757813</v>
      </c>
      <c r="AX241">
        <v>29110.5</v>
      </c>
      <c r="AY241">
        <v>49.599998474121094</v>
      </c>
      <c r="BB241">
        <v>1.9069999689236283E-4</v>
      </c>
      <c r="BC241">
        <v>4250.6220703125</v>
      </c>
      <c r="BD241">
        <v>40.099998474121094</v>
      </c>
      <c r="BE241">
        <v>28.799999237060547</v>
      </c>
      <c r="BF241">
        <v>38126.69921875</v>
      </c>
      <c r="BG241">
        <v>23.899999618530273</v>
      </c>
      <c r="BJ241">
        <v>2.2379998699761927E-4</v>
      </c>
      <c r="BK241">
        <v>3623.994873046875</v>
      </c>
      <c r="BL241">
        <v>173.69999694824219</v>
      </c>
      <c r="BM241">
        <v>137.60000610351562</v>
      </c>
      <c r="BN241">
        <v>30414.599609375</v>
      </c>
      <c r="BO241">
        <v>116</v>
      </c>
    </row>
    <row r="242" spans="1:67" x14ac:dyDescent="0.25">
      <c r="A242">
        <v>1.6490000416524708E-4</v>
      </c>
      <c r="B242">
        <v>4997.443359375</v>
      </c>
      <c r="C242">
        <v>57.599998474121094</v>
      </c>
      <c r="D242">
        <v>23</v>
      </c>
      <c r="E242">
        <v>27972.30078125</v>
      </c>
      <c r="F242">
        <v>0</v>
      </c>
      <c r="I242">
        <v>2.2370000078808516E-4</v>
      </c>
      <c r="J242">
        <v>3639.1953125</v>
      </c>
      <c r="K242">
        <v>230.39999389648437</v>
      </c>
      <c r="L242">
        <v>71</v>
      </c>
      <c r="M242">
        <v>20128.5</v>
      </c>
      <c r="N242">
        <v>0</v>
      </c>
      <c r="Q242">
        <v>2.9590001213364303E-4</v>
      </c>
      <c r="R242">
        <v>2740.75390625</v>
      </c>
      <c r="S242">
        <v>69913.796875</v>
      </c>
      <c r="V242">
        <v>3.3910005004145205E-4</v>
      </c>
      <c r="W242">
        <v>2389.724365234375</v>
      </c>
      <c r="X242">
        <v>50.5</v>
      </c>
      <c r="Y242">
        <v>32.700000762939453</v>
      </c>
      <c r="Z242">
        <v>38835.8984375</v>
      </c>
      <c r="AA242">
        <v>1074.699951171875</v>
      </c>
      <c r="AD242">
        <v>3.9040000410750508E-4</v>
      </c>
      <c r="AE242">
        <v>2087.05419921875</v>
      </c>
      <c r="AF242">
        <v>200.89999389648437</v>
      </c>
      <c r="AG242">
        <v>146.5</v>
      </c>
      <c r="AH242">
        <v>30681</v>
      </c>
      <c r="AI242">
        <v>1535.5999755859375</v>
      </c>
      <c r="AL242">
        <v>1.7519999528303742E-4</v>
      </c>
      <c r="AM242">
        <v>4622.93603515625</v>
      </c>
      <c r="AN242">
        <v>50.5</v>
      </c>
      <c r="AO242">
        <v>25</v>
      </c>
      <c r="AP242">
        <v>35528.3984375</v>
      </c>
      <c r="AQ242">
        <v>6.1999998092651367</v>
      </c>
      <c r="AT242">
        <v>1.9419999443925917E-4</v>
      </c>
      <c r="AU242">
        <v>4220.68603515625</v>
      </c>
      <c r="AV242">
        <v>200.89999389648437</v>
      </c>
      <c r="AW242">
        <v>89.199996948242188</v>
      </c>
      <c r="AX242">
        <v>29376.900390625</v>
      </c>
      <c r="AY242">
        <v>51.599998474121094</v>
      </c>
      <c r="BB242">
        <v>2.0239999867044389E-4</v>
      </c>
      <c r="BC242">
        <v>4006.04931640625</v>
      </c>
      <c r="BD242">
        <v>50.5</v>
      </c>
      <c r="BE242">
        <v>32.700000762939453</v>
      </c>
      <c r="BF242">
        <v>38835.8984375</v>
      </c>
      <c r="BG242">
        <v>26.5</v>
      </c>
      <c r="BJ242">
        <v>2.1980000019539148E-4</v>
      </c>
      <c r="BK242">
        <v>3697.282470703125</v>
      </c>
      <c r="BL242">
        <v>200.89999389648437</v>
      </c>
      <c r="BM242">
        <v>146.5</v>
      </c>
      <c r="BN242">
        <v>30681</v>
      </c>
      <c r="BO242">
        <v>121.5</v>
      </c>
    </row>
    <row r="243" spans="1:67" x14ac:dyDescent="0.25">
      <c r="A243">
        <v>1.5800000983290374E-4</v>
      </c>
      <c r="B243">
        <v>5131.1357421875</v>
      </c>
      <c r="C243">
        <v>57.599998474121094</v>
      </c>
      <c r="D243">
        <v>23.399999618530273</v>
      </c>
      <c r="E243">
        <v>28147.5</v>
      </c>
      <c r="F243">
        <v>0</v>
      </c>
      <c r="I243">
        <v>2.3470001178793609E-4</v>
      </c>
      <c r="J243">
        <v>3508.69384765625</v>
      </c>
      <c r="K243">
        <v>230.39999389648437</v>
      </c>
      <c r="L243">
        <v>71.5</v>
      </c>
      <c r="M243">
        <v>20513.69921875</v>
      </c>
      <c r="N243">
        <v>0</v>
      </c>
      <c r="Q243">
        <v>3.2200000714510679E-4</v>
      </c>
      <c r="R243">
        <v>2534.243408203125</v>
      </c>
      <c r="S243">
        <v>69913.796875</v>
      </c>
      <c r="V243">
        <v>3.3039998379535973E-4</v>
      </c>
      <c r="W243">
        <v>2451.502685546875</v>
      </c>
      <c r="X243">
        <v>51.299999237060547</v>
      </c>
      <c r="Y243">
        <v>33.299999237060547</v>
      </c>
      <c r="Z243">
        <v>38842.19921875</v>
      </c>
      <c r="AA243">
        <v>1075.5</v>
      </c>
      <c r="AD243">
        <v>4.4590001925826073E-4</v>
      </c>
      <c r="AE243">
        <v>1827.6302490234375</v>
      </c>
      <c r="AF243">
        <v>202.5</v>
      </c>
      <c r="AG243">
        <v>151.60000610351562</v>
      </c>
      <c r="AH243">
        <v>31126.5</v>
      </c>
      <c r="AI243">
        <v>1573.4000244140625</v>
      </c>
      <c r="AL243">
        <v>1.7570001364219934E-4</v>
      </c>
      <c r="AM243">
        <v>4610.96923828125</v>
      </c>
      <c r="AN243">
        <v>51.299999237060547</v>
      </c>
      <c r="AO243">
        <v>25.200000762939453</v>
      </c>
      <c r="AP243">
        <v>35534.69921875</v>
      </c>
      <c r="AQ243">
        <v>6.3000001907348633</v>
      </c>
      <c r="AT243">
        <v>1.861999771790579E-4</v>
      </c>
      <c r="AU243">
        <v>4343.7294921875</v>
      </c>
      <c r="AV243">
        <v>202.5</v>
      </c>
      <c r="AW243">
        <v>92.5</v>
      </c>
      <c r="AX243">
        <v>29822.400390625</v>
      </c>
      <c r="AY243">
        <v>54.700000762939453</v>
      </c>
      <c r="BB243">
        <v>2.1050000214017928E-4</v>
      </c>
      <c r="BC243">
        <v>3882.58251953125</v>
      </c>
      <c r="BD243">
        <v>51.299999237060547</v>
      </c>
      <c r="BE243">
        <v>33.299999237060547</v>
      </c>
      <c r="BF243">
        <v>38842.19921875</v>
      </c>
      <c r="BG243">
        <v>27</v>
      </c>
      <c r="BJ243">
        <v>2.2919999901205301E-4</v>
      </c>
      <c r="BK243">
        <v>3541.477294921875</v>
      </c>
      <c r="BL243">
        <v>202.5</v>
      </c>
      <c r="BM243">
        <v>151.60000610351562</v>
      </c>
      <c r="BN243">
        <v>31126.5</v>
      </c>
      <c r="BO243">
        <v>126.40000152587891</v>
      </c>
    </row>
    <row r="244" spans="1:67" x14ac:dyDescent="0.25">
      <c r="A244">
        <v>1.6339999274350703E-4</v>
      </c>
      <c r="B244">
        <v>4958.41064453125</v>
      </c>
      <c r="C244">
        <v>57.599998474121094</v>
      </c>
      <c r="D244">
        <v>24.200000762939453</v>
      </c>
      <c r="E244">
        <v>29661.900390625</v>
      </c>
      <c r="F244">
        <v>0</v>
      </c>
      <c r="I244">
        <v>2.6159998378716409E-4</v>
      </c>
      <c r="J244">
        <v>3130.56640625</v>
      </c>
      <c r="K244">
        <v>230.39999389648437</v>
      </c>
      <c r="L244">
        <v>73.099998474121094</v>
      </c>
      <c r="M244">
        <v>21198.599609375</v>
      </c>
      <c r="N244">
        <v>0</v>
      </c>
      <c r="Q244">
        <v>3.0200002947822213E-4</v>
      </c>
      <c r="R244">
        <v>2689.52099609375</v>
      </c>
      <c r="S244">
        <v>69913.796875</v>
      </c>
      <c r="V244">
        <v>3.6269999691285193E-4</v>
      </c>
      <c r="W244">
        <v>2256.15673828125</v>
      </c>
      <c r="X244">
        <v>51.299999237060547</v>
      </c>
      <c r="Y244">
        <v>35</v>
      </c>
      <c r="Z244">
        <v>42307.80078125</v>
      </c>
      <c r="AA244">
        <v>1177.699951171875</v>
      </c>
      <c r="AD244">
        <v>4.3279997771605849E-4</v>
      </c>
      <c r="AE244">
        <v>1873.608154296875</v>
      </c>
      <c r="AF244">
        <v>216.10000610351562</v>
      </c>
      <c r="AG244">
        <v>157.60000610351562</v>
      </c>
      <c r="AH244">
        <v>32183.099609375</v>
      </c>
      <c r="AI244">
        <v>1617.800048828125</v>
      </c>
      <c r="AL244">
        <v>1.8890001229010522E-4</v>
      </c>
      <c r="AM244">
        <v>4291.1005859375</v>
      </c>
      <c r="AN244">
        <v>51.299999237060547</v>
      </c>
      <c r="AO244">
        <v>26.899999618530273</v>
      </c>
      <c r="AP244">
        <v>39000.30078125</v>
      </c>
      <c r="AQ244">
        <v>8</v>
      </c>
      <c r="AT244">
        <v>1.9809999503195286E-4</v>
      </c>
      <c r="AU244">
        <v>4096.13427734375</v>
      </c>
      <c r="AV244">
        <v>216.10000610351562</v>
      </c>
      <c r="AW244">
        <v>96.099998474121094</v>
      </c>
      <c r="AX244">
        <v>30879</v>
      </c>
      <c r="AY244">
        <v>56.599998474121094</v>
      </c>
      <c r="BB244">
        <v>2.1469997591339052E-4</v>
      </c>
      <c r="BC244">
        <v>3777.80712890625</v>
      </c>
      <c r="BD244">
        <v>51.299999237060547</v>
      </c>
      <c r="BE244">
        <v>35</v>
      </c>
      <c r="BF244">
        <v>42307.80078125</v>
      </c>
      <c r="BG244">
        <v>28.700000762939453</v>
      </c>
      <c r="BJ244">
        <v>2.7180003235116601E-4</v>
      </c>
      <c r="BK244">
        <v>3062.54150390625</v>
      </c>
      <c r="BL244">
        <v>216.10000610351562</v>
      </c>
      <c r="BM244">
        <v>157.60000610351562</v>
      </c>
      <c r="BN244">
        <v>32183.099609375</v>
      </c>
      <c r="BO244">
        <v>130.69999694824219</v>
      </c>
    </row>
    <row r="245" spans="1:67" x14ac:dyDescent="0.25">
      <c r="A245">
        <v>1.7230000230483711E-4</v>
      </c>
      <c r="B245">
        <v>4785.66650390625</v>
      </c>
      <c r="C245">
        <v>57.599998474121094</v>
      </c>
      <c r="D245">
        <v>24.399999618530273</v>
      </c>
      <c r="E245">
        <v>30018</v>
      </c>
      <c r="F245">
        <v>0</v>
      </c>
      <c r="I245">
        <v>2.8199999360367656E-4</v>
      </c>
      <c r="J245">
        <v>2944.987548828125</v>
      </c>
      <c r="K245">
        <v>230.39999389648437</v>
      </c>
      <c r="L245">
        <v>75.699996948242188</v>
      </c>
      <c r="M245">
        <v>22152.900390625</v>
      </c>
      <c r="N245">
        <v>0</v>
      </c>
      <c r="Q245">
        <v>2.8870001551695168E-4</v>
      </c>
      <c r="R245">
        <v>2805.3857421875</v>
      </c>
      <c r="S245">
        <v>69913.796875</v>
      </c>
      <c r="V245">
        <v>3.5560000105760992E-4</v>
      </c>
      <c r="W245">
        <v>2278.295166015625</v>
      </c>
      <c r="X245">
        <v>51.299999237060547</v>
      </c>
      <c r="Y245">
        <v>36.900001525878906</v>
      </c>
      <c r="Z245">
        <v>43529.3984375</v>
      </c>
      <c r="AA245">
        <v>1211.4000244140625</v>
      </c>
      <c r="AD245">
        <v>4.5849996968172491E-4</v>
      </c>
      <c r="AE245">
        <v>1777.626708984375</v>
      </c>
      <c r="AF245">
        <v>224.10000610351562</v>
      </c>
      <c r="AG245">
        <v>162.10000610351562</v>
      </c>
      <c r="AH245">
        <v>32999.3984375</v>
      </c>
      <c r="AI245">
        <v>1647</v>
      </c>
      <c r="AL245">
        <v>2.043999993475154E-4</v>
      </c>
      <c r="AM245">
        <v>4049.640625</v>
      </c>
      <c r="AN245">
        <v>51.299999237060547</v>
      </c>
      <c r="AO245">
        <v>27.899999618530273</v>
      </c>
      <c r="AP245">
        <v>40221.8984375</v>
      </c>
      <c r="AQ245">
        <v>9</v>
      </c>
      <c r="AT245">
        <v>2.0820002828259021E-4</v>
      </c>
      <c r="AU245">
        <v>3932.992919921875</v>
      </c>
      <c r="AV245">
        <v>224.10000610351562</v>
      </c>
      <c r="AW245">
        <v>98.099998474121094</v>
      </c>
      <c r="AX245">
        <v>31695.30078125</v>
      </c>
      <c r="AY245">
        <v>57.599998474121094</v>
      </c>
      <c r="BB245">
        <v>2.1860000560991466E-4</v>
      </c>
      <c r="BC245">
        <v>3706.060546875</v>
      </c>
      <c r="BD245">
        <v>51.299999237060547</v>
      </c>
      <c r="BE245">
        <v>36.900001525878906</v>
      </c>
      <c r="BF245">
        <v>43529.3984375</v>
      </c>
      <c r="BG245">
        <v>30.600000381469727</v>
      </c>
      <c r="BJ245">
        <v>2.5219999952241778E-4</v>
      </c>
      <c r="BK245">
        <v>3230.09130859375</v>
      </c>
      <c r="BL245">
        <v>224.10000610351562</v>
      </c>
      <c r="BM245">
        <v>162.10000610351562</v>
      </c>
      <c r="BN245">
        <v>32999.3984375</v>
      </c>
      <c r="BO245">
        <v>134.19999694824219</v>
      </c>
    </row>
    <row r="246" spans="1:67" x14ac:dyDescent="0.25">
      <c r="A246">
        <v>2.007999864872545E-4</v>
      </c>
      <c r="B246">
        <v>4124.00048828125</v>
      </c>
      <c r="C246">
        <v>57.599998474121094</v>
      </c>
      <c r="D246">
        <v>25.299999237060547</v>
      </c>
      <c r="E246">
        <v>31366.5</v>
      </c>
      <c r="F246">
        <v>0</v>
      </c>
      <c r="I246">
        <v>2.9439997160807252E-4</v>
      </c>
      <c r="J246">
        <v>2753.839599609375</v>
      </c>
      <c r="K246">
        <v>230.39999389648437</v>
      </c>
      <c r="L246">
        <v>78.900001525878906</v>
      </c>
      <c r="M246">
        <v>23786.69921875</v>
      </c>
      <c r="N246">
        <v>0</v>
      </c>
      <c r="Q246">
        <v>3.01799998851493E-4</v>
      </c>
      <c r="R246">
        <v>2710.1572265625</v>
      </c>
      <c r="S246">
        <v>69913.796875</v>
      </c>
      <c r="V246">
        <v>3.719999804161489E-4</v>
      </c>
      <c r="W246">
        <v>2190.797607421875</v>
      </c>
      <c r="X246">
        <v>51.299999237060547</v>
      </c>
      <c r="Y246">
        <v>36.900001525878906</v>
      </c>
      <c r="Z246">
        <v>43529.3984375</v>
      </c>
      <c r="AA246">
        <v>1211.4000244140625</v>
      </c>
      <c r="AD246">
        <v>4.8149999929592013E-4</v>
      </c>
      <c r="AE246">
        <v>1688.320556640625</v>
      </c>
      <c r="AF246">
        <v>224.10000610351562</v>
      </c>
      <c r="AG246">
        <v>166</v>
      </c>
      <c r="AH246">
        <v>34449.30078125</v>
      </c>
      <c r="AI246">
        <v>1727.800048828125</v>
      </c>
      <c r="AL246">
        <v>1.9269999756943434E-4</v>
      </c>
      <c r="AM246">
        <v>4203.71142578125</v>
      </c>
      <c r="AN246">
        <v>51.299999237060547</v>
      </c>
      <c r="AO246">
        <v>27.899999618530273</v>
      </c>
      <c r="AP246">
        <v>40221.8984375</v>
      </c>
      <c r="AQ246">
        <v>9</v>
      </c>
      <c r="AT246">
        <v>2.0630001381505281E-4</v>
      </c>
      <c r="AU246">
        <v>3926.739501953125</v>
      </c>
      <c r="AV246">
        <v>224.10000610351562</v>
      </c>
      <c r="AW246">
        <v>100.30000305175781</v>
      </c>
      <c r="AX246">
        <v>33145.19921875</v>
      </c>
      <c r="AY246">
        <v>59.799999237060547</v>
      </c>
      <c r="BB246">
        <v>2.1959996956866235E-4</v>
      </c>
      <c r="BC246">
        <v>3693.0859375</v>
      </c>
      <c r="BD246">
        <v>51.299999237060547</v>
      </c>
      <c r="BE246">
        <v>36.900001525878906</v>
      </c>
      <c r="BF246">
        <v>43529.3984375</v>
      </c>
      <c r="BG246">
        <v>30.600000381469727</v>
      </c>
      <c r="BJ246">
        <v>2.440999960526824E-4</v>
      </c>
      <c r="BK246">
        <v>3319.444091796875</v>
      </c>
      <c r="BL246">
        <v>224.10000610351562</v>
      </c>
      <c r="BM246">
        <v>166</v>
      </c>
      <c r="BN246">
        <v>34449.30078125</v>
      </c>
      <c r="BO246">
        <v>138.10000610351562</v>
      </c>
    </row>
    <row r="247" spans="1:67" x14ac:dyDescent="0.25">
      <c r="A247">
        <v>1.8870001076720655E-4</v>
      </c>
      <c r="B247">
        <v>4318.4248046875</v>
      </c>
      <c r="C247">
        <v>57.599998474121094</v>
      </c>
      <c r="D247">
        <v>24.899999618530273</v>
      </c>
      <c r="E247">
        <v>30833.69921875</v>
      </c>
      <c r="F247">
        <v>0</v>
      </c>
      <c r="I247">
        <v>2.9850000282749534E-4</v>
      </c>
      <c r="J247">
        <v>2748.661376953125</v>
      </c>
      <c r="K247">
        <v>230.39999389648437</v>
      </c>
      <c r="L247">
        <v>80</v>
      </c>
      <c r="M247">
        <v>24332.099609375</v>
      </c>
      <c r="N247">
        <v>0</v>
      </c>
      <c r="Q247">
        <v>2.893000200856477E-4</v>
      </c>
      <c r="R247">
        <v>2799.9931640625</v>
      </c>
      <c r="S247">
        <v>69913.796875</v>
      </c>
      <c r="V247">
        <v>3.5039996146224439E-4</v>
      </c>
      <c r="W247">
        <v>2313.57958984375</v>
      </c>
      <c r="X247">
        <v>51.299999237060547</v>
      </c>
      <c r="Y247">
        <v>35.5</v>
      </c>
      <c r="Z247">
        <v>42515.1015625</v>
      </c>
      <c r="AA247">
        <v>1169.4000244140625</v>
      </c>
      <c r="AD247">
        <v>4.4129998423159122E-4</v>
      </c>
      <c r="AE247">
        <v>1837.4888916015625</v>
      </c>
      <c r="AF247">
        <v>212.89999389648437</v>
      </c>
      <c r="AG247">
        <v>165</v>
      </c>
      <c r="AH247">
        <v>33971.1015625</v>
      </c>
      <c r="AI247">
        <v>1689.5</v>
      </c>
      <c r="AL247">
        <v>1.9990000873804092E-4</v>
      </c>
      <c r="AM247">
        <v>4063.73681640625</v>
      </c>
      <c r="AN247">
        <v>51.299999237060547</v>
      </c>
      <c r="AO247">
        <v>26.5</v>
      </c>
      <c r="AP247">
        <v>41259.30078125</v>
      </c>
      <c r="AQ247">
        <v>12.5</v>
      </c>
      <c r="AT247">
        <v>1.9820002489723265E-4</v>
      </c>
      <c r="AU247">
        <v>4088.23681640625</v>
      </c>
      <c r="AV247">
        <v>212.89999389648437</v>
      </c>
      <c r="AW247">
        <v>96.599998474121094</v>
      </c>
      <c r="AX247">
        <v>32667</v>
      </c>
      <c r="AY247">
        <v>57.5</v>
      </c>
      <c r="BB247">
        <v>2.1279999054968357E-4</v>
      </c>
      <c r="BC247">
        <v>3804.76123046875</v>
      </c>
      <c r="BD247">
        <v>51.299999237060547</v>
      </c>
      <c r="BE247">
        <v>35.5</v>
      </c>
      <c r="BF247">
        <v>42515.1015625</v>
      </c>
      <c r="BG247">
        <v>29.200000762939453</v>
      </c>
      <c r="BJ247">
        <v>2.964999875985086E-4</v>
      </c>
      <c r="BK247">
        <v>2741.79248046875</v>
      </c>
      <c r="BL247">
        <v>212.89999389648437</v>
      </c>
      <c r="BM247">
        <v>165</v>
      </c>
      <c r="BN247">
        <v>33971.1015625</v>
      </c>
      <c r="BO247">
        <v>138.5</v>
      </c>
    </row>
    <row r="248" spans="1:67" x14ac:dyDescent="0.25">
      <c r="A248">
        <v>1.6999999934341758E-4</v>
      </c>
      <c r="B248">
        <v>4766.9033203125</v>
      </c>
      <c r="C248">
        <v>57.599998474121094</v>
      </c>
      <c r="D248">
        <v>25.299999237060547</v>
      </c>
      <c r="E248">
        <v>31316.400390625</v>
      </c>
      <c r="F248">
        <v>0</v>
      </c>
      <c r="I248">
        <v>2.9439997160807252E-4</v>
      </c>
      <c r="J248">
        <v>2764.110595703125</v>
      </c>
      <c r="K248">
        <v>230.39999389648437</v>
      </c>
      <c r="L248">
        <v>83</v>
      </c>
      <c r="M248">
        <v>26004.900390625</v>
      </c>
      <c r="N248">
        <v>0</v>
      </c>
      <c r="Q248">
        <v>3.3270000130869448E-4</v>
      </c>
      <c r="R248">
        <v>2487.604736328125</v>
      </c>
      <c r="S248">
        <v>69913.796875</v>
      </c>
      <c r="V248">
        <v>3.6580004962161183E-4</v>
      </c>
      <c r="W248">
        <v>2223.235595703125</v>
      </c>
      <c r="X248">
        <v>53.700000762939453</v>
      </c>
      <c r="Y248">
        <v>35.700000762939453</v>
      </c>
      <c r="Z248">
        <v>44415.8984375</v>
      </c>
      <c r="AA248">
        <v>1212</v>
      </c>
      <c r="AD248">
        <v>4.3879999429918826E-4</v>
      </c>
      <c r="AE248">
        <v>1851.8017578125</v>
      </c>
      <c r="AF248">
        <v>214.5</v>
      </c>
      <c r="AG248">
        <v>168</v>
      </c>
      <c r="AH248">
        <v>33957.6015625</v>
      </c>
      <c r="AI248">
        <v>1689.300048828125</v>
      </c>
      <c r="AL248">
        <v>2.1040000137872994E-4</v>
      </c>
      <c r="AM248">
        <v>3874.055419921875</v>
      </c>
      <c r="AN248">
        <v>53.700000762939453</v>
      </c>
      <c r="AO248">
        <v>26.700000762939453</v>
      </c>
      <c r="AP248">
        <v>43746.30078125</v>
      </c>
      <c r="AQ248">
        <v>13.800000190734863</v>
      </c>
      <c r="AT248">
        <v>1.9940000493079424E-4</v>
      </c>
      <c r="AU248">
        <v>4064.139892578125</v>
      </c>
      <c r="AV248">
        <v>214.5</v>
      </c>
      <c r="AW248">
        <v>97.300003051757813</v>
      </c>
      <c r="AX248">
        <v>32653.5</v>
      </c>
      <c r="AY248">
        <v>58</v>
      </c>
      <c r="BB248">
        <v>2.2249999165069312E-4</v>
      </c>
      <c r="BC248">
        <v>3658.26123046875</v>
      </c>
      <c r="BD248">
        <v>53.700000762939453</v>
      </c>
      <c r="BE248">
        <v>35.700000762939453</v>
      </c>
      <c r="BF248">
        <v>44415.8984375</v>
      </c>
      <c r="BG248">
        <v>29.100000381469727</v>
      </c>
      <c r="BJ248">
        <v>2.7749998844228685E-4</v>
      </c>
      <c r="BK248">
        <v>2996.705078125</v>
      </c>
      <c r="BL248">
        <v>214.5</v>
      </c>
      <c r="BM248">
        <v>168</v>
      </c>
      <c r="BN248">
        <v>33957.6015625</v>
      </c>
      <c r="BO248">
        <v>141.30000305175781</v>
      </c>
    </row>
    <row r="249" spans="1:67" x14ac:dyDescent="0.25">
      <c r="A249">
        <v>1.7810000281315297E-4</v>
      </c>
      <c r="B249">
        <v>4559.9521484375</v>
      </c>
      <c r="C249">
        <v>57.599998474121094</v>
      </c>
      <c r="D249">
        <v>26.299999237060547</v>
      </c>
      <c r="E249">
        <v>32656.19921875</v>
      </c>
      <c r="F249">
        <v>0</v>
      </c>
      <c r="I249">
        <v>3.0590000096708536E-4</v>
      </c>
      <c r="J249">
        <v>2649.67822265625</v>
      </c>
      <c r="K249">
        <v>230.39999389648437</v>
      </c>
      <c r="L249">
        <v>87.199996948242188</v>
      </c>
      <c r="M249">
        <v>27516.30078125</v>
      </c>
      <c r="N249">
        <v>0</v>
      </c>
      <c r="Q249">
        <v>3.1129998387768865E-4</v>
      </c>
      <c r="R249">
        <v>2626.97265625</v>
      </c>
      <c r="S249">
        <v>69913.796875</v>
      </c>
      <c r="V249">
        <v>4.4370006071403623E-4</v>
      </c>
      <c r="W249">
        <v>1825.75390625</v>
      </c>
      <c r="X249">
        <v>63.299999237060547</v>
      </c>
      <c r="Y249">
        <v>39</v>
      </c>
      <c r="Z249">
        <v>53786.69921875</v>
      </c>
      <c r="AA249">
        <v>1502.699951171875</v>
      </c>
      <c r="AD249">
        <v>5.0110003212466836E-4</v>
      </c>
      <c r="AE249">
        <v>1635.558349609375</v>
      </c>
      <c r="AF249">
        <v>240.89999389648437</v>
      </c>
      <c r="AG249">
        <v>178.10000610351562</v>
      </c>
      <c r="AH249">
        <v>36075.8984375</v>
      </c>
      <c r="AI249">
        <v>1809.0999755859375</v>
      </c>
      <c r="AL249">
        <v>2.5889999233186245E-4</v>
      </c>
      <c r="AM249">
        <v>3147.778564453125</v>
      </c>
      <c r="AN249">
        <v>63.299999237060547</v>
      </c>
      <c r="AO249">
        <v>30</v>
      </c>
      <c r="AP249">
        <v>53117.1015625</v>
      </c>
      <c r="AQ249">
        <v>15.899999618530273</v>
      </c>
      <c r="AT249">
        <v>2.2219998936634511E-4</v>
      </c>
      <c r="AU249">
        <v>3646.61962890625</v>
      </c>
      <c r="AV249">
        <v>240.89999389648437</v>
      </c>
      <c r="AW249">
        <v>103.90000152587891</v>
      </c>
      <c r="AX249">
        <v>34771.80078125</v>
      </c>
      <c r="AY249">
        <v>61.299999237060547</v>
      </c>
      <c r="BB249">
        <v>2.6729999808594584E-4</v>
      </c>
      <c r="BC249">
        <v>3029.787841796875</v>
      </c>
      <c r="BD249">
        <v>63.299999237060547</v>
      </c>
      <c r="BE249">
        <v>39</v>
      </c>
      <c r="BF249">
        <v>53786.69921875</v>
      </c>
      <c r="BG249">
        <v>31.200000762939453</v>
      </c>
      <c r="BJ249">
        <v>2.5310000637546182E-4</v>
      </c>
      <c r="BK249">
        <v>3200.822021484375</v>
      </c>
      <c r="BL249">
        <v>240.89999389648437</v>
      </c>
      <c r="BM249">
        <v>178.10000610351562</v>
      </c>
      <c r="BN249">
        <v>36075.8984375</v>
      </c>
      <c r="BO249">
        <v>148.10000610351562</v>
      </c>
    </row>
    <row r="250" spans="1:67" x14ac:dyDescent="0.25">
      <c r="A250">
        <v>1.7580001440364867E-4</v>
      </c>
      <c r="B250">
        <v>4614.5107421875</v>
      </c>
      <c r="C250">
        <v>57.599998474121094</v>
      </c>
      <c r="D250">
        <v>27.700000762939453</v>
      </c>
      <c r="E250">
        <v>32901.8984375</v>
      </c>
      <c r="F250">
        <v>0</v>
      </c>
      <c r="I250">
        <v>3.0020001577213407E-4</v>
      </c>
      <c r="J250">
        <v>2738.76513671875</v>
      </c>
      <c r="K250">
        <v>230.39999389648437</v>
      </c>
      <c r="L250">
        <v>90.199996948242188</v>
      </c>
      <c r="M250">
        <v>27860.400390625</v>
      </c>
      <c r="N250">
        <v>0</v>
      </c>
      <c r="Q250">
        <v>2.9009996796958148E-4</v>
      </c>
      <c r="R250">
        <v>2793.44775390625</v>
      </c>
      <c r="S250">
        <v>69913.796875</v>
      </c>
      <c r="V250">
        <v>4.4890004210174084E-4</v>
      </c>
      <c r="W250">
        <v>1805.0885009765625</v>
      </c>
      <c r="X250">
        <v>65.699996948242188</v>
      </c>
      <c r="Y250">
        <v>41.900001525878906</v>
      </c>
      <c r="Z250">
        <v>53922.6015625</v>
      </c>
      <c r="AA250">
        <v>1513.5</v>
      </c>
      <c r="AD250">
        <v>4.7820000327192247E-4</v>
      </c>
      <c r="AE250">
        <v>1699.4420166015625</v>
      </c>
      <c r="AF250">
        <v>250.5</v>
      </c>
      <c r="AG250">
        <v>187.60000610351562</v>
      </c>
      <c r="AH250">
        <v>36399.6015625</v>
      </c>
      <c r="AI250">
        <v>1846.4000244140625</v>
      </c>
      <c r="AL250">
        <v>2.5150002329610288E-4</v>
      </c>
      <c r="AM250">
        <v>3222.5244140625</v>
      </c>
      <c r="AN250">
        <v>65.699996948242188</v>
      </c>
      <c r="AO250">
        <v>31.200000762939453</v>
      </c>
      <c r="AP250">
        <v>53253</v>
      </c>
      <c r="AQ250">
        <v>16.799999237060547</v>
      </c>
      <c r="AT250">
        <v>2.2160001390147954E-4</v>
      </c>
      <c r="AU250">
        <v>3659.315185546875</v>
      </c>
      <c r="AV250">
        <v>250.5</v>
      </c>
      <c r="AW250">
        <v>108.80000305175781</v>
      </c>
      <c r="AX250">
        <v>35095.5</v>
      </c>
      <c r="AY250">
        <v>65</v>
      </c>
      <c r="BB250">
        <v>2.6569998590275645E-4</v>
      </c>
      <c r="BC250">
        <v>3050.306396484375</v>
      </c>
      <c r="BD250">
        <v>65.699996948242188</v>
      </c>
      <c r="BE250">
        <v>41.900001525878906</v>
      </c>
      <c r="BF250">
        <v>53922.6015625</v>
      </c>
      <c r="BG250">
        <v>33.799999237060547</v>
      </c>
      <c r="BJ250">
        <v>2.8909998945891857E-4</v>
      </c>
      <c r="BK250">
        <v>2826.32666015625</v>
      </c>
      <c r="BL250">
        <v>250.5</v>
      </c>
      <c r="BM250">
        <v>187.60000610351562</v>
      </c>
      <c r="BN250">
        <v>36399.6015625</v>
      </c>
      <c r="BO250">
        <v>156.39999389648437</v>
      </c>
    </row>
    <row r="251" spans="1:67" x14ac:dyDescent="0.25">
      <c r="A251">
        <v>1.8249999266117811E-4</v>
      </c>
      <c r="B251">
        <v>4445.3798828125</v>
      </c>
      <c r="C251">
        <v>57.599998474121094</v>
      </c>
      <c r="D251">
        <v>28.200000762939453</v>
      </c>
      <c r="E251">
        <v>32937.30078125</v>
      </c>
      <c r="F251">
        <v>0</v>
      </c>
      <c r="I251">
        <v>3.1050000688992441E-4</v>
      </c>
      <c r="J251">
        <v>2615.08544921875</v>
      </c>
      <c r="K251">
        <v>230.39999389648437</v>
      </c>
      <c r="L251">
        <v>94.599998474121094</v>
      </c>
      <c r="M251">
        <v>28651.19921875</v>
      </c>
      <c r="N251">
        <v>0</v>
      </c>
      <c r="Q251">
        <v>3.0040001729503274E-4</v>
      </c>
      <c r="R251">
        <v>2722.27099609375</v>
      </c>
      <c r="S251">
        <v>69913.796875</v>
      </c>
      <c r="V251">
        <v>4.4410006375983357E-4</v>
      </c>
      <c r="W251">
        <v>1823.7177734375</v>
      </c>
      <c r="X251">
        <v>65.699996948242188</v>
      </c>
      <c r="Y251">
        <v>43.200000762939453</v>
      </c>
      <c r="Z251">
        <v>53962.19921875</v>
      </c>
      <c r="AA251">
        <v>1515.5999755859375</v>
      </c>
      <c r="AD251">
        <v>4.7679999261163175E-4</v>
      </c>
      <c r="AE251">
        <v>1700.715087890625</v>
      </c>
      <c r="AF251">
        <v>252.89999389648437</v>
      </c>
      <c r="AG251">
        <v>190</v>
      </c>
      <c r="AH251">
        <v>36445.80078125</v>
      </c>
      <c r="AI251">
        <v>1850.800048828125</v>
      </c>
      <c r="AL251">
        <v>2.5449998793192208E-4</v>
      </c>
      <c r="AM251">
        <v>3186.07568359375</v>
      </c>
      <c r="AN251">
        <v>65.699996948242188</v>
      </c>
      <c r="AO251">
        <v>31.5</v>
      </c>
      <c r="AP251">
        <v>53292.6015625</v>
      </c>
      <c r="AQ251">
        <v>17.100000381469727</v>
      </c>
      <c r="AT251">
        <v>2.2590000298805535E-4</v>
      </c>
      <c r="AU251">
        <v>3588.630126953125</v>
      </c>
      <c r="AV251">
        <v>252.89999389648437</v>
      </c>
      <c r="AW251">
        <v>109.90000152587891</v>
      </c>
      <c r="AX251">
        <v>35141.69921875</v>
      </c>
      <c r="AY251">
        <v>65.800003051757812</v>
      </c>
      <c r="BB251">
        <v>2.7080002473667264E-4</v>
      </c>
      <c r="BC251">
        <v>2994.5224609375</v>
      </c>
      <c r="BD251">
        <v>65.699996948242188</v>
      </c>
      <c r="BE251">
        <v>43.200000762939453</v>
      </c>
      <c r="BF251">
        <v>53962.19921875</v>
      </c>
      <c r="BG251">
        <v>35.099998474121094</v>
      </c>
      <c r="BJ251">
        <v>2.584999892860651E-4</v>
      </c>
      <c r="BK251">
        <v>3133.74462890625</v>
      </c>
      <c r="BL251">
        <v>252.89999389648437</v>
      </c>
      <c r="BM251">
        <v>190</v>
      </c>
      <c r="BN251">
        <v>36445.80078125</v>
      </c>
      <c r="BO251">
        <v>158.5</v>
      </c>
    </row>
    <row r="252" spans="1:67" x14ac:dyDescent="0.25">
      <c r="A252">
        <v>1.8380000256001949E-4</v>
      </c>
      <c r="B252">
        <v>4413.99951171875</v>
      </c>
      <c r="C252">
        <v>57.599998474121094</v>
      </c>
      <c r="D252">
        <v>29.399999618530273</v>
      </c>
      <c r="E252">
        <v>33903.8984375</v>
      </c>
      <c r="F252">
        <v>0</v>
      </c>
      <c r="I252">
        <v>2.9089997406117618E-4</v>
      </c>
      <c r="J252">
        <v>2799.23095703125</v>
      </c>
      <c r="K252">
        <v>230.39999389648437</v>
      </c>
      <c r="L252">
        <v>97.199996948242188</v>
      </c>
      <c r="M252">
        <v>29120.69921875</v>
      </c>
      <c r="N252">
        <v>0</v>
      </c>
      <c r="Q252">
        <v>2.8959999326616526E-4</v>
      </c>
      <c r="R252">
        <v>2797.955322265625</v>
      </c>
      <c r="S252">
        <v>69913.796875</v>
      </c>
      <c r="V252">
        <v>4.4570001773536205E-4</v>
      </c>
      <c r="W252">
        <v>1816.924560546875</v>
      </c>
      <c r="X252">
        <v>65.699996948242188</v>
      </c>
      <c r="Y252">
        <v>43.200000762939453</v>
      </c>
      <c r="Z252">
        <v>53962.19921875</v>
      </c>
      <c r="AA252">
        <v>1515.5999755859375</v>
      </c>
      <c r="AD252">
        <v>4.8990000505000353E-4</v>
      </c>
      <c r="AE252">
        <v>1653.8228759765625</v>
      </c>
      <c r="AF252">
        <v>252.89999389648437</v>
      </c>
      <c r="AG252">
        <v>195.10000610351562</v>
      </c>
      <c r="AH252">
        <v>37628.69921875</v>
      </c>
      <c r="AI252">
        <v>1920.5</v>
      </c>
      <c r="AL252">
        <v>2.5889999233186245E-4</v>
      </c>
      <c r="AM252">
        <v>3133.34423828125</v>
      </c>
      <c r="AN252">
        <v>65.699996948242188</v>
      </c>
      <c r="AO252">
        <v>31.5</v>
      </c>
      <c r="AP252">
        <v>53292.6015625</v>
      </c>
      <c r="AQ252">
        <v>17.100000381469727</v>
      </c>
      <c r="AT252">
        <v>2.2380003065336496E-4</v>
      </c>
      <c r="AU252">
        <v>3621.123779296875</v>
      </c>
      <c r="AV252">
        <v>252.89999389648437</v>
      </c>
      <c r="AW252">
        <v>114.80000305175781</v>
      </c>
      <c r="AX252">
        <v>36059.3984375</v>
      </c>
      <c r="AY252">
        <v>67.900001525878906</v>
      </c>
      <c r="BB252">
        <v>2.7239997871220112E-4</v>
      </c>
      <c r="BC252">
        <v>2993.49267578125</v>
      </c>
      <c r="BD252">
        <v>65.699996948242188</v>
      </c>
      <c r="BE252">
        <v>43.200000762939453</v>
      </c>
      <c r="BF252">
        <v>53962.19921875</v>
      </c>
      <c r="BG252">
        <v>35.099998474121094</v>
      </c>
      <c r="BJ252">
        <v>2.6599998818710446E-4</v>
      </c>
      <c r="BK252">
        <v>3046.65673828125</v>
      </c>
      <c r="BL252">
        <v>252.89999389648437</v>
      </c>
      <c r="BM252">
        <v>195.10000610351562</v>
      </c>
      <c r="BN252">
        <v>37628.69921875</v>
      </c>
      <c r="BO252">
        <v>163.60000610351562</v>
      </c>
    </row>
    <row r="253" spans="1:67" x14ac:dyDescent="0.25">
      <c r="A253">
        <v>1.9610000890679657E-4</v>
      </c>
      <c r="B253">
        <v>4148.10205078125</v>
      </c>
      <c r="C253">
        <v>57.599998474121094</v>
      </c>
      <c r="D253">
        <v>29.700000762939453</v>
      </c>
      <c r="E253">
        <v>34365.6015625</v>
      </c>
      <c r="F253">
        <v>0</v>
      </c>
      <c r="I253">
        <v>3.1580001814290881E-4</v>
      </c>
      <c r="J253">
        <v>2621.483642578125</v>
      </c>
      <c r="K253">
        <v>230.39999389648437</v>
      </c>
      <c r="L253">
        <v>99.5</v>
      </c>
      <c r="M253">
        <v>29976</v>
      </c>
      <c r="N253">
        <v>0</v>
      </c>
      <c r="Q253">
        <v>3.0010001501068473E-4</v>
      </c>
      <c r="R253">
        <v>2725.623046875</v>
      </c>
      <c r="S253">
        <v>69913.796875</v>
      </c>
      <c r="V253">
        <v>4.4560004607774317E-4</v>
      </c>
      <c r="W253">
        <v>1817.3795166015625</v>
      </c>
      <c r="X253">
        <v>65.699996948242188</v>
      </c>
      <c r="Y253">
        <v>43.200000762939453</v>
      </c>
      <c r="Z253">
        <v>53962.19921875</v>
      </c>
      <c r="AA253">
        <v>1515.5999755859375</v>
      </c>
      <c r="AD253">
        <v>4.9050000961869955E-4</v>
      </c>
      <c r="AE253">
        <v>1651.160400390625</v>
      </c>
      <c r="AF253">
        <v>252.89999389648437</v>
      </c>
      <c r="AG253">
        <v>199.19999694824219</v>
      </c>
      <c r="AH253">
        <v>38175</v>
      </c>
      <c r="AI253">
        <v>1950.199951171875</v>
      </c>
      <c r="AL253">
        <v>2.7280001086182892E-4</v>
      </c>
      <c r="AM253">
        <v>3040.0556640625</v>
      </c>
      <c r="AN253">
        <v>65.699996948242188</v>
      </c>
      <c r="AO253">
        <v>31.5</v>
      </c>
      <c r="AP253">
        <v>53292.6015625</v>
      </c>
      <c r="AQ253">
        <v>17.100000381469727</v>
      </c>
      <c r="AT253">
        <v>2.6999998954124749E-4</v>
      </c>
      <c r="AU253">
        <v>3039.1640625</v>
      </c>
      <c r="AV253">
        <v>252.89999389648437</v>
      </c>
      <c r="AW253">
        <v>116.59999847412109</v>
      </c>
      <c r="AX253">
        <v>36274.19921875</v>
      </c>
      <c r="AY253">
        <v>66.199996948242187</v>
      </c>
      <c r="BB253">
        <v>2.6780000189319253E-4</v>
      </c>
      <c r="BC253">
        <v>3024.35400390625</v>
      </c>
      <c r="BD253">
        <v>65.699996948242188</v>
      </c>
      <c r="BE253">
        <v>43.200000762939453</v>
      </c>
      <c r="BF253">
        <v>53962.19921875</v>
      </c>
      <c r="BG253">
        <v>35.099998474121094</v>
      </c>
      <c r="BJ253">
        <v>2.5189999723806977E-4</v>
      </c>
      <c r="BK253">
        <v>3216.40478515625</v>
      </c>
      <c r="BL253">
        <v>252.89999389648437</v>
      </c>
      <c r="BM253">
        <v>199.19999694824219</v>
      </c>
      <c r="BN253">
        <v>38175</v>
      </c>
      <c r="BO253">
        <v>167.69999694824219</v>
      </c>
    </row>
    <row r="254" spans="1:67" x14ac:dyDescent="0.25">
      <c r="A254">
        <v>2.0129999029450119E-4</v>
      </c>
      <c r="B254">
        <v>4030.01953125</v>
      </c>
      <c r="C254">
        <v>57.599998474121094</v>
      </c>
      <c r="D254">
        <v>31.100000381469727</v>
      </c>
      <c r="E254">
        <v>36378</v>
      </c>
      <c r="F254">
        <v>0</v>
      </c>
      <c r="I254">
        <v>2.9799999902024865E-4</v>
      </c>
      <c r="J254">
        <v>2728.04443359375</v>
      </c>
      <c r="K254">
        <v>230.39999389648437</v>
      </c>
      <c r="L254">
        <v>103</v>
      </c>
      <c r="M254">
        <v>31552.80078125</v>
      </c>
      <c r="N254">
        <v>0</v>
      </c>
      <c r="Q254">
        <v>3.0069999047555029E-4</v>
      </c>
      <c r="R254">
        <v>2715.248291015625</v>
      </c>
      <c r="S254">
        <v>69913.796875</v>
      </c>
      <c r="V254">
        <v>4.4769997475668788E-4</v>
      </c>
      <c r="W254">
        <v>1809.3251953125</v>
      </c>
      <c r="X254">
        <v>65.699996948242188</v>
      </c>
      <c r="Y254">
        <v>46.400001525878906</v>
      </c>
      <c r="Z254">
        <v>54182.1015625</v>
      </c>
      <c r="AA254">
        <v>1537.800048828125</v>
      </c>
      <c r="AD254">
        <v>5.1409995649009943E-4</v>
      </c>
      <c r="AE254">
        <v>1576.7796630859375</v>
      </c>
      <c r="AF254">
        <v>272.89999389648437</v>
      </c>
      <c r="AG254">
        <v>208</v>
      </c>
      <c r="AH254">
        <v>39311.3984375</v>
      </c>
      <c r="AI254">
        <v>1987.5999755859375</v>
      </c>
      <c r="AL254">
        <v>2.5059998733922839E-4</v>
      </c>
      <c r="AM254">
        <v>3230.750732421875</v>
      </c>
      <c r="AN254">
        <v>65.699996948242188</v>
      </c>
      <c r="AO254">
        <v>34</v>
      </c>
      <c r="AP254">
        <v>53512.5</v>
      </c>
      <c r="AQ254">
        <v>19.600000381469727</v>
      </c>
      <c r="AT254">
        <v>3.0680000782012939E-4</v>
      </c>
      <c r="AU254">
        <v>2642.133544921875</v>
      </c>
      <c r="AV254">
        <v>272.89999389648437</v>
      </c>
      <c r="AW254">
        <v>121.19999694824219</v>
      </c>
      <c r="AX254">
        <v>37410.6015625</v>
      </c>
      <c r="AY254">
        <v>68.300003051757813</v>
      </c>
      <c r="BB254">
        <v>2.6489997981116176E-4</v>
      </c>
      <c r="BC254">
        <v>3059.4619140625</v>
      </c>
      <c r="BD254">
        <v>65.699996948242188</v>
      </c>
      <c r="BE254">
        <v>46.400001525878906</v>
      </c>
      <c r="BF254">
        <v>54182.1015625</v>
      </c>
      <c r="BG254">
        <v>38.299999237060547</v>
      </c>
      <c r="BJ254">
        <v>2.6760000037029386E-4</v>
      </c>
      <c r="BK254">
        <v>3029.584228515625</v>
      </c>
      <c r="BL254">
        <v>272.89999389648437</v>
      </c>
      <c r="BM254">
        <v>208</v>
      </c>
      <c r="BN254">
        <v>39311.3984375</v>
      </c>
      <c r="BO254">
        <v>174</v>
      </c>
    </row>
    <row r="255" spans="1:67" x14ac:dyDescent="0.25">
      <c r="A255">
        <v>2.1589998505078256E-4</v>
      </c>
      <c r="B255">
        <v>3795.103515625</v>
      </c>
      <c r="C255">
        <v>57.599998474121094</v>
      </c>
      <c r="D255">
        <v>31.299999237060547</v>
      </c>
      <c r="E255">
        <v>37880.3984375</v>
      </c>
      <c r="F255">
        <v>0</v>
      </c>
      <c r="I255">
        <v>2.3479996889363974E-4</v>
      </c>
      <c r="J255">
        <v>3451.35400390625</v>
      </c>
      <c r="K255">
        <v>230.39999389648437</v>
      </c>
      <c r="L255">
        <v>105.30000305175781</v>
      </c>
      <c r="M255">
        <v>32334</v>
      </c>
      <c r="N255">
        <v>0</v>
      </c>
      <c r="Q255">
        <v>3.0330001027323306E-4</v>
      </c>
      <c r="R255">
        <v>2676.2705078125</v>
      </c>
      <c r="S255">
        <v>69913.796875</v>
      </c>
      <c r="V255">
        <v>4.5600003795698285E-4</v>
      </c>
      <c r="W255">
        <v>1781.5865478515625</v>
      </c>
      <c r="X255">
        <v>65.699996948242188</v>
      </c>
      <c r="Y255">
        <v>46.799999237060547</v>
      </c>
      <c r="Z255">
        <v>54202.5</v>
      </c>
      <c r="AA255">
        <v>1539.9000244140625</v>
      </c>
      <c r="AD255">
        <v>5.3880002815276384E-4</v>
      </c>
      <c r="AE255">
        <v>1503.5328369140625</v>
      </c>
      <c r="AF255">
        <v>274.5</v>
      </c>
      <c r="AG255">
        <v>210.39999389648437</v>
      </c>
      <c r="AH255">
        <v>41911.80078125</v>
      </c>
      <c r="AI255">
        <v>2096</v>
      </c>
      <c r="AL255">
        <v>2.5539999478496611E-4</v>
      </c>
      <c r="AM255">
        <v>3172.74609375</v>
      </c>
      <c r="AN255">
        <v>65.699996948242188</v>
      </c>
      <c r="AO255">
        <v>34.200000762939453</v>
      </c>
      <c r="AP255">
        <v>53532.8984375</v>
      </c>
      <c r="AQ255">
        <v>19.799999237060547</v>
      </c>
      <c r="AT255">
        <v>3.0240000342018902E-4</v>
      </c>
      <c r="AU255">
        <v>2729.326904296875</v>
      </c>
      <c r="AV255">
        <v>274.5</v>
      </c>
      <c r="AW255">
        <v>122.40000152587891</v>
      </c>
      <c r="AX255">
        <v>40011</v>
      </c>
      <c r="AY255">
        <v>69.300003051757812</v>
      </c>
      <c r="BB255">
        <v>2.6440000510774553E-4</v>
      </c>
      <c r="BC255">
        <v>3063.833740234375</v>
      </c>
      <c r="BD255">
        <v>65.699996948242188</v>
      </c>
      <c r="BE255">
        <v>46.799999237060547</v>
      </c>
      <c r="BF255">
        <v>54202.5</v>
      </c>
      <c r="BG255">
        <v>38.700000762939453</v>
      </c>
      <c r="BJ255">
        <v>2.8919999022036791E-4</v>
      </c>
      <c r="BK255">
        <v>2805.71826171875</v>
      </c>
      <c r="BL255">
        <v>274.5</v>
      </c>
      <c r="BM255">
        <v>210.39999389648437</v>
      </c>
      <c r="BN255">
        <v>41911.80078125</v>
      </c>
      <c r="BO255">
        <v>176.19999694824219</v>
      </c>
    </row>
    <row r="256" spans="1:67" x14ac:dyDescent="0.25">
      <c r="A256">
        <v>2.0279998716432601E-4</v>
      </c>
      <c r="B256">
        <v>3995.245361328125</v>
      </c>
      <c r="C256">
        <v>57.599998474121094</v>
      </c>
      <c r="D256">
        <v>30.700000762939453</v>
      </c>
      <c r="E256">
        <v>39764.3984375</v>
      </c>
      <c r="F256">
        <v>0</v>
      </c>
      <c r="I256">
        <v>2.6910001179203391E-4</v>
      </c>
      <c r="J256">
        <v>3068.9345703125</v>
      </c>
      <c r="K256">
        <v>230.39999389648437</v>
      </c>
      <c r="L256">
        <v>104.80000305175781</v>
      </c>
      <c r="M256">
        <v>32903.3984375</v>
      </c>
      <c r="N256">
        <v>0</v>
      </c>
      <c r="Q256">
        <v>3.1040000612847507E-4</v>
      </c>
      <c r="R256">
        <v>2618.802001953125</v>
      </c>
      <c r="S256">
        <v>69913.796875</v>
      </c>
      <c r="V256">
        <v>4.4689996866509318E-4</v>
      </c>
      <c r="W256">
        <v>1812.575927734375</v>
      </c>
      <c r="X256">
        <v>65.699996948242188</v>
      </c>
      <c r="Y256">
        <v>46.799999237060547</v>
      </c>
      <c r="Z256">
        <v>54202.5</v>
      </c>
      <c r="AA256">
        <v>1539.9000244140625</v>
      </c>
      <c r="AD256">
        <v>5.5480003356933594E-4</v>
      </c>
      <c r="AE256">
        <v>1460.5574951171875</v>
      </c>
      <c r="AF256">
        <v>274.5</v>
      </c>
      <c r="AG256">
        <v>207.80000305175781</v>
      </c>
      <c r="AH256">
        <v>43604.3984375</v>
      </c>
      <c r="AI256">
        <v>2155.199951171875</v>
      </c>
      <c r="AL256">
        <v>2.5060001644305885E-4</v>
      </c>
      <c r="AM256">
        <v>3232.193603515625</v>
      </c>
      <c r="AN256">
        <v>65.699996948242188</v>
      </c>
      <c r="AO256">
        <v>34.200000762939453</v>
      </c>
      <c r="AP256">
        <v>53532.8984375</v>
      </c>
      <c r="AQ256">
        <v>19.799999237060547</v>
      </c>
      <c r="AT256">
        <v>2.5010001263581216E-4</v>
      </c>
      <c r="AU256">
        <v>3240.152587890625</v>
      </c>
      <c r="AV256">
        <v>274.5</v>
      </c>
      <c r="AW256">
        <v>121.19999694824219</v>
      </c>
      <c r="AX256">
        <v>41703.6015625</v>
      </c>
      <c r="AY256">
        <v>68.099998474121094</v>
      </c>
      <c r="BB256">
        <v>2.6229998911730945E-4</v>
      </c>
      <c r="BC256">
        <v>3087.89306640625</v>
      </c>
      <c r="BD256">
        <v>65.699996948242188</v>
      </c>
      <c r="BE256">
        <v>46.799999237060547</v>
      </c>
      <c r="BF256">
        <v>54202.5</v>
      </c>
      <c r="BG256">
        <v>38.700000762939453</v>
      </c>
      <c r="BJ256">
        <v>3.3430001349188387E-4</v>
      </c>
      <c r="BK256">
        <v>2446.265869140625</v>
      </c>
      <c r="BL256">
        <v>274.5</v>
      </c>
      <c r="BM256">
        <v>207.80000305175781</v>
      </c>
      <c r="BN256">
        <v>43604.3984375</v>
      </c>
      <c r="BO256">
        <v>173.60000610351562</v>
      </c>
    </row>
    <row r="257" spans="1:67" x14ac:dyDescent="0.25">
      <c r="A257">
        <v>2.0239999867044389E-4</v>
      </c>
      <c r="B257">
        <v>4002.38134765625</v>
      </c>
      <c r="C257">
        <v>57.599998474121094</v>
      </c>
      <c r="D257">
        <v>31.5</v>
      </c>
      <c r="E257">
        <v>40440.6015625</v>
      </c>
      <c r="F257">
        <v>0</v>
      </c>
      <c r="I257">
        <v>2.7930000214837492E-4</v>
      </c>
      <c r="J257">
        <v>2936.580078125</v>
      </c>
      <c r="K257">
        <v>230.39999389648437</v>
      </c>
      <c r="L257">
        <v>106.59999847412109</v>
      </c>
      <c r="M257">
        <v>33097.80078125</v>
      </c>
      <c r="N257">
        <v>0</v>
      </c>
      <c r="Q257">
        <v>3.093999985139817E-4</v>
      </c>
      <c r="R257">
        <v>2620.2880859375</v>
      </c>
      <c r="S257">
        <v>69913.796875</v>
      </c>
      <c r="V257">
        <v>4.4740000157617033E-4</v>
      </c>
      <c r="W257">
        <v>1810.960693359375</v>
      </c>
      <c r="X257">
        <v>65.699996948242188</v>
      </c>
      <c r="Y257">
        <v>46.799999237060547</v>
      </c>
      <c r="Z257">
        <v>54202.5</v>
      </c>
      <c r="AA257">
        <v>1539.9000244140625</v>
      </c>
      <c r="AD257">
        <v>5.6419998873025179E-4</v>
      </c>
      <c r="AE257">
        <v>1441.9375</v>
      </c>
      <c r="AF257">
        <v>274.5</v>
      </c>
      <c r="AG257">
        <v>218.69999694824219</v>
      </c>
      <c r="AH257">
        <v>44972.1015625</v>
      </c>
      <c r="AI257">
        <v>2238.800048828125</v>
      </c>
      <c r="AL257">
        <v>2.5119999190792441E-4</v>
      </c>
      <c r="AM257">
        <v>3224.51318359375</v>
      </c>
      <c r="AN257">
        <v>65.699996948242188</v>
      </c>
      <c r="AO257">
        <v>34.200000762939453</v>
      </c>
      <c r="AP257">
        <v>53532.8984375</v>
      </c>
      <c r="AQ257">
        <v>19.799999237060547</v>
      </c>
      <c r="AT257">
        <v>2.5149999419227242E-4</v>
      </c>
      <c r="AU257">
        <v>3223.32373046875</v>
      </c>
      <c r="AV257">
        <v>274.5</v>
      </c>
      <c r="AW257">
        <v>126.5</v>
      </c>
      <c r="AX257">
        <v>43071.30078125</v>
      </c>
      <c r="AY257">
        <v>73.400001525878906</v>
      </c>
      <c r="BB257">
        <v>2.6580001576803625E-4</v>
      </c>
      <c r="BC257">
        <v>3046.988525390625</v>
      </c>
      <c r="BD257">
        <v>65.699996948242188</v>
      </c>
      <c r="BE257">
        <v>46.799999237060547</v>
      </c>
      <c r="BF257">
        <v>54202.5</v>
      </c>
      <c r="BG257">
        <v>38.700000762939453</v>
      </c>
      <c r="BJ257">
        <v>3.6200002068653703E-4</v>
      </c>
      <c r="BK257">
        <v>2242.791748046875</v>
      </c>
      <c r="BL257">
        <v>274.5</v>
      </c>
      <c r="BM257">
        <v>218.69999694824219</v>
      </c>
      <c r="BN257">
        <v>44972.1015625</v>
      </c>
      <c r="BO257">
        <v>184.5</v>
      </c>
    </row>
    <row r="258" spans="1:67" x14ac:dyDescent="0.25">
      <c r="A258">
        <v>2.1559998276643455E-4</v>
      </c>
      <c r="B258">
        <v>3798.618408203125</v>
      </c>
      <c r="C258">
        <v>57.599998474121094</v>
      </c>
      <c r="D258">
        <v>31.5</v>
      </c>
      <c r="E258">
        <v>40440.6015625</v>
      </c>
      <c r="F258">
        <v>0</v>
      </c>
      <c r="I258">
        <v>2.4549997760914266E-4</v>
      </c>
      <c r="J258">
        <v>3303.339111328125</v>
      </c>
      <c r="K258">
        <v>230.39999389648437</v>
      </c>
      <c r="L258">
        <v>105.40000152587891</v>
      </c>
      <c r="M258">
        <v>33041.1015625</v>
      </c>
      <c r="N258">
        <v>0</v>
      </c>
      <c r="Q258">
        <v>3.2260001171380281E-4</v>
      </c>
      <c r="R258">
        <v>2530.58642578125</v>
      </c>
      <c r="S258">
        <v>69913.796875</v>
      </c>
      <c r="V258">
        <v>4.4650002382695675E-4</v>
      </c>
      <c r="W258">
        <v>1814.034423828125</v>
      </c>
      <c r="X258">
        <v>65.699996948242188</v>
      </c>
      <c r="Y258">
        <v>46.799999237060547</v>
      </c>
      <c r="Z258">
        <v>54202.5</v>
      </c>
      <c r="AA258">
        <v>1539.9000244140625</v>
      </c>
      <c r="AD258">
        <v>5.5490003433078527E-4</v>
      </c>
      <c r="AE258">
        <v>1460.896728515625</v>
      </c>
      <c r="AF258">
        <v>274.5</v>
      </c>
      <c r="AG258">
        <v>221.39999389648437</v>
      </c>
      <c r="AH258">
        <v>44982</v>
      </c>
      <c r="AI258">
        <v>2240.10009765625</v>
      </c>
      <c r="AL258">
        <v>2.5379998260177672E-4</v>
      </c>
      <c r="AM258">
        <v>3194.32568359375</v>
      </c>
      <c r="AN258">
        <v>65.699996948242188</v>
      </c>
      <c r="AO258">
        <v>34.200000762939453</v>
      </c>
      <c r="AP258">
        <v>53532.8984375</v>
      </c>
      <c r="AQ258">
        <v>19.799999237060547</v>
      </c>
      <c r="AT258">
        <v>2.6910001179203391E-4</v>
      </c>
      <c r="AU258">
        <v>3048.368896484375</v>
      </c>
      <c r="AV258">
        <v>274.5</v>
      </c>
      <c r="AW258">
        <v>126.90000152587891</v>
      </c>
      <c r="AX258">
        <v>43081.19921875</v>
      </c>
      <c r="AY258">
        <v>73.800003051757812</v>
      </c>
      <c r="BB258">
        <v>2.6569998590275645E-4</v>
      </c>
      <c r="BC258">
        <v>3051.8720703125</v>
      </c>
      <c r="BD258">
        <v>65.699996948242188</v>
      </c>
      <c r="BE258">
        <v>46.799999237060547</v>
      </c>
      <c r="BF258">
        <v>54202.5</v>
      </c>
      <c r="BG258">
        <v>38.700000762939453</v>
      </c>
      <c r="BJ258">
        <v>3.1309999758377671E-4</v>
      </c>
      <c r="BK258">
        <v>2612.536376953125</v>
      </c>
      <c r="BL258">
        <v>274.5</v>
      </c>
      <c r="BM258">
        <v>221.39999389648437</v>
      </c>
      <c r="BN258">
        <v>44982</v>
      </c>
      <c r="BO258">
        <v>187.19999694824219</v>
      </c>
    </row>
    <row r="259" spans="1:67" x14ac:dyDescent="0.25">
      <c r="A259">
        <v>2.3440000950358808E-4</v>
      </c>
      <c r="B259">
        <v>3469.91552734375</v>
      </c>
      <c r="C259">
        <v>57.599998474121094</v>
      </c>
      <c r="D259">
        <v>32</v>
      </c>
      <c r="E259">
        <v>44510.3984375</v>
      </c>
      <c r="F259">
        <v>0</v>
      </c>
      <c r="I259">
        <v>2.8229999588802457E-4</v>
      </c>
      <c r="J259">
        <v>2966.16650390625</v>
      </c>
      <c r="K259">
        <v>230.39999389648437</v>
      </c>
      <c r="L259">
        <v>107.5</v>
      </c>
      <c r="M259">
        <v>34722</v>
      </c>
      <c r="N259">
        <v>0</v>
      </c>
      <c r="Q259">
        <v>3.0129999504424632E-4</v>
      </c>
      <c r="R259">
        <v>2697.28271484375</v>
      </c>
      <c r="S259">
        <v>69913.796875</v>
      </c>
      <c r="V259">
        <v>5.83500019274652E-4</v>
      </c>
      <c r="W259">
        <v>1401.7088623046875</v>
      </c>
      <c r="X259">
        <v>65.699996948242188</v>
      </c>
      <c r="Y259">
        <v>48.400001525878906</v>
      </c>
      <c r="Z259">
        <v>72322.5</v>
      </c>
      <c r="AA259">
        <v>1949.5</v>
      </c>
      <c r="AD259">
        <v>6.3830002909526229E-4</v>
      </c>
      <c r="AE259">
        <v>1278.716064453125</v>
      </c>
      <c r="AF259">
        <v>287.29998779296875</v>
      </c>
      <c r="AG259">
        <v>224.30000305175781</v>
      </c>
      <c r="AH259">
        <v>49489.19921875</v>
      </c>
      <c r="AI259">
        <v>2419.300048828125</v>
      </c>
      <c r="AL259">
        <v>3.3579999580979347E-4</v>
      </c>
      <c r="AM259">
        <v>2440.88818359375</v>
      </c>
      <c r="AN259">
        <v>65.699996948242188</v>
      </c>
      <c r="AO259">
        <v>35.799999237060547</v>
      </c>
      <c r="AP259">
        <v>71652.8984375</v>
      </c>
      <c r="AQ259">
        <v>21.399999618530273</v>
      </c>
      <c r="AT259">
        <v>3.3199996687471867E-4</v>
      </c>
      <c r="AU259">
        <v>2468.009033203125</v>
      </c>
      <c r="AV259">
        <v>287.29998779296875</v>
      </c>
      <c r="AW259">
        <v>131.30000305175781</v>
      </c>
      <c r="AX259">
        <v>47588.3984375</v>
      </c>
      <c r="AY259">
        <v>76.599998474121094</v>
      </c>
      <c r="BB259">
        <v>3.4529998083598912E-4</v>
      </c>
      <c r="BC259">
        <v>2369.8515625</v>
      </c>
      <c r="BD259">
        <v>65.699996948242188</v>
      </c>
      <c r="BE259">
        <v>48.400001525878906</v>
      </c>
      <c r="BF259">
        <v>72322.5</v>
      </c>
      <c r="BG259">
        <v>40.299999237060547</v>
      </c>
      <c r="BJ259">
        <v>3.7299998803064227E-4</v>
      </c>
      <c r="BK259">
        <v>2203.53173828125</v>
      </c>
      <c r="BL259">
        <v>287.29998779296875</v>
      </c>
      <c r="BM259">
        <v>224.30000305175781</v>
      </c>
      <c r="BN259">
        <v>49489.19921875</v>
      </c>
      <c r="BO259">
        <v>188.5</v>
      </c>
    </row>
    <row r="260" spans="1:67" x14ac:dyDescent="0.25">
      <c r="A260">
        <v>2.2130001161713153E-4</v>
      </c>
      <c r="B260">
        <v>3661.10400390625</v>
      </c>
      <c r="C260">
        <v>57.599998474121094</v>
      </c>
      <c r="D260">
        <v>31.899999618530273</v>
      </c>
      <c r="E260">
        <v>44982.8984375</v>
      </c>
      <c r="F260">
        <v>0</v>
      </c>
      <c r="I260">
        <v>2.5320000713691115E-4</v>
      </c>
      <c r="J260">
        <v>3200.136962890625</v>
      </c>
      <c r="K260">
        <v>230.39999389648437</v>
      </c>
      <c r="L260">
        <v>106.69999694824219</v>
      </c>
      <c r="M260">
        <v>35616</v>
      </c>
      <c r="N260">
        <v>0</v>
      </c>
      <c r="Q260">
        <v>2.992000081576407E-4</v>
      </c>
      <c r="R260">
        <v>2713.490234375</v>
      </c>
      <c r="S260">
        <v>69913.796875</v>
      </c>
      <c r="V260">
        <v>6.0319993644952774E-4</v>
      </c>
      <c r="W260">
        <v>1350.4722900390625</v>
      </c>
      <c r="X260">
        <v>65.699996948242188</v>
      </c>
      <c r="Y260">
        <v>48.599998474121094</v>
      </c>
      <c r="Z260">
        <v>74587.5</v>
      </c>
      <c r="AA260">
        <v>2000.699951171875</v>
      </c>
      <c r="AD260">
        <v>6.2120001530274749E-4</v>
      </c>
      <c r="AE260">
        <v>1305.900390625</v>
      </c>
      <c r="AF260">
        <v>288.89999389648437</v>
      </c>
      <c r="AG260">
        <v>223.5</v>
      </c>
      <c r="AH260">
        <v>50022.8984375</v>
      </c>
      <c r="AI260">
        <v>2441.699951171875</v>
      </c>
      <c r="AL260">
        <v>3.8029998540878296E-4</v>
      </c>
      <c r="AM260">
        <v>2148.684326171875</v>
      </c>
      <c r="AN260">
        <v>65.699996948242188</v>
      </c>
      <c r="AO260">
        <v>36</v>
      </c>
      <c r="AP260">
        <v>73917.8984375</v>
      </c>
      <c r="AQ260">
        <v>21.600000381469727</v>
      </c>
      <c r="AT260">
        <v>3.1730000046081841E-4</v>
      </c>
      <c r="AU260">
        <v>2586.736328125</v>
      </c>
      <c r="AV260">
        <v>288.89999389648437</v>
      </c>
      <c r="AW260">
        <v>131.69999694824219</v>
      </c>
      <c r="AX260">
        <v>48122.1015625</v>
      </c>
      <c r="AY260">
        <v>76.800003051757813</v>
      </c>
      <c r="BB260">
        <v>3.787999739870429E-4</v>
      </c>
      <c r="BC260">
        <v>2162.235107421875</v>
      </c>
      <c r="BD260">
        <v>65.699996948242188</v>
      </c>
      <c r="BE260">
        <v>48.599998474121094</v>
      </c>
      <c r="BF260">
        <v>74587.5</v>
      </c>
      <c r="BG260">
        <v>40.5</v>
      </c>
      <c r="BJ260">
        <v>3.8479999057017267E-4</v>
      </c>
      <c r="BK260">
        <v>2121.48291015625</v>
      </c>
      <c r="BL260">
        <v>288.89999389648437</v>
      </c>
      <c r="BM260">
        <v>223.5</v>
      </c>
      <c r="BN260">
        <v>50022.8984375</v>
      </c>
      <c r="BO260">
        <v>187.5</v>
      </c>
    </row>
    <row r="261" spans="1:67" x14ac:dyDescent="0.25">
      <c r="A261">
        <v>2.2239999088924378E-4</v>
      </c>
      <c r="B261">
        <v>3644.12646484375</v>
      </c>
      <c r="C261">
        <v>57.599998474121094</v>
      </c>
      <c r="D261">
        <v>32.700000762939453</v>
      </c>
      <c r="E261">
        <v>45270</v>
      </c>
      <c r="F261">
        <v>0</v>
      </c>
      <c r="I261">
        <v>2.5099999038502574E-4</v>
      </c>
      <c r="J261">
        <v>3228.4384765625</v>
      </c>
      <c r="K261">
        <v>230.39999389648437</v>
      </c>
      <c r="L261">
        <v>107.40000152587891</v>
      </c>
      <c r="M261">
        <v>35689.5</v>
      </c>
      <c r="N261">
        <v>0</v>
      </c>
      <c r="Q261">
        <v>3.0860002152621746E-4</v>
      </c>
      <c r="R261">
        <v>2625.812744140625</v>
      </c>
      <c r="S261">
        <v>69913.796875</v>
      </c>
      <c r="V261">
        <v>5.9220002731308341E-4</v>
      </c>
      <c r="W261">
        <v>1371.1595458984375</v>
      </c>
      <c r="X261">
        <v>65.699996948242188</v>
      </c>
      <c r="Y261">
        <v>48.200000762939453</v>
      </c>
      <c r="Z261">
        <v>74869.5</v>
      </c>
      <c r="AA261">
        <v>2012.199951171875</v>
      </c>
      <c r="AD261">
        <v>5.8079999871551991E-4</v>
      </c>
      <c r="AE261">
        <v>1396.1533203125</v>
      </c>
      <c r="AF261">
        <v>290.5</v>
      </c>
      <c r="AG261">
        <v>227.10000610351562</v>
      </c>
      <c r="AH261">
        <v>50123.1015625</v>
      </c>
      <c r="AI261">
        <v>2449.89990234375</v>
      </c>
      <c r="AL261">
        <v>3.4649998997338116E-4</v>
      </c>
      <c r="AM261">
        <v>2341.040283203125</v>
      </c>
      <c r="AN261">
        <v>65.699996948242188</v>
      </c>
      <c r="AO261">
        <v>36.200000762939453</v>
      </c>
      <c r="AP261">
        <v>74199.8984375</v>
      </c>
      <c r="AQ261">
        <v>21.799999237060547</v>
      </c>
      <c r="AT261">
        <v>2.85100017208606E-4</v>
      </c>
      <c r="AU261">
        <v>2841.784912109375</v>
      </c>
      <c r="AV261">
        <v>290.5</v>
      </c>
      <c r="AW261">
        <v>132.80000305175781</v>
      </c>
      <c r="AX261">
        <v>48222.30078125</v>
      </c>
      <c r="AY261">
        <v>77.699996948242188</v>
      </c>
      <c r="BB261">
        <v>3.5119999665766954E-4</v>
      </c>
      <c r="BC261">
        <v>2307.42236328125</v>
      </c>
      <c r="BD261">
        <v>65.699996948242188</v>
      </c>
      <c r="BE261">
        <v>48.200000762939453</v>
      </c>
      <c r="BF261">
        <v>74869.5</v>
      </c>
      <c r="BG261">
        <v>40.099998474121094</v>
      </c>
      <c r="BJ261">
        <v>3.8749998202547431E-4</v>
      </c>
      <c r="BK261">
        <v>2091.3271484375</v>
      </c>
      <c r="BL261">
        <v>290.5</v>
      </c>
      <c r="BM261">
        <v>227.10000610351562</v>
      </c>
      <c r="BN261">
        <v>50123.1015625</v>
      </c>
      <c r="BO261">
        <v>190.89999389648437</v>
      </c>
    </row>
    <row r="262" spans="1:67" x14ac:dyDescent="0.25">
      <c r="A262">
        <v>2.3890000011306256E-4</v>
      </c>
      <c r="B262">
        <v>3472.52001953125</v>
      </c>
      <c r="C262">
        <v>57.599998474121094</v>
      </c>
      <c r="D262">
        <v>32.5</v>
      </c>
      <c r="E262">
        <v>45270.6015625</v>
      </c>
      <c r="F262">
        <v>0</v>
      </c>
      <c r="I262">
        <v>2.4950000806711614E-4</v>
      </c>
      <c r="J262">
        <v>3247.447998046875</v>
      </c>
      <c r="K262">
        <v>230.39999389648437</v>
      </c>
      <c r="L262">
        <v>105.80000305175781</v>
      </c>
      <c r="M262">
        <v>34629.30078125</v>
      </c>
      <c r="N262">
        <v>0</v>
      </c>
      <c r="Q262">
        <v>3.1220001983456314E-4</v>
      </c>
      <c r="R262">
        <v>2609.709228515625</v>
      </c>
      <c r="S262">
        <v>69913.796875</v>
      </c>
      <c r="V262">
        <v>5.9539999347180128E-4</v>
      </c>
      <c r="W262">
        <v>1379.826416015625</v>
      </c>
      <c r="X262">
        <v>65.699996948242188</v>
      </c>
      <c r="Y262">
        <v>48.5</v>
      </c>
      <c r="Z262">
        <v>75045.296875</v>
      </c>
      <c r="AA262">
        <v>1998.699951171875</v>
      </c>
      <c r="AD262">
        <v>6.345000583678484E-4</v>
      </c>
      <c r="AE262">
        <v>1291.7071533203125</v>
      </c>
      <c r="AF262">
        <v>289.70001220703125</v>
      </c>
      <c r="AG262">
        <v>223.69999694824219</v>
      </c>
      <c r="AH262">
        <v>50310</v>
      </c>
      <c r="AI262">
        <v>2452</v>
      </c>
      <c r="AL262">
        <v>3.4710002364590764E-4</v>
      </c>
      <c r="AM262">
        <v>2351.00732421875</v>
      </c>
      <c r="AN262">
        <v>65.699996948242188</v>
      </c>
      <c r="AO262">
        <v>36.099998474121094</v>
      </c>
      <c r="AP262">
        <v>74375.703125</v>
      </c>
      <c r="AQ262">
        <v>21.700000762939453</v>
      </c>
      <c r="AT262">
        <v>2.7849999605678022E-4</v>
      </c>
      <c r="AU262">
        <v>2911.37548828125</v>
      </c>
      <c r="AV262">
        <v>289.70001220703125</v>
      </c>
      <c r="AW262">
        <v>132.5</v>
      </c>
      <c r="AX262">
        <v>48409.19921875</v>
      </c>
      <c r="AY262">
        <v>77.5</v>
      </c>
      <c r="BB262">
        <v>3.5619997652247548E-4</v>
      </c>
      <c r="BC262">
        <v>2282.136962890625</v>
      </c>
      <c r="BD262">
        <v>65.699996948242188</v>
      </c>
      <c r="BE262">
        <v>48.5</v>
      </c>
      <c r="BF262">
        <v>75045.296875</v>
      </c>
      <c r="BG262">
        <v>40.400001525878906</v>
      </c>
      <c r="BJ262">
        <v>3.7720002001151443E-4</v>
      </c>
      <c r="BK262">
        <v>2160.051025390625</v>
      </c>
      <c r="BL262">
        <v>289.70001220703125</v>
      </c>
      <c r="BM262">
        <v>223.69999694824219</v>
      </c>
      <c r="BN262">
        <v>50310</v>
      </c>
      <c r="BO262">
        <v>187.60000610351562</v>
      </c>
    </row>
    <row r="263" spans="1:67" x14ac:dyDescent="0.25">
      <c r="A263">
        <v>2.2220001847017556E-4</v>
      </c>
      <c r="B263">
        <v>3644.51904296875</v>
      </c>
      <c r="C263">
        <v>57.599998474121094</v>
      </c>
      <c r="D263">
        <v>32.400001525878906</v>
      </c>
      <c r="E263">
        <v>45203.3984375</v>
      </c>
      <c r="F263">
        <v>0</v>
      </c>
      <c r="I263">
        <v>2.7430002228356898E-4</v>
      </c>
      <c r="J263">
        <v>2992.009765625</v>
      </c>
      <c r="K263">
        <v>230.39999389648437</v>
      </c>
      <c r="L263">
        <v>107</v>
      </c>
      <c r="M263">
        <v>35811.6015625</v>
      </c>
      <c r="N263">
        <v>0</v>
      </c>
      <c r="Q263">
        <v>3.7180000799708068E-4</v>
      </c>
      <c r="R263">
        <v>2186.67578125</v>
      </c>
      <c r="S263">
        <v>69913.796875</v>
      </c>
      <c r="V263">
        <v>5.5609998526051641E-4</v>
      </c>
      <c r="W263">
        <v>1457.31591796875</v>
      </c>
      <c r="X263">
        <v>65.699996948242188</v>
      </c>
      <c r="Y263">
        <v>48.599998474121094</v>
      </c>
      <c r="Z263">
        <v>74952</v>
      </c>
      <c r="AA263">
        <v>1993.5</v>
      </c>
      <c r="AD263">
        <v>6.215000175870955E-4</v>
      </c>
      <c r="AE263">
        <v>1304.5244140625</v>
      </c>
      <c r="AF263">
        <v>288.89999389648437</v>
      </c>
      <c r="AG263">
        <v>223</v>
      </c>
      <c r="AH263">
        <v>50292.8984375</v>
      </c>
      <c r="AI263">
        <v>2450.699951171875</v>
      </c>
      <c r="AL263">
        <v>3.5020001814700663E-4</v>
      </c>
      <c r="AM263">
        <v>2341.32421875</v>
      </c>
      <c r="AN263">
        <v>65.699996948242188</v>
      </c>
      <c r="AO263">
        <v>36</v>
      </c>
      <c r="AP263">
        <v>74282.3984375</v>
      </c>
      <c r="AQ263">
        <v>21.600000381469727</v>
      </c>
      <c r="AT263">
        <v>2.9929997981525958E-4</v>
      </c>
      <c r="AU263">
        <v>2748.21533203125</v>
      </c>
      <c r="AV263">
        <v>288.89999389648437</v>
      </c>
      <c r="AW263">
        <v>132.30000305175781</v>
      </c>
      <c r="AX263">
        <v>48392.1015625</v>
      </c>
      <c r="AY263">
        <v>77.400001525878906</v>
      </c>
      <c r="BB263">
        <v>3.4769997000694275E-4</v>
      </c>
      <c r="BC263">
        <v>2330.05615234375</v>
      </c>
      <c r="BD263">
        <v>65.699996948242188</v>
      </c>
      <c r="BE263">
        <v>48.599998474121094</v>
      </c>
      <c r="BF263">
        <v>74952</v>
      </c>
      <c r="BG263">
        <v>40.5</v>
      </c>
      <c r="BJ263">
        <v>3.8109999150037766E-4</v>
      </c>
      <c r="BK263">
        <v>2126.06103515625</v>
      </c>
      <c r="BL263">
        <v>288.89999389648437</v>
      </c>
      <c r="BM263">
        <v>223</v>
      </c>
      <c r="BN263">
        <v>50292.8984375</v>
      </c>
      <c r="BO263">
        <v>187</v>
      </c>
    </row>
    <row r="264" spans="1:67" x14ac:dyDescent="0.25">
      <c r="A264">
        <v>2.2580000222660601E-4</v>
      </c>
      <c r="B264">
        <v>3590.081298828125</v>
      </c>
      <c r="C264">
        <v>57.599998474121094</v>
      </c>
      <c r="D264">
        <v>32.400001525878906</v>
      </c>
      <c r="E264">
        <v>45203.3984375</v>
      </c>
      <c r="F264">
        <v>0</v>
      </c>
      <c r="I264">
        <v>3.2099997042678297E-4</v>
      </c>
      <c r="J264">
        <v>2523.699951171875</v>
      </c>
      <c r="K264">
        <v>230.39999389648437</v>
      </c>
      <c r="L264">
        <v>106.40000152587891</v>
      </c>
      <c r="M264">
        <v>35547.30078125</v>
      </c>
      <c r="N264">
        <v>0</v>
      </c>
      <c r="Q264">
        <v>3.0840002000331879E-4</v>
      </c>
      <c r="R264">
        <v>2642.64599609375</v>
      </c>
      <c r="S264">
        <v>69913.796875</v>
      </c>
      <c r="V264">
        <v>5.720999906770885E-4</v>
      </c>
      <c r="W264">
        <v>1425.347412109375</v>
      </c>
      <c r="X264">
        <v>65.699996948242188</v>
      </c>
      <c r="Y264">
        <v>48.599998474121094</v>
      </c>
      <c r="Z264">
        <v>74952</v>
      </c>
      <c r="AA264">
        <v>1993.5</v>
      </c>
      <c r="AD264">
        <v>6.2489998526871204E-4</v>
      </c>
      <c r="AE264">
        <v>1297.4608154296875</v>
      </c>
      <c r="AF264">
        <v>288.89999389648437</v>
      </c>
      <c r="AG264">
        <v>219.80000305175781</v>
      </c>
      <c r="AH264">
        <v>50292.8984375</v>
      </c>
      <c r="AI264">
        <v>2450.699951171875</v>
      </c>
      <c r="AL264">
        <v>3.3650000113993883E-4</v>
      </c>
      <c r="AM264">
        <v>2407.646240234375</v>
      </c>
      <c r="AN264">
        <v>65.699996948242188</v>
      </c>
      <c r="AO264">
        <v>36</v>
      </c>
      <c r="AP264">
        <v>74282.3984375</v>
      </c>
      <c r="AQ264">
        <v>21.600000381469727</v>
      </c>
      <c r="AT264">
        <v>2.7309998404234648E-4</v>
      </c>
      <c r="AU264">
        <v>2966.779541015625</v>
      </c>
      <c r="AV264">
        <v>288.89999389648437</v>
      </c>
      <c r="AW264">
        <v>132.30000305175781</v>
      </c>
      <c r="AX264">
        <v>48392.1015625</v>
      </c>
      <c r="AY264">
        <v>77.400001525878906</v>
      </c>
      <c r="BB264">
        <v>3.67900007404387E-4</v>
      </c>
      <c r="BC264">
        <v>2218.23974609375</v>
      </c>
      <c r="BD264">
        <v>65.699996948242188</v>
      </c>
      <c r="BE264">
        <v>48.599998474121094</v>
      </c>
      <c r="BF264">
        <v>74952</v>
      </c>
      <c r="BG264">
        <v>40.5</v>
      </c>
      <c r="BJ264">
        <v>3.8670003414154053E-4</v>
      </c>
      <c r="BK264">
        <v>2100.027099609375</v>
      </c>
      <c r="BL264">
        <v>288.89999389648437</v>
      </c>
      <c r="BM264">
        <v>219.80000305175781</v>
      </c>
      <c r="BN264">
        <v>50292.8984375</v>
      </c>
      <c r="BO264">
        <v>183.80000305175781</v>
      </c>
    </row>
    <row r="265" spans="1:67" x14ac:dyDescent="0.25">
      <c r="A265">
        <v>2.3400000645779073E-4</v>
      </c>
      <c r="B265">
        <v>3462.5390625</v>
      </c>
      <c r="C265">
        <v>57.599998474121094</v>
      </c>
      <c r="D265">
        <v>32.400001525878906</v>
      </c>
      <c r="E265">
        <v>45203.3984375</v>
      </c>
      <c r="F265">
        <v>0</v>
      </c>
      <c r="I265">
        <v>2.7869999757967889E-4</v>
      </c>
      <c r="J265">
        <v>2953.082763671875</v>
      </c>
      <c r="K265">
        <v>230.39999389648437</v>
      </c>
      <c r="L265">
        <v>107.09999847412109</v>
      </c>
      <c r="M265">
        <v>35685.8984375</v>
      </c>
      <c r="N265">
        <v>0</v>
      </c>
      <c r="Q265">
        <v>3.098000306636095E-4</v>
      </c>
      <c r="R265">
        <v>2614.65478515625</v>
      </c>
      <c r="S265">
        <v>69913.796875</v>
      </c>
      <c r="V265">
        <v>5.9960002545267344E-4</v>
      </c>
      <c r="W265">
        <v>1370.6507568359375</v>
      </c>
      <c r="X265">
        <v>65.699996948242188</v>
      </c>
      <c r="Y265">
        <v>48.599998474121094</v>
      </c>
      <c r="Z265">
        <v>74952</v>
      </c>
      <c r="AA265">
        <v>1993.5</v>
      </c>
      <c r="AD265">
        <v>6.2740000430494547E-4</v>
      </c>
      <c r="AE265">
        <v>1291.5135498046875</v>
      </c>
      <c r="AF265">
        <v>288.89999389648437</v>
      </c>
      <c r="AG265">
        <v>219.30000305175781</v>
      </c>
      <c r="AH265">
        <v>50286.6015625</v>
      </c>
      <c r="AI265">
        <v>2449.800048828125</v>
      </c>
      <c r="AL265">
        <v>3.3320003421977162E-4</v>
      </c>
      <c r="AM265">
        <v>2430.9697265625</v>
      </c>
      <c r="AN265">
        <v>65.699996948242188</v>
      </c>
      <c r="AO265">
        <v>36</v>
      </c>
      <c r="AP265">
        <v>74282.3984375</v>
      </c>
      <c r="AQ265">
        <v>21.600000381469727</v>
      </c>
      <c r="AT265">
        <v>2.8969996492378414E-4</v>
      </c>
      <c r="AU265">
        <v>2822.4306640625</v>
      </c>
      <c r="AV265">
        <v>288.89999389648437</v>
      </c>
      <c r="AW265">
        <v>132</v>
      </c>
      <c r="AX265">
        <v>48385.80078125</v>
      </c>
      <c r="AY265">
        <v>77.099998474121094</v>
      </c>
      <c r="BB265">
        <v>3.4630001755431294E-4</v>
      </c>
      <c r="BC265">
        <v>2339.02099609375</v>
      </c>
      <c r="BD265">
        <v>65.699996948242188</v>
      </c>
      <c r="BE265">
        <v>48.599998474121094</v>
      </c>
      <c r="BF265">
        <v>74952</v>
      </c>
      <c r="BG265">
        <v>40.5</v>
      </c>
      <c r="BJ265">
        <v>3.9200001629069448E-4</v>
      </c>
      <c r="BK265">
        <v>2067.532470703125</v>
      </c>
      <c r="BL265">
        <v>288.89999389648437</v>
      </c>
      <c r="BM265">
        <v>219.30000305175781</v>
      </c>
      <c r="BN265">
        <v>50286.6015625</v>
      </c>
      <c r="BO265">
        <v>183.30000305175781</v>
      </c>
    </row>
    <row r="266" spans="1:67" x14ac:dyDescent="0.25">
      <c r="A266">
        <v>2.3239997972268611E-4</v>
      </c>
      <c r="B266">
        <v>3486.23486328125</v>
      </c>
      <c r="C266">
        <v>57.599998474121094</v>
      </c>
      <c r="D266">
        <v>33</v>
      </c>
      <c r="E266">
        <v>47663.3984375</v>
      </c>
      <c r="F266">
        <v>0</v>
      </c>
      <c r="I266">
        <v>2.4169997777789831E-4</v>
      </c>
      <c r="J266">
        <v>3350.656982421875</v>
      </c>
      <c r="K266">
        <v>230.39999389648437</v>
      </c>
      <c r="L266">
        <v>106.80000305175781</v>
      </c>
      <c r="M266">
        <v>35388.8984375</v>
      </c>
      <c r="N266">
        <v>0</v>
      </c>
      <c r="Q266">
        <v>3.0459999106824398E-4</v>
      </c>
      <c r="R266">
        <v>2665.85986328125</v>
      </c>
      <c r="S266">
        <v>69913.796875</v>
      </c>
      <c r="V266">
        <v>5.8450002688914537E-4</v>
      </c>
      <c r="W266">
        <v>1387.412841796875</v>
      </c>
      <c r="X266">
        <v>65.699996948242188</v>
      </c>
      <c r="Y266">
        <v>48.599998474121094</v>
      </c>
      <c r="Z266">
        <v>74952</v>
      </c>
      <c r="AA266">
        <v>1993.5</v>
      </c>
      <c r="AD266">
        <v>7.1330007631331682E-4</v>
      </c>
      <c r="AE266">
        <v>1143.91162109375</v>
      </c>
      <c r="AF266">
        <v>288.89999389648437</v>
      </c>
      <c r="AG266">
        <v>218.39999389648437</v>
      </c>
      <c r="AH266">
        <v>50971.19921875</v>
      </c>
      <c r="AI266">
        <v>2461.5</v>
      </c>
      <c r="AL266">
        <v>3.3380000968463719E-4</v>
      </c>
      <c r="AM266">
        <v>2425.9541015625</v>
      </c>
      <c r="AN266">
        <v>65.699996948242188</v>
      </c>
      <c r="AO266">
        <v>36</v>
      </c>
      <c r="AP266">
        <v>74282.3984375</v>
      </c>
      <c r="AQ266">
        <v>21.600000381469727</v>
      </c>
      <c r="AT266">
        <v>2.9399999766610563E-4</v>
      </c>
      <c r="AU266">
        <v>2755.30224609375</v>
      </c>
      <c r="AV266">
        <v>288.89999389648437</v>
      </c>
      <c r="AW266">
        <v>130.89999389648437</v>
      </c>
      <c r="AX266">
        <v>49070.3984375</v>
      </c>
      <c r="AY266">
        <v>76</v>
      </c>
      <c r="BB266">
        <v>3.4820000291801989E-4</v>
      </c>
      <c r="BC266">
        <v>2326.630859375</v>
      </c>
      <c r="BD266">
        <v>65.699996948242188</v>
      </c>
      <c r="BE266">
        <v>48.599998474121094</v>
      </c>
      <c r="BF266">
        <v>74952</v>
      </c>
      <c r="BG266">
        <v>40.5</v>
      </c>
      <c r="BJ266">
        <v>3.3950002398341894E-4</v>
      </c>
      <c r="BK266">
        <v>2419.5517578125</v>
      </c>
      <c r="BL266">
        <v>288.89999389648437</v>
      </c>
      <c r="BM266">
        <v>218.39999389648437</v>
      </c>
      <c r="BN266">
        <v>50971.19921875</v>
      </c>
      <c r="BO266">
        <v>182.39999389648437</v>
      </c>
    </row>
    <row r="267" spans="1:67" x14ac:dyDescent="0.25">
      <c r="A267">
        <v>2.401000092504546E-4</v>
      </c>
      <c r="B267">
        <v>3400.981689453125</v>
      </c>
      <c r="C267">
        <v>57.599998474121094</v>
      </c>
      <c r="D267">
        <v>32.400001525878906</v>
      </c>
      <c r="E267">
        <v>47630.69921875</v>
      </c>
      <c r="F267">
        <v>0</v>
      </c>
      <c r="I267">
        <v>2.474999928381294E-4</v>
      </c>
      <c r="J267">
        <v>3273.448486328125</v>
      </c>
      <c r="K267">
        <v>230.39999389648437</v>
      </c>
      <c r="L267">
        <v>107.09999847412109</v>
      </c>
      <c r="M267">
        <v>35356.5</v>
      </c>
      <c r="N267">
        <v>0</v>
      </c>
      <c r="Q267">
        <v>3.0440001864917576E-4</v>
      </c>
      <c r="R267">
        <v>2668.75732421875</v>
      </c>
      <c r="S267">
        <v>69913.796875</v>
      </c>
      <c r="V267">
        <v>5.9050001436844468E-4</v>
      </c>
      <c r="W267">
        <v>1374.72314453125</v>
      </c>
      <c r="X267">
        <v>65.699996948242188</v>
      </c>
      <c r="Y267">
        <v>48.599998474121094</v>
      </c>
      <c r="Z267">
        <v>74952</v>
      </c>
      <c r="AA267">
        <v>1993.5</v>
      </c>
      <c r="AD267">
        <v>7.1340001886710525E-4</v>
      </c>
      <c r="AE267">
        <v>1139.581787109375</v>
      </c>
      <c r="AF267">
        <v>288.89999389648437</v>
      </c>
      <c r="AG267">
        <v>215.5</v>
      </c>
      <c r="AH267">
        <v>52104</v>
      </c>
      <c r="AI267">
        <v>2524.699951171875</v>
      </c>
      <c r="AL267">
        <v>3.3590002567507327E-4</v>
      </c>
      <c r="AM267">
        <v>2413.0595703125</v>
      </c>
      <c r="AN267">
        <v>65.699996948242188</v>
      </c>
      <c r="AO267">
        <v>36</v>
      </c>
      <c r="AP267">
        <v>74282.3984375</v>
      </c>
      <c r="AQ267">
        <v>21.600000381469727</v>
      </c>
      <c r="AT267">
        <v>2.9339996399357915E-4</v>
      </c>
      <c r="AU267">
        <v>2765.12158203125</v>
      </c>
      <c r="AV267">
        <v>288.89999389648437</v>
      </c>
      <c r="AW267">
        <v>131.60000610351562</v>
      </c>
      <c r="AX267">
        <v>50203.19921875</v>
      </c>
      <c r="AY267">
        <v>76.699996948242188</v>
      </c>
      <c r="BB267">
        <v>3.5300001036375761E-4</v>
      </c>
      <c r="BC267">
        <v>2303.06005859375</v>
      </c>
      <c r="BD267">
        <v>65.699996948242188</v>
      </c>
      <c r="BE267">
        <v>48.599998474121094</v>
      </c>
      <c r="BF267">
        <v>74952</v>
      </c>
      <c r="BG267">
        <v>40.5</v>
      </c>
      <c r="BJ267">
        <v>3.1540001509711146E-4</v>
      </c>
      <c r="BK267">
        <v>2569.048583984375</v>
      </c>
      <c r="BL267">
        <v>288.89999389648437</v>
      </c>
      <c r="BM267">
        <v>215.5</v>
      </c>
      <c r="BN267">
        <v>52104</v>
      </c>
      <c r="BO267">
        <v>179.5</v>
      </c>
    </row>
    <row r="268" spans="1:67" x14ac:dyDescent="0.25">
      <c r="A268">
        <v>2.3199997667688876E-4</v>
      </c>
      <c r="B268">
        <v>3493.250732421875</v>
      </c>
      <c r="C268">
        <v>57.599998474121094</v>
      </c>
      <c r="D268">
        <v>32.400001525878906</v>
      </c>
      <c r="E268">
        <v>47630.69921875</v>
      </c>
      <c r="F268">
        <v>0</v>
      </c>
      <c r="I268">
        <v>3.0430001788772643E-4</v>
      </c>
      <c r="J268">
        <v>2690.39697265625</v>
      </c>
      <c r="K268">
        <v>230.39999389648437</v>
      </c>
      <c r="L268">
        <v>107.09999847412109</v>
      </c>
      <c r="M268">
        <v>35356.5</v>
      </c>
      <c r="N268">
        <v>0</v>
      </c>
      <c r="Q268">
        <v>3.3299997448921204E-4</v>
      </c>
      <c r="R268">
        <v>2472.23974609375</v>
      </c>
      <c r="S268">
        <v>69913.796875</v>
      </c>
      <c r="V268">
        <v>6.2800000887364149E-4</v>
      </c>
      <c r="W268">
        <v>1303.788818359375</v>
      </c>
      <c r="X268">
        <v>65.699996948242188</v>
      </c>
      <c r="Y268">
        <v>48.599998474121094</v>
      </c>
      <c r="Z268">
        <v>74952</v>
      </c>
      <c r="AA268">
        <v>1993.5</v>
      </c>
      <c r="AD268">
        <v>6.7559996386989951E-4</v>
      </c>
      <c r="AE268">
        <v>1199.53857421875</v>
      </c>
      <c r="AF268">
        <v>288.89999389648437</v>
      </c>
      <c r="AG268">
        <v>216.39999389648437</v>
      </c>
      <c r="AH268">
        <v>52972.80078125</v>
      </c>
      <c r="AI268">
        <v>2566.39990234375</v>
      </c>
      <c r="AL268">
        <v>3.3460001577623188E-4</v>
      </c>
      <c r="AM268">
        <v>2421.170654296875</v>
      </c>
      <c r="AN268">
        <v>65.699996948242188</v>
      </c>
      <c r="AO268">
        <v>36</v>
      </c>
      <c r="AP268">
        <v>74282.3984375</v>
      </c>
      <c r="AQ268">
        <v>21.600000381469727</v>
      </c>
      <c r="AT268">
        <v>2.894000499509275E-4</v>
      </c>
      <c r="AU268">
        <v>2798.438232421875</v>
      </c>
      <c r="AV268">
        <v>288.89999389648437</v>
      </c>
      <c r="AW268">
        <v>132.69999694824219</v>
      </c>
      <c r="AX268">
        <v>50833.19921875</v>
      </c>
      <c r="AY268">
        <v>75</v>
      </c>
      <c r="BB268">
        <v>3.4660001983866096E-4</v>
      </c>
      <c r="BC268">
        <v>2336.52197265625</v>
      </c>
      <c r="BD268">
        <v>65.699996948242188</v>
      </c>
      <c r="BE268">
        <v>48.599998474121094</v>
      </c>
      <c r="BF268">
        <v>74952</v>
      </c>
      <c r="BG268">
        <v>40.5</v>
      </c>
      <c r="BJ268">
        <v>3.4179998328909278E-4</v>
      </c>
      <c r="BK268">
        <v>2373.441650390625</v>
      </c>
      <c r="BL268">
        <v>288.89999389648437</v>
      </c>
      <c r="BM268">
        <v>216.39999389648437</v>
      </c>
      <c r="BN268">
        <v>52972.80078125</v>
      </c>
      <c r="BO268">
        <v>180.39999389648437</v>
      </c>
    </row>
    <row r="269" spans="1:67" x14ac:dyDescent="0.25">
      <c r="A269">
        <v>2.311999851372093E-4</v>
      </c>
      <c r="B269">
        <v>3504.733642578125</v>
      </c>
      <c r="C269">
        <v>57.599998474121094</v>
      </c>
      <c r="D269">
        <v>32.400001525878906</v>
      </c>
      <c r="E269">
        <v>47630.69921875</v>
      </c>
      <c r="F269">
        <v>0</v>
      </c>
      <c r="I269">
        <v>3.011000226251781E-4</v>
      </c>
      <c r="J269">
        <v>2720.72998046875</v>
      </c>
      <c r="K269">
        <v>230.39999389648437</v>
      </c>
      <c r="L269">
        <v>106.80000305175781</v>
      </c>
      <c r="M269">
        <v>35540.1015625</v>
      </c>
      <c r="N269">
        <v>0</v>
      </c>
      <c r="Q269">
        <v>3.0000001424923539E-4</v>
      </c>
      <c r="R269">
        <v>2721.7001953125</v>
      </c>
      <c r="S269">
        <v>69913.796875</v>
      </c>
      <c r="V269">
        <v>5.9670000337064266E-4</v>
      </c>
      <c r="W269">
        <v>1359.748779296875</v>
      </c>
      <c r="X269">
        <v>65.699996948242188</v>
      </c>
      <c r="Y269">
        <v>48.200000762939453</v>
      </c>
      <c r="Z269">
        <v>74952</v>
      </c>
      <c r="AA269">
        <v>1993.5</v>
      </c>
      <c r="AD269">
        <v>7.3919998249039054E-4</v>
      </c>
      <c r="AE269">
        <v>1104.7581787109375</v>
      </c>
      <c r="AF269">
        <v>288.89999389648437</v>
      </c>
      <c r="AG269">
        <v>217.5</v>
      </c>
      <c r="AH269">
        <v>53080.80078125</v>
      </c>
      <c r="AI269">
        <v>2580.39990234375</v>
      </c>
      <c r="AL269">
        <v>3.4329999471083283E-4</v>
      </c>
      <c r="AM269">
        <v>2367.55517578125</v>
      </c>
      <c r="AN269">
        <v>65.699996948242188</v>
      </c>
      <c r="AO269">
        <v>36</v>
      </c>
      <c r="AP269">
        <v>74282.3984375</v>
      </c>
      <c r="AQ269">
        <v>21.600000381469727</v>
      </c>
      <c r="AT269">
        <v>2.9130000621080399E-4</v>
      </c>
      <c r="AU269">
        <v>2782.822998046875</v>
      </c>
      <c r="AV269">
        <v>288.89999389648437</v>
      </c>
      <c r="AW269">
        <v>134.19999694824219</v>
      </c>
      <c r="AX269">
        <v>50642.69921875</v>
      </c>
      <c r="AY269">
        <v>73</v>
      </c>
      <c r="BB269">
        <v>3.4860000596381724E-4</v>
      </c>
      <c r="BC269">
        <v>2323.2939453125</v>
      </c>
      <c r="BD269">
        <v>65.699996948242188</v>
      </c>
      <c r="BE269">
        <v>48.200000762939453</v>
      </c>
      <c r="BF269">
        <v>74952</v>
      </c>
      <c r="BG269">
        <v>40.099998474121094</v>
      </c>
      <c r="BJ269">
        <v>3.2629998167976737E-4</v>
      </c>
      <c r="BK269">
        <v>2482.9658203125</v>
      </c>
      <c r="BL269">
        <v>288.89999389648437</v>
      </c>
      <c r="BM269">
        <v>217.5</v>
      </c>
      <c r="BN269">
        <v>53080.80078125</v>
      </c>
      <c r="BO269">
        <v>181.5</v>
      </c>
    </row>
    <row r="270" spans="1:67" x14ac:dyDescent="0.25">
      <c r="A270">
        <v>2.3369998962152749E-4</v>
      </c>
      <c r="B270">
        <v>3466.217529296875</v>
      </c>
      <c r="C270">
        <v>57.599998474121094</v>
      </c>
      <c r="D270">
        <v>32.400001525878906</v>
      </c>
      <c r="E270">
        <v>47698.5</v>
      </c>
      <c r="F270">
        <v>0</v>
      </c>
      <c r="I270">
        <v>2.4519997532479465E-4</v>
      </c>
      <c r="J270">
        <v>3303.79736328125</v>
      </c>
      <c r="K270">
        <v>230.39999389648437</v>
      </c>
      <c r="L270">
        <v>106.19999694824219</v>
      </c>
      <c r="M270">
        <v>35544.6015625</v>
      </c>
      <c r="N270">
        <v>0</v>
      </c>
      <c r="Q270">
        <v>2.8939999174326658E-4</v>
      </c>
      <c r="R270">
        <v>2799.08740234375</v>
      </c>
      <c r="S270">
        <v>69913.796875</v>
      </c>
      <c r="V270">
        <v>6.4929999643936753E-4</v>
      </c>
      <c r="W270">
        <v>1276.283447265625</v>
      </c>
      <c r="X270">
        <v>65.699996948242188</v>
      </c>
      <c r="Y270">
        <v>46.200000762939453</v>
      </c>
      <c r="Z270">
        <v>74718.8984375</v>
      </c>
      <c r="AA270">
        <v>1978.300048828125</v>
      </c>
      <c r="AD270">
        <v>7.7500002225860953E-4</v>
      </c>
      <c r="AE270">
        <v>1047.7713623046875</v>
      </c>
      <c r="AF270">
        <v>283.29998779296875</v>
      </c>
      <c r="AG270">
        <v>214.69999694824219</v>
      </c>
      <c r="AH270">
        <v>53100.30078125</v>
      </c>
      <c r="AI270">
        <v>2584.39990234375</v>
      </c>
      <c r="AL270">
        <v>3.3920002169907093E-4</v>
      </c>
      <c r="AM270">
        <v>2387.79296875</v>
      </c>
      <c r="AN270">
        <v>65.699996948242188</v>
      </c>
      <c r="AO270">
        <v>35.299999237060547</v>
      </c>
      <c r="AP270">
        <v>74421.296875</v>
      </c>
      <c r="AQ270">
        <v>24.399999618530273</v>
      </c>
      <c r="AT270">
        <v>2.9980001272633672E-4</v>
      </c>
      <c r="AU270">
        <v>2733.13134765625</v>
      </c>
      <c r="AV270">
        <v>283.29998779296875</v>
      </c>
      <c r="AW270">
        <v>133.80000305175781</v>
      </c>
      <c r="AX270">
        <v>50662.19921875</v>
      </c>
      <c r="AY270">
        <v>73.300003051757812</v>
      </c>
      <c r="BB270">
        <v>3.4899997990578413E-4</v>
      </c>
      <c r="BC270">
        <v>2321.006103515625</v>
      </c>
      <c r="BD270">
        <v>65.699996948242188</v>
      </c>
      <c r="BE270">
        <v>46.200000762939453</v>
      </c>
      <c r="BF270">
        <v>74718.8984375</v>
      </c>
      <c r="BG270">
        <v>38.099998474121094</v>
      </c>
      <c r="BJ270">
        <v>3.4250004682689905E-4</v>
      </c>
      <c r="BK270">
        <v>2371.76806640625</v>
      </c>
      <c r="BL270">
        <v>283.29998779296875</v>
      </c>
      <c r="BM270">
        <v>214.69999694824219</v>
      </c>
      <c r="BN270">
        <v>53100.30078125</v>
      </c>
      <c r="BO270">
        <v>179.39999389648437</v>
      </c>
    </row>
    <row r="271" spans="1:67" x14ac:dyDescent="0.25">
      <c r="A271">
        <v>2.3330000112764537E-4</v>
      </c>
      <c r="B271">
        <v>3472.08056640625</v>
      </c>
      <c r="C271">
        <v>57.599998474121094</v>
      </c>
      <c r="D271">
        <v>32.400001525878906</v>
      </c>
      <c r="E271">
        <v>47935.80078125</v>
      </c>
      <c r="F271">
        <v>0</v>
      </c>
      <c r="I271">
        <v>2.4509997456334531E-4</v>
      </c>
      <c r="J271">
        <v>3305.99951171875</v>
      </c>
      <c r="K271">
        <v>230.39999389648437</v>
      </c>
      <c r="L271">
        <v>105.59999847412109</v>
      </c>
      <c r="M271">
        <v>35527.5</v>
      </c>
      <c r="N271">
        <v>0</v>
      </c>
      <c r="Q271">
        <v>2.893000200856477E-4</v>
      </c>
      <c r="R271">
        <v>2800.8779296875</v>
      </c>
      <c r="S271">
        <v>69913.796875</v>
      </c>
      <c r="V271">
        <v>5.9050001436844468E-4</v>
      </c>
      <c r="W271">
        <v>1378.4273681640625</v>
      </c>
      <c r="X271">
        <v>65.699996948242188</v>
      </c>
      <c r="Y271">
        <v>45</v>
      </c>
      <c r="Z271">
        <v>74344.5</v>
      </c>
      <c r="AA271">
        <v>1954.800048828125</v>
      </c>
      <c r="AD271">
        <v>7.0550001692026854E-4</v>
      </c>
      <c r="AE271">
        <v>1160.0916748046875</v>
      </c>
      <c r="AF271">
        <v>274.5</v>
      </c>
      <c r="AG271">
        <v>214.30000305175781</v>
      </c>
      <c r="AH271">
        <v>53365.5</v>
      </c>
      <c r="AI271">
        <v>2584</v>
      </c>
      <c r="AL271">
        <v>3.4520000917837024E-4</v>
      </c>
      <c r="AM271">
        <v>2357.66162109375</v>
      </c>
      <c r="AN271">
        <v>65.699996948242188</v>
      </c>
      <c r="AO271">
        <v>34.200000762939453</v>
      </c>
      <c r="AP271">
        <v>74344.5</v>
      </c>
      <c r="AQ271">
        <v>26.100000381469727</v>
      </c>
      <c r="AT271">
        <v>2.8789998032152653E-4</v>
      </c>
      <c r="AU271">
        <v>2814.89599609375</v>
      </c>
      <c r="AV271">
        <v>274.5</v>
      </c>
      <c r="AW271">
        <v>133</v>
      </c>
      <c r="AX271">
        <v>50927.3984375</v>
      </c>
      <c r="AY271">
        <v>73.599998474121094</v>
      </c>
      <c r="BB271">
        <v>3.5129999741911888E-4</v>
      </c>
      <c r="BC271">
        <v>2306.934326171875</v>
      </c>
      <c r="BD271">
        <v>65.699996948242188</v>
      </c>
      <c r="BE271">
        <v>45</v>
      </c>
      <c r="BF271">
        <v>74344.5</v>
      </c>
      <c r="BG271">
        <v>36.900001525878906</v>
      </c>
      <c r="BJ271">
        <v>3.3430001349188387E-4</v>
      </c>
      <c r="BK271">
        <v>2426.25</v>
      </c>
      <c r="BL271">
        <v>274.5</v>
      </c>
      <c r="BM271">
        <v>214.30000305175781</v>
      </c>
      <c r="BN271">
        <v>53365.5</v>
      </c>
      <c r="BO271">
        <v>180.10000610351562</v>
      </c>
    </row>
    <row r="272" spans="1:67" x14ac:dyDescent="0.25">
      <c r="A272">
        <v>2.5149999419227242E-4</v>
      </c>
      <c r="B272">
        <v>3234.206298828125</v>
      </c>
      <c r="C272">
        <v>57.599998474121094</v>
      </c>
      <c r="D272">
        <v>31.600000381469727</v>
      </c>
      <c r="E272">
        <v>47878.19921875</v>
      </c>
      <c r="F272">
        <v>0</v>
      </c>
      <c r="I272">
        <v>2.7580000460147858E-4</v>
      </c>
      <c r="J272">
        <v>2997.457763671875</v>
      </c>
      <c r="K272">
        <v>230.39999389648437</v>
      </c>
      <c r="L272">
        <v>102.80000305175781</v>
      </c>
      <c r="M272">
        <v>35209.5</v>
      </c>
      <c r="N272">
        <v>0</v>
      </c>
      <c r="Q272">
        <v>2.8929999098181725E-4</v>
      </c>
      <c r="R272">
        <v>2800.7900390625</v>
      </c>
      <c r="S272">
        <v>69913.796875</v>
      </c>
      <c r="V272">
        <v>6.655000033788383E-4</v>
      </c>
      <c r="W272">
        <v>1224.591552734375</v>
      </c>
      <c r="X272">
        <v>65.699996948242188</v>
      </c>
      <c r="Y272">
        <v>44.299999237060547</v>
      </c>
      <c r="Z272">
        <v>74331.8984375</v>
      </c>
      <c r="AA272">
        <v>1953.9000244140625</v>
      </c>
      <c r="AD272">
        <v>6.0670002130791545E-4</v>
      </c>
      <c r="AE272">
        <v>1336.4432373046875</v>
      </c>
      <c r="AF272">
        <v>273.70001220703125</v>
      </c>
      <c r="AG272">
        <v>209.69999694824219</v>
      </c>
      <c r="AH272">
        <v>53346.8984375</v>
      </c>
      <c r="AI272">
        <v>2575.10009765625</v>
      </c>
      <c r="AL272">
        <v>3.595000016503036E-4</v>
      </c>
      <c r="AM272">
        <v>2257.48291015625</v>
      </c>
      <c r="AN272">
        <v>65.699996948242188</v>
      </c>
      <c r="AO272">
        <v>34.099998474121094</v>
      </c>
      <c r="AP272">
        <v>74331.8984375</v>
      </c>
      <c r="AQ272">
        <v>26</v>
      </c>
      <c r="AT272">
        <v>2.9429997084662318E-4</v>
      </c>
      <c r="AU272">
        <v>2769.16455078125</v>
      </c>
      <c r="AV272">
        <v>273.70001220703125</v>
      </c>
      <c r="AW272">
        <v>131.10000610351562</v>
      </c>
      <c r="AX272">
        <v>50908.80078125</v>
      </c>
      <c r="AY272">
        <v>71.800003051757813</v>
      </c>
      <c r="BB272">
        <v>3.5739998565986753E-4</v>
      </c>
      <c r="BC272">
        <v>2274.51708984375</v>
      </c>
      <c r="BD272">
        <v>65.699996948242188</v>
      </c>
      <c r="BE272">
        <v>44.299999237060547</v>
      </c>
      <c r="BF272">
        <v>74331.8984375</v>
      </c>
      <c r="BG272">
        <v>36.200000762939453</v>
      </c>
      <c r="BJ272">
        <v>4.0379998972639441E-4</v>
      </c>
      <c r="BK272">
        <v>2016.8499755859375</v>
      </c>
      <c r="BL272">
        <v>273.70001220703125</v>
      </c>
      <c r="BM272">
        <v>209.69999694824219</v>
      </c>
      <c r="BN272">
        <v>53346.8984375</v>
      </c>
      <c r="BO272">
        <v>175.60000610351562</v>
      </c>
    </row>
    <row r="273" spans="1:67" x14ac:dyDescent="0.25">
      <c r="A273">
        <v>2.4310001754201949E-4</v>
      </c>
      <c r="B273">
        <v>3360.885498046875</v>
      </c>
      <c r="C273">
        <v>57.599998474121094</v>
      </c>
      <c r="D273">
        <v>30.600000381469727</v>
      </c>
      <c r="E273">
        <v>47806.19921875</v>
      </c>
      <c r="F273">
        <v>0</v>
      </c>
      <c r="I273">
        <v>2.4679998750798404E-4</v>
      </c>
      <c r="J273">
        <v>3284.81298828125</v>
      </c>
      <c r="K273">
        <v>230.39999389648437</v>
      </c>
      <c r="L273">
        <v>101.40000152587891</v>
      </c>
      <c r="M273">
        <v>35363.3984375</v>
      </c>
      <c r="N273">
        <v>0</v>
      </c>
      <c r="Q273">
        <v>2.9309999081306159E-4</v>
      </c>
      <c r="R273">
        <v>2767.244873046875</v>
      </c>
      <c r="S273">
        <v>69913.796875</v>
      </c>
      <c r="V273">
        <v>6.2880001496523619E-4</v>
      </c>
      <c r="W273">
        <v>1295.68359375</v>
      </c>
      <c r="X273">
        <v>65.699996948242188</v>
      </c>
      <c r="Y273">
        <v>41.400001525878906</v>
      </c>
      <c r="Z273">
        <v>74193.296875</v>
      </c>
      <c r="AA273">
        <v>1943.0999755859375</v>
      </c>
      <c r="AD273">
        <v>6.2490004347637296E-4</v>
      </c>
      <c r="AE273">
        <v>1300.545654296875</v>
      </c>
      <c r="AF273">
        <v>260.10000610351562</v>
      </c>
      <c r="AG273">
        <v>203.39999389648437</v>
      </c>
      <c r="AH273">
        <v>53276.3984375</v>
      </c>
      <c r="AI273">
        <v>2568.60009765625</v>
      </c>
      <c r="AL273">
        <v>3.6310002906247973E-4</v>
      </c>
      <c r="AM273">
        <v>2231.551025390625</v>
      </c>
      <c r="AN273">
        <v>65.699996948242188</v>
      </c>
      <c r="AO273">
        <v>32.400001525878906</v>
      </c>
      <c r="AP273">
        <v>74193.296875</v>
      </c>
      <c r="AQ273">
        <v>24.299999237060547</v>
      </c>
      <c r="AT273">
        <v>2.8540001949295402E-4</v>
      </c>
      <c r="AU273">
        <v>2841.08935546875</v>
      </c>
      <c r="AV273">
        <v>260.10000610351562</v>
      </c>
      <c r="AW273">
        <v>127.80000305175781</v>
      </c>
      <c r="AX273">
        <v>50838.30078125</v>
      </c>
      <c r="AY273">
        <v>70.199996948242188</v>
      </c>
      <c r="BB273">
        <v>3.4879997838288546E-4</v>
      </c>
      <c r="BC273">
        <v>2322.1298828125</v>
      </c>
      <c r="BD273">
        <v>65.699996948242188</v>
      </c>
      <c r="BE273">
        <v>41.400001525878906</v>
      </c>
      <c r="BF273">
        <v>74193.296875</v>
      </c>
      <c r="BG273">
        <v>33.299999237060547</v>
      </c>
      <c r="BJ273">
        <v>4.0259998058900237E-4</v>
      </c>
      <c r="BK273">
        <v>2013.770263671875</v>
      </c>
      <c r="BL273">
        <v>260.10000610351562</v>
      </c>
      <c r="BM273">
        <v>203.39999389648437</v>
      </c>
      <c r="BN273">
        <v>53276.3984375</v>
      </c>
      <c r="BO273">
        <v>171</v>
      </c>
    </row>
    <row r="274" spans="1:67" x14ac:dyDescent="0.25">
      <c r="A274">
        <v>2.3379999038297683E-4</v>
      </c>
      <c r="B274">
        <v>3465.54150390625</v>
      </c>
      <c r="C274">
        <v>57.599998474121094</v>
      </c>
      <c r="D274">
        <v>30.600000381469727</v>
      </c>
      <c r="E274">
        <v>47806.19921875</v>
      </c>
      <c r="F274">
        <v>0</v>
      </c>
      <c r="I274">
        <v>2.6780000189319253E-4</v>
      </c>
      <c r="J274">
        <v>3058.289306640625</v>
      </c>
      <c r="K274">
        <v>230.39999389648437</v>
      </c>
      <c r="L274">
        <v>101.69999694824219</v>
      </c>
      <c r="M274">
        <v>36695.69921875</v>
      </c>
      <c r="N274">
        <v>0</v>
      </c>
      <c r="Q274">
        <v>2.8989999555051327E-4</v>
      </c>
      <c r="R274">
        <v>2794.80810546875</v>
      </c>
      <c r="S274">
        <v>69913.796875</v>
      </c>
      <c r="V274">
        <v>6.0540001140907407E-4</v>
      </c>
      <c r="W274">
        <v>1340.9693603515625</v>
      </c>
      <c r="X274">
        <v>65.699996948242188</v>
      </c>
      <c r="Y274">
        <v>41.400001525878906</v>
      </c>
      <c r="Z274">
        <v>74193.296875</v>
      </c>
      <c r="AA274">
        <v>1943.0999755859375</v>
      </c>
      <c r="AD274">
        <v>6.3929997850209475E-4</v>
      </c>
      <c r="AE274">
        <v>1277.57958984375</v>
      </c>
      <c r="AF274">
        <v>260.10000610351562</v>
      </c>
      <c r="AG274">
        <v>203.39999389648437</v>
      </c>
      <c r="AH274">
        <v>53276.3984375</v>
      </c>
      <c r="AI274">
        <v>2568.60009765625</v>
      </c>
      <c r="AL274">
        <v>3.6400003591552377E-4</v>
      </c>
      <c r="AM274">
        <v>2245.4072265625</v>
      </c>
      <c r="AN274">
        <v>65.699996948242188</v>
      </c>
      <c r="AO274">
        <v>32.400001525878906</v>
      </c>
      <c r="AP274">
        <v>74193.296875</v>
      </c>
      <c r="AQ274">
        <v>24.299999237060547</v>
      </c>
      <c r="AT274">
        <v>2.8450001263990998E-4</v>
      </c>
      <c r="AU274">
        <v>2863.22705078125</v>
      </c>
      <c r="AV274">
        <v>260.10000610351562</v>
      </c>
      <c r="AW274">
        <v>127.80000305175781</v>
      </c>
      <c r="AX274">
        <v>50838.30078125</v>
      </c>
      <c r="AY274">
        <v>70.199996948242188</v>
      </c>
      <c r="BB274">
        <v>3.5989997559227049E-4</v>
      </c>
      <c r="BC274">
        <v>2259.23779296875</v>
      </c>
      <c r="BD274">
        <v>65.699996948242188</v>
      </c>
      <c r="BE274">
        <v>41.400001525878906</v>
      </c>
      <c r="BF274">
        <v>74193.296875</v>
      </c>
      <c r="BG274">
        <v>33.299999237060547</v>
      </c>
      <c r="BJ274">
        <v>3.7069999962113798E-4</v>
      </c>
      <c r="BK274">
        <v>2186.49365234375</v>
      </c>
      <c r="BL274">
        <v>260.10000610351562</v>
      </c>
      <c r="BM274">
        <v>203.39999389648437</v>
      </c>
      <c r="BN274">
        <v>53276.3984375</v>
      </c>
      <c r="BO274">
        <v>171</v>
      </c>
    </row>
    <row r="275" spans="1:67" x14ac:dyDescent="0.25">
      <c r="A275">
        <v>2.367000124650076E-4</v>
      </c>
      <c r="B275">
        <v>3425.25341796875</v>
      </c>
      <c r="C275">
        <v>57.599998474121094</v>
      </c>
      <c r="D275">
        <v>30.600000381469727</v>
      </c>
      <c r="E275">
        <v>47806.19921875</v>
      </c>
      <c r="F275">
        <v>0</v>
      </c>
      <c r="I275">
        <v>2.508999896235764E-4</v>
      </c>
      <c r="J275">
        <v>3226.44091796875</v>
      </c>
      <c r="K275">
        <v>230.39999389648437</v>
      </c>
      <c r="L275">
        <v>101.59999847412109</v>
      </c>
      <c r="M275">
        <v>36537.30078125</v>
      </c>
      <c r="N275">
        <v>0</v>
      </c>
      <c r="Q275">
        <v>2.9729999369010329E-4</v>
      </c>
      <c r="R275">
        <v>2739.93359375</v>
      </c>
      <c r="S275">
        <v>69913.796875</v>
      </c>
      <c r="V275">
        <v>5.9529993450269103E-4</v>
      </c>
      <c r="W275">
        <v>1362.2315673828125</v>
      </c>
      <c r="X275">
        <v>65.699996948242188</v>
      </c>
      <c r="Y275">
        <v>41.400001525878906</v>
      </c>
      <c r="Z275">
        <v>74193.296875</v>
      </c>
      <c r="AA275">
        <v>1943.0999755859375</v>
      </c>
      <c r="AD275">
        <v>7.1779999416321516E-4</v>
      </c>
      <c r="AE275">
        <v>1160.12841796875</v>
      </c>
      <c r="AF275">
        <v>260.10000610351562</v>
      </c>
      <c r="AG275">
        <v>203.39999389648437</v>
      </c>
      <c r="AH275">
        <v>53276.3984375</v>
      </c>
      <c r="AI275">
        <v>2568.60009765625</v>
      </c>
      <c r="AL275">
        <v>3.569000109564513E-4</v>
      </c>
      <c r="AM275">
        <v>2307.745361328125</v>
      </c>
      <c r="AN275">
        <v>65.699996948242188</v>
      </c>
      <c r="AO275">
        <v>32.400001525878906</v>
      </c>
      <c r="AP275">
        <v>74193.296875</v>
      </c>
      <c r="AQ275">
        <v>24.299999237060547</v>
      </c>
      <c r="AT275">
        <v>3.0980000155977905E-4</v>
      </c>
      <c r="AU275">
        <v>2644.861328125</v>
      </c>
      <c r="AV275">
        <v>260.10000610351562</v>
      </c>
      <c r="AW275">
        <v>127.80000305175781</v>
      </c>
      <c r="AX275">
        <v>50838.30078125</v>
      </c>
      <c r="AY275">
        <v>70.199996948242188</v>
      </c>
      <c r="BB275">
        <v>3.4899997990578413E-4</v>
      </c>
      <c r="BC275">
        <v>2321.2197265625</v>
      </c>
      <c r="BD275">
        <v>65.699996948242188</v>
      </c>
      <c r="BE275">
        <v>41.400001525878906</v>
      </c>
      <c r="BF275">
        <v>74193.296875</v>
      </c>
      <c r="BG275">
        <v>33.299999237060547</v>
      </c>
      <c r="BJ275">
        <v>3.7579998024739325E-4</v>
      </c>
      <c r="BK275">
        <v>2158.76806640625</v>
      </c>
      <c r="BL275">
        <v>260.10000610351562</v>
      </c>
      <c r="BM275">
        <v>203.39999389648437</v>
      </c>
      <c r="BN275">
        <v>53276.3984375</v>
      </c>
      <c r="BO275">
        <v>171</v>
      </c>
    </row>
    <row r="276" spans="1:67" x14ac:dyDescent="0.25">
      <c r="A276">
        <v>2.3360000341199338E-4</v>
      </c>
      <c r="B276">
        <v>3469.005126953125</v>
      </c>
      <c r="C276">
        <v>57.599998474121094</v>
      </c>
      <c r="D276">
        <v>30.600000381469727</v>
      </c>
      <c r="E276">
        <v>47806.19921875</v>
      </c>
      <c r="F276">
        <v>0</v>
      </c>
      <c r="I276">
        <v>2.6329999673180282E-4</v>
      </c>
      <c r="J276">
        <v>3119.64013671875</v>
      </c>
      <c r="K276">
        <v>230.39999389648437</v>
      </c>
      <c r="L276">
        <v>101</v>
      </c>
      <c r="M276">
        <v>35207.69921875</v>
      </c>
      <c r="N276">
        <v>0</v>
      </c>
      <c r="Q276">
        <v>2.8919999022036791E-4</v>
      </c>
      <c r="R276">
        <v>2801.147705078125</v>
      </c>
      <c r="S276">
        <v>69913.796875</v>
      </c>
      <c r="V276">
        <v>5.9250002959743142E-4</v>
      </c>
      <c r="W276">
        <v>1367.7362060546875</v>
      </c>
      <c r="X276">
        <v>65.699996948242188</v>
      </c>
      <c r="Y276">
        <v>41.400001525878906</v>
      </c>
      <c r="Z276">
        <v>74193.296875</v>
      </c>
      <c r="AA276">
        <v>1943.0999755859375</v>
      </c>
      <c r="AD276">
        <v>6.4519996521994472E-4</v>
      </c>
      <c r="AE276">
        <v>1269.6151123046875</v>
      </c>
      <c r="AF276">
        <v>260.10000610351562</v>
      </c>
      <c r="AG276">
        <v>203.39999389648437</v>
      </c>
      <c r="AH276">
        <v>53276.3984375</v>
      </c>
      <c r="AI276">
        <v>2568.60009765625</v>
      </c>
      <c r="AL276">
        <v>3.4620001679286361E-4</v>
      </c>
      <c r="AM276">
        <v>2343.095703125</v>
      </c>
      <c r="AN276">
        <v>65.699996948242188</v>
      </c>
      <c r="AO276">
        <v>32.400001525878906</v>
      </c>
      <c r="AP276">
        <v>74193.296875</v>
      </c>
      <c r="AQ276">
        <v>24.299999237060547</v>
      </c>
      <c r="AT276">
        <v>6.6840002546086907E-4</v>
      </c>
      <c r="AU276">
        <v>1216.2889404296875</v>
      </c>
      <c r="AV276">
        <v>260.10000610351562</v>
      </c>
      <c r="AW276">
        <v>127.80000305175781</v>
      </c>
      <c r="AX276">
        <v>50838.30078125</v>
      </c>
      <c r="AY276">
        <v>70.199996948242188</v>
      </c>
      <c r="BB276">
        <v>3.5099996603094041E-4</v>
      </c>
      <c r="BC276">
        <v>2308.650634765625</v>
      </c>
      <c r="BD276">
        <v>65.699996948242188</v>
      </c>
      <c r="BE276">
        <v>41.400001525878906</v>
      </c>
      <c r="BF276">
        <v>74193.296875</v>
      </c>
      <c r="BG276">
        <v>33.299999237060547</v>
      </c>
      <c r="BJ276">
        <v>3.8809998659417033E-4</v>
      </c>
      <c r="BK276">
        <v>2089.888427734375</v>
      </c>
      <c r="BL276">
        <v>260.10000610351562</v>
      </c>
      <c r="BM276">
        <v>203.39999389648437</v>
      </c>
      <c r="BN276">
        <v>53276.3984375</v>
      </c>
      <c r="BO276">
        <v>171</v>
      </c>
    </row>
    <row r="277" spans="1:67" x14ac:dyDescent="0.25">
      <c r="A277">
        <v>2.3400000645779073E-4</v>
      </c>
      <c r="B277">
        <v>3463.03515625</v>
      </c>
      <c r="C277">
        <v>57.599998474121094</v>
      </c>
      <c r="D277">
        <v>31</v>
      </c>
      <c r="E277">
        <v>47835</v>
      </c>
      <c r="F277">
        <v>0</v>
      </c>
      <c r="I277">
        <v>2.4819999816827476E-4</v>
      </c>
      <c r="J277">
        <v>3264.573486328125</v>
      </c>
      <c r="K277">
        <v>230.39999389648437</v>
      </c>
      <c r="L277">
        <v>101.09999847412109</v>
      </c>
      <c r="M277">
        <v>35068.5</v>
      </c>
      <c r="N277">
        <v>0</v>
      </c>
      <c r="Q277">
        <v>3.1400000443682075E-4</v>
      </c>
      <c r="R277">
        <v>2600.555908203125</v>
      </c>
      <c r="S277">
        <v>69913.796875</v>
      </c>
      <c r="V277">
        <v>6.016999832354486E-4</v>
      </c>
      <c r="W277">
        <v>1350.635009765625</v>
      </c>
      <c r="X277">
        <v>65.699996948242188</v>
      </c>
      <c r="Y277">
        <v>42.099998474121094</v>
      </c>
      <c r="Z277">
        <v>74247.8984375</v>
      </c>
      <c r="AA277">
        <v>1947.4000244140625</v>
      </c>
      <c r="AD277">
        <v>6.3229998340830207E-4</v>
      </c>
      <c r="AE277">
        <v>1287.959228515625</v>
      </c>
      <c r="AF277">
        <v>265.70001220703125</v>
      </c>
      <c r="AG277">
        <v>205.30000305175781</v>
      </c>
      <c r="AH277">
        <v>53299.19921875</v>
      </c>
      <c r="AI277">
        <v>2570.699951171875</v>
      </c>
      <c r="AL277">
        <v>3.5890002618543804E-4</v>
      </c>
      <c r="AM277">
        <v>2258.0693359375</v>
      </c>
      <c r="AN277">
        <v>65.699996948242188</v>
      </c>
      <c r="AO277">
        <v>33.099998474121094</v>
      </c>
      <c r="AP277">
        <v>74247.8984375</v>
      </c>
      <c r="AQ277">
        <v>25</v>
      </c>
      <c r="AT277">
        <v>6.3789996784180403E-4</v>
      </c>
      <c r="AU277">
        <v>1273.458251953125</v>
      </c>
      <c r="AV277">
        <v>265.70001220703125</v>
      </c>
      <c r="AW277">
        <v>129</v>
      </c>
      <c r="AX277">
        <v>50861.1015625</v>
      </c>
      <c r="AY277">
        <v>70.699996948242187</v>
      </c>
      <c r="BB277">
        <v>3.4940001205541193E-4</v>
      </c>
      <c r="BC277">
        <v>2318.251953125</v>
      </c>
      <c r="BD277">
        <v>65.699996948242188</v>
      </c>
      <c r="BE277">
        <v>42.099998474121094</v>
      </c>
      <c r="BF277">
        <v>74247.8984375</v>
      </c>
      <c r="BG277">
        <v>34</v>
      </c>
      <c r="BJ277">
        <v>3.5630003549158573E-4</v>
      </c>
      <c r="BK277">
        <v>2296.07568359375</v>
      </c>
      <c r="BL277">
        <v>265.70001220703125</v>
      </c>
      <c r="BM277">
        <v>205.30000305175781</v>
      </c>
      <c r="BN277">
        <v>53299.19921875</v>
      </c>
      <c r="BO277">
        <v>172.19999694824219</v>
      </c>
    </row>
    <row r="278" spans="1:67" x14ac:dyDescent="0.25">
      <c r="A278">
        <v>2.3369998962152749E-4</v>
      </c>
      <c r="B278">
        <v>3465.78759765625</v>
      </c>
      <c r="C278">
        <v>57.599998474121094</v>
      </c>
      <c r="D278">
        <v>31.899999618530273</v>
      </c>
      <c r="E278">
        <v>47899.80078125</v>
      </c>
      <c r="F278">
        <v>0</v>
      </c>
      <c r="I278">
        <v>2.4199998006224632E-4</v>
      </c>
      <c r="J278">
        <v>3343.48974609375</v>
      </c>
      <c r="K278">
        <v>230.39999389648437</v>
      </c>
      <c r="L278">
        <v>103.80000305175781</v>
      </c>
      <c r="M278">
        <v>35293.5</v>
      </c>
      <c r="N278">
        <v>0</v>
      </c>
      <c r="Q278">
        <v>3.0580002930946648E-4</v>
      </c>
      <c r="R278">
        <v>2652.54541015625</v>
      </c>
      <c r="S278">
        <v>69913.796875</v>
      </c>
      <c r="V278">
        <v>5.8300001546740532E-4</v>
      </c>
      <c r="W278">
        <v>1395.638427734375</v>
      </c>
      <c r="X278">
        <v>65.699996948242188</v>
      </c>
      <c r="Y278">
        <v>44.900001525878906</v>
      </c>
      <c r="Z278">
        <v>74344.5</v>
      </c>
      <c r="AA278">
        <v>1954.800048828125</v>
      </c>
      <c r="AD278">
        <v>6.1859999550506473E-4</v>
      </c>
      <c r="AE278">
        <v>1310.2662353515625</v>
      </c>
      <c r="AF278">
        <v>274.5</v>
      </c>
      <c r="AG278">
        <v>211.30000305175781</v>
      </c>
      <c r="AH278">
        <v>53369.69921875</v>
      </c>
      <c r="AI278">
        <v>2577.199951171875</v>
      </c>
      <c r="AL278">
        <v>3.755000070668757E-4</v>
      </c>
      <c r="AM278">
        <v>2170.84912109375</v>
      </c>
      <c r="AN278">
        <v>65.699996948242188</v>
      </c>
      <c r="AO278">
        <v>34.200000762939453</v>
      </c>
      <c r="AP278">
        <v>74344.5</v>
      </c>
      <c r="AQ278">
        <v>26.100000381469727</v>
      </c>
      <c r="AT278">
        <v>3.7600001087412238E-4</v>
      </c>
      <c r="AU278">
        <v>2174.07177734375</v>
      </c>
      <c r="AV278">
        <v>274.5</v>
      </c>
      <c r="AW278">
        <v>131.69999694824219</v>
      </c>
      <c r="AX278">
        <v>50931.6015625</v>
      </c>
      <c r="AY278">
        <v>72.300003051757813</v>
      </c>
      <c r="BB278">
        <v>3.556999727152288E-4</v>
      </c>
      <c r="BC278">
        <v>2278.869140625</v>
      </c>
      <c r="BD278">
        <v>65.699996948242188</v>
      </c>
      <c r="BE278">
        <v>44.900001525878906</v>
      </c>
      <c r="BF278">
        <v>74344.5</v>
      </c>
      <c r="BG278">
        <v>36.799999237060547</v>
      </c>
      <c r="BJ278">
        <v>3.2339998870156705E-4</v>
      </c>
      <c r="BK278">
        <v>2508.96435546875</v>
      </c>
      <c r="BL278">
        <v>274.5</v>
      </c>
      <c r="BM278">
        <v>211.30000305175781</v>
      </c>
      <c r="BN278">
        <v>53369.69921875</v>
      </c>
      <c r="BO278">
        <v>177.10000610351562</v>
      </c>
    </row>
    <row r="279" spans="1:67" x14ac:dyDescent="0.25">
      <c r="A279">
        <v>2.3679998412262648E-4</v>
      </c>
      <c r="B279">
        <v>3427.89990234375</v>
      </c>
      <c r="C279">
        <v>57.599998474121094</v>
      </c>
      <c r="D279">
        <v>32</v>
      </c>
      <c r="E279">
        <v>47763</v>
      </c>
      <c r="F279">
        <v>0</v>
      </c>
      <c r="I279">
        <v>2.6390000130049884E-4</v>
      </c>
      <c r="J279">
        <v>3108.79833984375</v>
      </c>
      <c r="K279">
        <v>230.39999389648437</v>
      </c>
      <c r="L279">
        <v>105.40000152587891</v>
      </c>
      <c r="M279">
        <v>35495.69921875</v>
      </c>
      <c r="N279">
        <v>0</v>
      </c>
      <c r="Q279">
        <v>3.1530001433566213E-4</v>
      </c>
      <c r="R279">
        <v>2571.8662109375</v>
      </c>
      <c r="S279">
        <v>69913.796875</v>
      </c>
      <c r="V279">
        <v>6.6269998205825686E-4</v>
      </c>
      <c r="W279">
        <v>1248.83349609375</v>
      </c>
      <c r="X279">
        <v>65.699996948242188</v>
      </c>
      <c r="Y279">
        <v>45</v>
      </c>
      <c r="Z279">
        <v>74344.5</v>
      </c>
      <c r="AA279">
        <v>1954.800048828125</v>
      </c>
      <c r="AD279">
        <v>6.1619991902261972E-4</v>
      </c>
      <c r="AE279">
        <v>1315.312744140625</v>
      </c>
      <c r="AF279">
        <v>274.5</v>
      </c>
      <c r="AG279">
        <v>210.60000610351562</v>
      </c>
      <c r="AH279">
        <v>53067</v>
      </c>
      <c r="AI279">
        <v>2572</v>
      </c>
      <c r="AL279">
        <v>3.3439998514950275E-4</v>
      </c>
      <c r="AM279">
        <v>2425.7109375</v>
      </c>
      <c r="AN279">
        <v>65.699996948242188</v>
      </c>
      <c r="AO279">
        <v>34.200000762939453</v>
      </c>
      <c r="AP279">
        <v>74344.5</v>
      </c>
      <c r="AQ279">
        <v>26.100000381469727</v>
      </c>
      <c r="AT279">
        <v>3.4839997533708811E-4</v>
      </c>
      <c r="AU279">
        <v>2326.00927734375</v>
      </c>
      <c r="AV279">
        <v>274.5</v>
      </c>
      <c r="AW279">
        <v>131.5</v>
      </c>
      <c r="AX279">
        <v>50628.8984375</v>
      </c>
      <c r="AY279">
        <v>72.099998474121094</v>
      </c>
      <c r="BB279">
        <v>3.486000350676477E-4</v>
      </c>
      <c r="BC279">
        <v>2324.75537109375</v>
      </c>
      <c r="BD279">
        <v>65.699996948242188</v>
      </c>
      <c r="BE279">
        <v>45</v>
      </c>
      <c r="BF279">
        <v>74344.5</v>
      </c>
      <c r="BG279">
        <v>36.900001525878906</v>
      </c>
      <c r="BJ279">
        <v>3.3290000283159316E-4</v>
      </c>
      <c r="BK279">
        <v>2457.87646484375</v>
      </c>
      <c r="BL279">
        <v>274.5</v>
      </c>
      <c r="BM279">
        <v>210.60000610351562</v>
      </c>
      <c r="BN279">
        <v>53067</v>
      </c>
      <c r="BO279">
        <v>176.39999389648437</v>
      </c>
    </row>
    <row r="280" spans="1:67" x14ac:dyDescent="0.25">
      <c r="A280">
        <v>2.4869997287169099E-4</v>
      </c>
      <c r="B280">
        <v>3259.278076171875</v>
      </c>
      <c r="C280">
        <v>57.599998474121094</v>
      </c>
      <c r="D280">
        <v>32.400001525878906</v>
      </c>
      <c r="E280">
        <v>47630.69921875</v>
      </c>
      <c r="F280">
        <v>0</v>
      </c>
      <c r="I280">
        <v>2.8109998675063252E-4</v>
      </c>
      <c r="J280">
        <v>2925.540283203125</v>
      </c>
      <c r="K280">
        <v>230.39999389648437</v>
      </c>
      <c r="L280">
        <v>105.40000152587891</v>
      </c>
      <c r="M280">
        <v>35063.69921875</v>
      </c>
      <c r="N280">
        <v>0</v>
      </c>
      <c r="Q280">
        <v>3.0079999123699963E-4</v>
      </c>
      <c r="R280">
        <v>2717.975830078125</v>
      </c>
      <c r="S280">
        <v>69913.796875</v>
      </c>
      <c r="V280">
        <v>6.2279996927827597E-4</v>
      </c>
      <c r="W280">
        <v>1307.72119140625</v>
      </c>
      <c r="X280">
        <v>65.699996948242188</v>
      </c>
      <c r="Y280">
        <v>47.099998474121094</v>
      </c>
      <c r="Z280">
        <v>74853.8984375</v>
      </c>
      <c r="AA280">
        <v>1986.9000244140625</v>
      </c>
      <c r="AD280">
        <v>6.2130001606419683E-4</v>
      </c>
      <c r="AE280">
        <v>1306.974853515625</v>
      </c>
      <c r="AF280">
        <v>286.5</v>
      </c>
      <c r="AG280">
        <v>212.19999694824219</v>
      </c>
      <c r="AH280">
        <v>52119</v>
      </c>
      <c r="AI280">
        <v>2521.300048828125</v>
      </c>
      <c r="AL280">
        <v>3.8040004437789321E-4</v>
      </c>
      <c r="AM280">
        <v>2170.235107421875</v>
      </c>
      <c r="AN280">
        <v>65.699996948242188</v>
      </c>
      <c r="AO280">
        <v>35.700000762939453</v>
      </c>
      <c r="AP280">
        <v>74407.5</v>
      </c>
      <c r="AQ280">
        <v>23.399999618530273</v>
      </c>
      <c r="AT280">
        <v>3.7039999733678997E-4</v>
      </c>
      <c r="AU280">
        <v>2203.578369140625</v>
      </c>
      <c r="AV280">
        <v>286.5</v>
      </c>
      <c r="AW280">
        <v>131.10000610351562</v>
      </c>
      <c r="AX280">
        <v>50158.5</v>
      </c>
      <c r="AY280">
        <v>75.800003051757813</v>
      </c>
      <c r="BB280">
        <v>3.4810003126040101E-4</v>
      </c>
      <c r="BC280">
        <v>2327.59375</v>
      </c>
      <c r="BD280">
        <v>65.699996948242188</v>
      </c>
      <c r="BE280">
        <v>47.099998474121094</v>
      </c>
      <c r="BF280">
        <v>74853.8984375</v>
      </c>
      <c r="BG280">
        <v>39</v>
      </c>
      <c r="BJ280">
        <v>3.4040000173263252E-4</v>
      </c>
      <c r="BK280">
        <v>2381.4716796875</v>
      </c>
      <c r="BL280">
        <v>286.5</v>
      </c>
      <c r="BM280">
        <v>212.19999694824219</v>
      </c>
      <c r="BN280">
        <v>52119</v>
      </c>
      <c r="BO280">
        <v>176.5</v>
      </c>
    </row>
    <row r="281" spans="1:67" x14ac:dyDescent="0.25">
      <c r="A281">
        <v>2.3849999706726521E-4</v>
      </c>
      <c r="B281">
        <v>3458.227783203125</v>
      </c>
      <c r="C281">
        <v>57.599998474121094</v>
      </c>
      <c r="D281">
        <v>31.600000381469727</v>
      </c>
      <c r="E281">
        <v>45069.8984375</v>
      </c>
      <c r="F281">
        <v>0</v>
      </c>
      <c r="I281">
        <v>3.2059999648481607E-4</v>
      </c>
      <c r="J281">
        <v>2575.72998046875</v>
      </c>
      <c r="K281">
        <v>230.39999389648437</v>
      </c>
      <c r="L281">
        <v>105.5</v>
      </c>
      <c r="M281">
        <v>34871.1015625</v>
      </c>
      <c r="N281">
        <v>0</v>
      </c>
      <c r="Q281">
        <v>2.9210001230239868E-4</v>
      </c>
      <c r="R281">
        <v>2775.918212890625</v>
      </c>
      <c r="S281">
        <v>69913.796875</v>
      </c>
      <c r="V281">
        <v>5.9520005015656352E-4</v>
      </c>
      <c r="W281">
        <v>1361.411865234375</v>
      </c>
      <c r="X281">
        <v>65.699996948242188</v>
      </c>
      <c r="Y281">
        <v>48.599998474121094</v>
      </c>
      <c r="Z281">
        <v>74952</v>
      </c>
      <c r="AA281">
        <v>1993.5</v>
      </c>
      <c r="AD281">
        <v>6.160999764688313E-4</v>
      </c>
      <c r="AE281">
        <v>1317.88037109375</v>
      </c>
      <c r="AF281">
        <v>288.89999389648437</v>
      </c>
      <c r="AG281">
        <v>212.89999389648437</v>
      </c>
      <c r="AH281">
        <v>49920.8984375</v>
      </c>
      <c r="AI281">
        <v>2419.300048828125</v>
      </c>
      <c r="AL281">
        <v>3.5170000046491623E-4</v>
      </c>
      <c r="AM281">
        <v>2310.99072265625</v>
      </c>
      <c r="AN281">
        <v>65.699996948242188</v>
      </c>
      <c r="AO281">
        <v>36</v>
      </c>
      <c r="AP281">
        <v>74282.3984375</v>
      </c>
      <c r="AQ281">
        <v>21.600000381469727</v>
      </c>
      <c r="AT281">
        <v>3.4670002060011029E-4</v>
      </c>
      <c r="AU281">
        <v>2352.4091796875</v>
      </c>
      <c r="AV281">
        <v>288.89999389648437</v>
      </c>
      <c r="AW281">
        <v>129.69999694824219</v>
      </c>
      <c r="AX281">
        <v>48020.1015625</v>
      </c>
      <c r="AY281">
        <v>74.800003051757813</v>
      </c>
      <c r="BB281">
        <v>3.5499999648891389E-4</v>
      </c>
      <c r="BC281">
        <v>2293.85791015625</v>
      </c>
      <c r="BD281">
        <v>65.699996948242188</v>
      </c>
      <c r="BE281">
        <v>48.599998474121094</v>
      </c>
      <c r="BF281">
        <v>74952</v>
      </c>
      <c r="BG281">
        <v>40.5</v>
      </c>
      <c r="BJ281">
        <v>3.1720002880319953E-4</v>
      </c>
      <c r="BK281">
        <v>2558.6806640625</v>
      </c>
      <c r="BL281">
        <v>288.89999389648437</v>
      </c>
      <c r="BM281">
        <v>212.89999389648437</v>
      </c>
      <c r="BN281">
        <v>49920.8984375</v>
      </c>
      <c r="BO281">
        <v>176.89999389648437</v>
      </c>
    </row>
    <row r="282" spans="1:67" x14ac:dyDescent="0.25">
      <c r="A282">
        <v>2.3109998437575996E-4</v>
      </c>
      <c r="B282">
        <v>3536.54248046875</v>
      </c>
      <c r="C282">
        <v>57.599998474121094</v>
      </c>
      <c r="D282">
        <v>32.099998474121094</v>
      </c>
      <c r="E282">
        <v>45052.19921875</v>
      </c>
      <c r="F282">
        <v>0</v>
      </c>
      <c r="I282">
        <v>3.0919996788725257E-4</v>
      </c>
      <c r="J282">
        <v>2635.127197265625</v>
      </c>
      <c r="K282">
        <v>230.39999389648437</v>
      </c>
      <c r="L282">
        <v>105.09999847412109</v>
      </c>
      <c r="M282">
        <v>34747.19921875</v>
      </c>
      <c r="N282">
        <v>0</v>
      </c>
      <c r="Q282">
        <v>3.1440000748261809E-4</v>
      </c>
      <c r="R282">
        <v>2578.92822265625</v>
      </c>
      <c r="S282">
        <v>69913.796875</v>
      </c>
      <c r="V282">
        <v>5.913999630138278E-4</v>
      </c>
      <c r="W282">
        <v>1369.796630859375</v>
      </c>
      <c r="X282">
        <v>65.699996948242188</v>
      </c>
      <c r="Y282">
        <v>48.599998474121094</v>
      </c>
      <c r="Z282">
        <v>74952</v>
      </c>
      <c r="AA282">
        <v>1993.5</v>
      </c>
      <c r="AD282">
        <v>6.4039998687803745E-4</v>
      </c>
      <c r="AE282">
        <v>1276.4940185546875</v>
      </c>
      <c r="AF282">
        <v>288.89999389648437</v>
      </c>
      <c r="AG282">
        <v>217.69999694824219</v>
      </c>
      <c r="AH282">
        <v>50046</v>
      </c>
      <c r="AI282">
        <v>2432.199951171875</v>
      </c>
      <c r="AL282">
        <v>4.6790001215413213E-4</v>
      </c>
      <c r="AM282">
        <v>1751.99609375</v>
      </c>
      <c r="AN282">
        <v>65.699996948242188</v>
      </c>
      <c r="AO282">
        <v>36</v>
      </c>
      <c r="AP282">
        <v>74282.3984375</v>
      </c>
      <c r="AQ282">
        <v>21.600000381469727</v>
      </c>
      <c r="AT282">
        <v>3.6889998591504991E-4</v>
      </c>
      <c r="AU282">
        <v>2222.1279296875</v>
      </c>
      <c r="AV282">
        <v>288.89999389648437</v>
      </c>
      <c r="AW282">
        <v>130.69999694824219</v>
      </c>
      <c r="AX282">
        <v>48145.19921875</v>
      </c>
      <c r="AY282">
        <v>75.800003051757813</v>
      </c>
      <c r="BB282">
        <v>3.4759996924549341E-4</v>
      </c>
      <c r="BC282">
        <v>2329.9677734375</v>
      </c>
      <c r="BD282">
        <v>65.699996948242188</v>
      </c>
      <c r="BE282">
        <v>48.599998474121094</v>
      </c>
      <c r="BF282">
        <v>74952</v>
      </c>
      <c r="BG282">
        <v>40.5</v>
      </c>
      <c r="BJ282">
        <v>3.2320001628249884E-4</v>
      </c>
      <c r="BK282">
        <v>2509.539794921875</v>
      </c>
      <c r="BL282">
        <v>288.89999389648437</v>
      </c>
      <c r="BM282">
        <v>217.69999694824219</v>
      </c>
      <c r="BN282">
        <v>50046</v>
      </c>
      <c r="BO282">
        <v>181.69999694824219</v>
      </c>
    </row>
    <row r="283" spans="1:67" x14ac:dyDescent="0.25">
      <c r="A283">
        <v>2.218999870819971E-4</v>
      </c>
      <c r="B283">
        <v>3648.35205078125</v>
      </c>
      <c r="C283">
        <v>57.599998474121094</v>
      </c>
      <c r="D283">
        <v>32.400001525878906</v>
      </c>
      <c r="E283">
        <v>45203.3984375</v>
      </c>
      <c r="F283">
        <v>0</v>
      </c>
      <c r="I283">
        <v>3.1600001966580749E-4</v>
      </c>
      <c r="J283">
        <v>2564.03662109375</v>
      </c>
      <c r="K283">
        <v>230.39999389648437</v>
      </c>
      <c r="L283">
        <v>105</v>
      </c>
      <c r="M283">
        <v>34380.8984375</v>
      </c>
      <c r="N283">
        <v>0</v>
      </c>
      <c r="Q283">
        <v>3.1090000993572176E-4</v>
      </c>
      <c r="R283">
        <v>2604.330810546875</v>
      </c>
      <c r="S283">
        <v>69913.796875</v>
      </c>
      <c r="V283">
        <v>5.9199996758252382E-4</v>
      </c>
      <c r="W283">
        <v>1367.8828125</v>
      </c>
      <c r="X283">
        <v>65.699996948242188</v>
      </c>
      <c r="Y283">
        <v>48.599998474121094</v>
      </c>
      <c r="Z283">
        <v>74952</v>
      </c>
      <c r="AA283">
        <v>1993.5</v>
      </c>
      <c r="AD283">
        <v>6.1170000117272139E-4</v>
      </c>
      <c r="AE283">
        <v>1329.817626953125</v>
      </c>
      <c r="AF283">
        <v>288.89999389648437</v>
      </c>
      <c r="AG283">
        <v>221.19999694824219</v>
      </c>
      <c r="AH283">
        <v>50292.8984375</v>
      </c>
      <c r="AI283">
        <v>2450.699951171875</v>
      </c>
      <c r="AL283">
        <v>4.1610002517700195E-4</v>
      </c>
      <c r="AM283">
        <v>2024.3394775390625</v>
      </c>
      <c r="AN283">
        <v>65.699996948242188</v>
      </c>
      <c r="AO283">
        <v>36</v>
      </c>
      <c r="AP283">
        <v>74282.3984375</v>
      </c>
      <c r="AQ283">
        <v>21.600000381469727</v>
      </c>
      <c r="AT283">
        <v>3.3499998971819878E-4</v>
      </c>
      <c r="AU283">
        <v>2433.520751953125</v>
      </c>
      <c r="AV283">
        <v>288.89999389648437</v>
      </c>
      <c r="AW283">
        <v>132.30000305175781</v>
      </c>
      <c r="AX283">
        <v>48392.1015625</v>
      </c>
      <c r="AY283">
        <v>77.400001525878906</v>
      </c>
      <c r="BB283">
        <v>3.4560001222416759E-4</v>
      </c>
      <c r="BC283">
        <v>2344.97607421875</v>
      </c>
      <c r="BD283">
        <v>65.699996948242188</v>
      </c>
      <c r="BE283">
        <v>48.599998474121094</v>
      </c>
      <c r="BF283">
        <v>74952</v>
      </c>
      <c r="BG283">
        <v>40.5</v>
      </c>
      <c r="BJ283">
        <v>3.2960003591142595E-4</v>
      </c>
      <c r="BK283">
        <v>2496.974365234375</v>
      </c>
      <c r="BL283">
        <v>288.89999389648437</v>
      </c>
      <c r="BM283">
        <v>221.19999694824219</v>
      </c>
      <c r="BN283">
        <v>50292.8984375</v>
      </c>
      <c r="BO283">
        <v>185.19999694824219</v>
      </c>
    </row>
    <row r="284" spans="1:67" x14ac:dyDescent="0.25">
      <c r="A284">
        <v>2.2640000679530203E-4</v>
      </c>
      <c r="B284">
        <v>3584.602783203125</v>
      </c>
      <c r="C284">
        <v>57.599998474121094</v>
      </c>
      <c r="D284">
        <v>32.299999237060547</v>
      </c>
      <c r="E284">
        <v>45113.69921875</v>
      </c>
      <c r="F284">
        <v>0</v>
      </c>
      <c r="I284">
        <v>3.0830001924186945E-4</v>
      </c>
      <c r="J284">
        <v>2635.0224609375</v>
      </c>
      <c r="K284">
        <v>230.39999389648437</v>
      </c>
      <c r="L284">
        <v>105.09999847412109</v>
      </c>
      <c r="M284">
        <v>33969.30078125</v>
      </c>
      <c r="N284">
        <v>0</v>
      </c>
      <c r="Q284">
        <v>3.0860002152621746E-4</v>
      </c>
      <c r="R284">
        <v>2627.16650390625</v>
      </c>
      <c r="S284">
        <v>69913.796875</v>
      </c>
      <c r="V284">
        <v>6.3400005456060171E-4</v>
      </c>
      <c r="W284">
        <v>1285.785400390625</v>
      </c>
      <c r="X284">
        <v>65.699996948242188</v>
      </c>
      <c r="Y284">
        <v>47.400001525878906</v>
      </c>
      <c r="Z284">
        <v>74436.6015625</v>
      </c>
      <c r="AA284">
        <v>1977.300048828125</v>
      </c>
      <c r="AD284">
        <v>5.9669994516298175E-4</v>
      </c>
      <c r="AE284">
        <v>1358.883544921875</v>
      </c>
      <c r="AF284">
        <v>284.89999389648438</v>
      </c>
      <c r="AG284">
        <v>220.80000305175781</v>
      </c>
      <c r="AH284">
        <v>50019.6015625</v>
      </c>
      <c r="AI284">
        <v>2437.199951171875</v>
      </c>
      <c r="AL284">
        <v>3.5670000943355262E-4</v>
      </c>
      <c r="AM284">
        <v>2276.93505859375</v>
      </c>
      <c r="AN284">
        <v>65.699996948242188</v>
      </c>
      <c r="AO284">
        <v>35.5</v>
      </c>
      <c r="AP284">
        <v>73767</v>
      </c>
      <c r="AQ284">
        <v>21.100000381469727</v>
      </c>
      <c r="AT284">
        <v>2.9460000223480165E-4</v>
      </c>
      <c r="AU284">
        <v>2763.120361328125</v>
      </c>
      <c r="AV284">
        <v>284.89999389648438</v>
      </c>
      <c r="AW284">
        <v>131.10000610351562</v>
      </c>
      <c r="AX284">
        <v>48118.80078125</v>
      </c>
      <c r="AY284">
        <v>76.699996948242188</v>
      </c>
      <c r="BB284">
        <v>3.4839997533708811E-4</v>
      </c>
      <c r="BC284">
        <v>2328.55615234375</v>
      </c>
      <c r="BD284">
        <v>65.699996948242188</v>
      </c>
      <c r="BE284">
        <v>47.400001525878906</v>
      </c>
      <c r="BF284">
        <v>74436.6015625</v>
      </c>
      <c r="BG284">
        <v>39.299999237060547</v>
      </c>
      <c r="BJ284">
        <v>3.4019997110590339E-4</v>
      </c>
      <c r="BK284">
        <v>2406.01171875</v>
      </c>
      <c r="BL284">
        <v>284.89999389648438</v>
      </c>
      <c r="BM284">
        <v>220.80000305175781</v>
      </c>
      <c r="BN284">
        <v>50019.6015625</v>
      </c>
      <c r="BO284">
        <v>185.30000305175781</v>
      </c>
    </row>
    <row r="285" spans="1:67" x14ac:dyDescent="0.25">
      <c r="A285">
        <v>1.6939999477472156E-4</v>
      </c>
      <c r="B285">
        <v>4824.5361328125</v>
      </c>
      <c r="C285">
        <v>57.599998474121094</v>
      </c>
      <c r="D285">
        <v>29.100000381469727</v>
      </c>
      <c r="E285">
        <v>32381.69921875</v>
      </c>
      <c r="F285">
        <v>0</v>
      </c>
      <c r="I285">
        <v>3.0620000325143337E-4</v>
      </c>
      <c r="J285">
        <v>2646.8525390625</v>
      </c>
      <c r="K285">
        <v>230.39999389648437</v>
      </c>
      <c r="L285">
        <v>101.09999847412109</v>
      </c>
      <c r="M285">
        <v>31810.5</v>
      </c>
      <c r="N285">
        <v>0</v>
      </c>
      <c r="Q285">
        <v>2.8330000350251794E-4</v>
      </c>
      <c r="R285">
        <v>2858.62890625</v>
      </c>
      <c r="S285">
        <v>69913.796875</v>
      </c>
      <c r="V285">
        <v>3.4350002533756196E-4</v>
      </c>
      <c r="W285">
        <v>2453.66259765625</v>
      </c>
      <c r="X285">
        <v>65.699996948242188</v>
      </c>
      <c r="Y285">
        <v>42.700000762939453</v>
      </c>
      <c r="Z285">
        <v>37966.80078125</v>
      </c>
      <c r="AA285">
        <v>1136.5999755859375</v>
      </c>
      <c r="AD285">
        <v>4.6640000073239207E-4</v>
      </c>
      <c r="AE285">
        <v>1754.2991943359375</v>
      </c>
      <c r="AF285">
        <v>248.89999389648437</v>
      </c>
      <c r="AG285">
        <v>204.80000305175781</v>
      </c>
      <c r="AH285">
        <v>36173.1015625</v>
      </c>
      <c r="AI285">
        <v>1779.800048828125</v>
      </c>
      <c r="AL285">
        <v>1.8610000552143902E-4</v>
      </c>
      <c r="AM285">
        <v>4539.9677734375</v>
      </c>
      <c r="AN285">
        <v>65.699996948242188</v>
      </c>
      <c r="AO285">
        <v>31</v>
      </c>
      <c r="AP285">
        <v>37297.19921875</v>
      </c>
      <c r="AQ285">
        <v>16.600000381469727</v>
      </c>
      <c r="AT285">
        <v>2.4999998277053237E-4</v>
      </c>
      <c r="AU285">
        <v>3274.08349609375</v>
      </c>
      <c r="AV285">
        <v>248.89999389648437</v>
      </c>
      <c r="AW285">
        <v>114.90000152587891</v>
      </c>
      <c r="AX285">
        <v>34272.30078125</v>
      </c>
      <c r="AY285">
        <v>65</v>
      </c>
      <c r="BB285">
        <v>2.0960000983905047E-4</v>
      </c>
      <c r="BC285">
        <v>4028.44775390625</v>
      </c>
      <c r="BD285">
        <v>65.699996948242188</v>
      </c>
      <c r="BE285">
        <v>42.700000762939453</v>
      </c>
      <c r="BF285">
        <v>37966.80078125</v>
      </c>
      <c r="BG285">
        <v>34.599998474121094</v>
      </c>
      <c r="BJ285">
        <v>2.3249999503605068E-4</v>
      </c>
      <c r="BK285">
        <v>3516.0546875</v>
      </c>
      <c r="BL285">
        <v>248.89999389648437</v>
      </c>
      <c r="BM285">
        <v>204.80000305175781</v>
      </c>
      <c r="BN285">
        <v>36173.1015625</v>
      </c>
      <c r="BO285">
        <v>173.80000305175781</v>
      </c>
    </row>
    <row r="286" spans="1:67" x14ac:dyDescent="0.25">
      <c r="A286">
        <v>1.6599999798927456E-4</v>
      </c>
      <c r="B286">
        <v>4876.2998046875</v>
      </c>
      <c r="C286">
        <v>57.599998474121094</v>
      </c>
      <c r="D286">
        <v>28.799999237060547</v>
      </c>
      <c r="E286">
        <v>31388.69921875</v>
      </c>
      <c r="F286">
        <v>0</v>
      </c>
      <c r="I286">
        <v>2.9939998057670891E-4</v>
      </c>
      <c r="J286">
        <v>2731.485595703125</v>
      </c>
      <c r="K286">
        <v>230.39999389648437</v>
      </c>
      <c r="L286">
        <v>100.90000152587891</v>
      </c>
      <c r="M286">
        <v>30770.099609375</v>
      </c>
      <c r="N286">
        <v>0</v>
      </c>
      <c r="Q286">
        <v>3.0390001484192908E-4</v>
      </c>
      <c r="R286">
        <v>2668.835205078125</v>
      </c>
      <c r="S286">
        <v>69913.796875</v>
      </c>
      <c r="V286">
        <v>3.32099967636168E-4</v>
      </c>
      <c r="W286">
        <v>2454.788818359375</v>
      </c>
      <c r="X286">
        <v>65.699996948242188</v>
      </c>
      <c r="Y286">
        <v>43.799999237060547</v>
      </c>
      <c r="Z286">
        <v>34736.69921875</v>
      </c>
      <c r="AA286">
        <v>1098.699951171875</v>
      </c>
      <c r="AD286">
        <v>4.4160001561976969E-4</v>
      </c>
      <c r="AE286">
        <v>1834.8082275390625</v>
      </c>
      <c r="AF286">
        <v>256.10000610351562</v>
      </c>
      <c r="AG286">
        <v>203.80000305175781</v>
      </c>
      <c r="AH286">
        <v>34972.80078125</v>
      </c>
      <c r="AI286">
        <v>1729.199951171875</v>
      </c>
      <c r="AL286">
        <v>1.7749999824445695E-4</v>
      </c>
      <c r="AM286">
        <v>4568.5205078125</v>
      </c>
      <c r="AN286">
        <v>65.699996948242188</v>
      </c>
      <c r="AO286">
        <v>31.899999618530273</v>
      </c>
      <c r="AP286">
        <v>34067.1015625</v>
      </c>
      <c r="AQ286">
        <v>17.5</v>
      </c>
      <c r="AT286">
        <v>2.2610001906286925E-4</v>
      </c>
      <c r="AU286">
        <v>3731.024169921875</v>
      </c>
      <c r="AV286">
        <v>256.10000610351562</v>
      </c>
      <c r="AW286">
        <v>115.80000305175781</v>
      </c>
      <c r="AX286">
        <v>33072</v>
      </c>
      <c r="AY286">
        <v>65</v>
      </c>
      <c r="BB286">
        <v>1.9960000645369291E-4</v>
      </c>
      <c r="BC286">
        <v>4125.18212890625</v>
      </c>
      <c r="BD286">
        <v>65.699996948242188</v>
      </c>
      <c r="BE286">
        <v>43.799999237060547</v>
      </c>
      <c r="BF286">
        <v>34736.69921875</v>
      </c>
      <c r="BG286">
        <v>35.700000762939453</v>
      </c>
      <c r="BJ286">
        <v>2.5830001686699688E-4</v>
      </c>
      <c r="BK286">
        <v>3215.689697265625</v>
      </c>
      <c r="BL286">
        <v>256.10000610351562</v>
      </c>
      <c r="BM286">
        <v>203.80000305175781</v>
      </c>
      <c r="BN286">
        <v>34972.80078125</v>
      </c>
      <c r="BO286">
        <v>171.89999389648437</v>
      </c>
    </row>
    <row r="287" spans="1:67" x14ac:dyDescent="0.25">
      <c r="A287">
        <v>1.6740000864956528E-4</v>
      </c>
      <c r="B287">
        <v>4839.1025390625</v>
      </c>
      <c r="C287">
        <v>57.599998474121094</v>
      </c>
      <c r="D287">
        <v>28.799999237060547</v>
      </c>
      <c r="E287">
        <v>31452.30078125</v>
      </c>
      <c r="F287">
        <v>0</v>
      </c>
      <c r="I287">
        <v>2.975999959744513E-4</v>
      </c>
      <c r="J287">
        <v>2723.269287109375</v>
      </c>
      <c r="K287">
        <v>230.39999389648437</v>
      </c>
      <c r="L287">
        <v>99.599998474121094</v>
      </c>
      <c r="M287">
        <v>29742.900390625</v>
      </c>
      <c r="N287">
        <v>0</v>
      </c>
      <c r="Q287">
        <v>3.4359999699518085E-4</v>
      </c>
      <c r="R287">
        <v>2373.841064453125</v>
      </c>
      <c r="S287">
        <v>69913.796875</v>
      </c>
      <c r="V287">
        <v>3.271999885328114E-4</v>
      </c>
      <c r="W287">
        <v>2476.90576171875</v>
      </c>
      <c r="X287">
        <v>65.699996948242188</v>
      </c>
      <c r="Y287">
        <v>45</v>
      </c>
      <c r="Z287">
        <v>35154</v>
      </c>
      <c r="AA287">
        <v>1118.699951171875</v>
      </c>
      <c r="AD287">
        <v>4.4949998846277595E-4</v>
      </c>
      <c r="AE287">
        <v>1802.363525390625</v>
      </c>
      <c r="AF287">
        <v>260.10000610351562</v>
      </c>
      <c r="AG287">
        <v>205.19999694824219</v>
      </c>
      <c r="AH287">
        <v>35194.5</v>
      </c>
      <c r="AI287">
        <v>1741.5</v>
      </c>
      <c r="AL287">
        <v>1.8460000865161419E-4</v>
      </c>
      <c r="AM287">
        <v>4392.2919921875</v>
      </c>
      <c r="AN287">
        <v>65.699996948242188</v>
      </c>
      <c r="AO287">
        <v>32.400001525878906</v>
      </c>
      <c r="AP287">
        <v>34484.3984375</v>
      </c>
      <c r="AQ287">
        <v>18</v>
      </c>
      <c r="AT287">
        <v>2.0269998640287668E-4</v>
      </c>
      <c r="AU287">
        <v>3997.12744140625</v>
      </c>
      <c r="AV287">
        <v>260.10000610351562</v>
      </c>
      <c r="AW287">
        <v>117</v>
      </c>
      <c r="AX287">
        <v>33293.69921875</v>
      </c>
      <c r="AY287">
        <v>65.699996948242188</v>
      </c>
      <c r="BB287">
        <v>1.9049998081754893E-4</v>
      </c>
      <c r="BC287">
        <v>4261.080078125</v>
      </c>
      <c r="BD287">
        <v>65.699996948242188</v>
      </c>
      <c r="BE287">
        <v>45</v>
      </c>
      <c r="BF287">
        <v>35154</v>
      </c>
      <c r="BG287">
        <v>36.900001525878906</v>
      </c>
      <c r="BJ287">
        <v>2.6070003514178097E-4</v>
      </c>
      <c r="BK287">
        <v>3112.632080078125</v>
      </c>
      <c r="BL287">
        <v>260.10000610351562</v>
      </c>
      <c r="BM287">
        <v>205.19999694824219</v>
      </c>
      <c r="BN287">
        <v>35194.5</v>
      </c>
      <c r="BO287">
        <v>172.80000305175781</v>
      </c>
    </row>
    <row r="288" spans="1:67" x14ac:dyDescent="0.25">
      <c r="A288">
        <v>1.686000032350421E-4</v>
      </c>
      <c r="B288">
        <v>4811.9013671875</v>
      </c>
      <c r="C288">
        <v>57.599998474121094</v>
      </c>
      <c r="D288">
        <v>29.600000381469727</v>
      </c>
      <c r="E288">
        <v>31524.30078125</v>
      </c>
      <c r="F288">
        <v>0</v>
      </c>
      <c r="I288">
        <v>2.5029998505488038E-4</v>
      </c>
      <c r="J288">
        <v>3276.08447265625</v>
      </c>
      <c r="K288">
        <v>230.39999389648437</v>
      </c>
      <c r="L288">
        <v>99.099998474121094</v>
      </c>
      <c r="M288">
        <v>29770.5</v>
      </c>
      <c r="N288">
        <v>0</v>
      </c>
      <c r="Q288">
        <v>3.4900000900961459E-4</v>
      </c>
      <c r="R288">
        <v>2335.35791015625</v>
      </c>
      <c r="S288">
        <v>69913.796875</v>
      </c>
      <c r="V288">
        <v>3.3489998895674944E-4</v>
      </c>
      <c r="W288">
        <v>2427.955322265625</v>
      </c>
      <c r="X288">
        <v>65.699996948242188</v>
      </c>
      <c r="Y288">
        <v>45</v>
      </c>
      <c r="Z288">
        <v>35154</v>
      </c>
      <c r="AA288">
        <v>1118.699951171875</v>
      </c>
      <c r="AD288">
        <v>4.5009999303147197E-4</v>
      </c>
      <c r="AE288">
        <v>1800.3720703125</v>
      </c>
      <c r="AF288">
        <v>260.10000610351562</v>
      </c>
      <c r="AG288">
        <v>207.89999389648437</v>
      </c>
      <c r="AH288">
        <v>35248.5</v>
      </c>
      <c r="AI288">
        <v>1743.9000244140625</v>
      </c>
      <c r="AL288">
        <v>1.8810000619851053E-4</v>
      </c>
      <c r="AM288">
        <v>4306.39111328125</v>
      </c>
      <c r="AN288">
        <v>65.699996948242188</v>
      </c>
      <c r="AO288">
        <v>32.400001525878906</v>
      </c>
      <c r="AP288">
        <v>34484.3984375</v>
      </c>
      <c r="AQ288">
        <v>18</v>
      </c>
      <c r="AT288">
        <v>1.9970000721514225E-4</v>
      </c>
      <c r="AU288">
        <v>4056.494873046875</v>
      </c>
      <c r="AV288">
        <v>260.10000610351562</v>
      </c>
      <c r="AW288">
        <v>117.59999847412109</v>
      </c>
      <c r="AX288">
        <v>33347.69921875</v>
      </c>
      <c r="AY288">
        <v>66.300003051757813</v>
      </c>
      <c r="BB288">
        <v>1.9479999900795519E-4</v>
      </c>
      <c r="BC288">
        <v>4171.86328125</v>
      </c>
      <c r="BD288">
        <v>65.699996948242188</v>
      </c>
      <c r="BE288">
        <v>45</v>
      </c>
      <c r="BF288">
        <v>35154</v>
      </c>
      <c r="BG288">
        <v>36.900001525878906</v>
      </c>
      <c r="BJ288">
        <v>2.5049998657777905E-4</v>
      </c>
      <c r="BK288">
        <v>3239.54150390625</v>
      </c>
      <c r="BL288">
        <v>260.10000610351562</v>
      </c>
      <c r="BM288">
        <v>207.89999389648437</v>
      </c>
      <c r="BN288">
        <v>35248.5</v>
      </c>
      <c r="BO288">
        <v>175.5</v>
      </c>
    </row>
    <row r="289" spans="1:67" x14ac:dyDescent="0.25">
      <c r="A289">
        <v>1.6520000644959509E-4</v>
      </c>
      <c r="B289">
        <v>4902.974609375</v>
      </c>
      <c r="C289">
        <v>57.599998474121094</v>
      </c>
      <c r="D289">
        <v>29.299999237060547</v>
      </c>
      <c r="E289">
        <v>31481.69921875</v>
      </c>
      <c r="F289">
        <v>0</v>
      </c>
      <c r="I289">
        <v>2.3859999782871455E-4</v>
      </c>
      <c r="J289">
        <v>3405.60888671875</v>
      </c>
      <c r="K289">
        <v>230.39999389648437</v>
      </c>
      <c r="L289">
        <v>100.09999847412109</v>
      </c>
      <c r="M289">
        <v>30409.19921875</v>
      </c>
      <c r="N289">
        <v>0</v>
      </c>
      <c r="Q289">
        <v>3.3840004471130669E-4</v>
      </c>
      <c r="R289">
        <v>2486.15380859375</v>
      </c>
      <c r="S289">
        <v>69913.796875</v>
      </c>
      <c r="V289">
        <v>3.6779994843527675E-4</v>
      </c>
      <c r="W289">
        <v>2206.944580078125</v>
      </c>
      <c r="X289">
        <v>65.699996948242188</v>
      </c>
      <c r="Y289">
        <v>45</v>
      </c>
      <c r="Z289">
        <v>35154</v>
      </c>
      <c r="AA289">
        <v>1118.699951171875</v>
      </c>
      <c r="AD289">
        <v>4.4740000157617033E-4</v>
      </c>
      <c r="AE289">
        <v>1810.3841552734375</v>
      </c>
      <c r="AF289">
        <v>260.10000610351562</v>
      </c>
      <c r="AG289">
        <v>201.30000305175781</v>
      </c>
      <c r="AH289">
        <v>35080.19921875</v>
      </c>
      <c r="AI289">
        <v>1726</v>
      </c>
      <c r="AL289">
        <v>1.8279999494552612E-4</v>
      </c>
      <c r="AM289">
        <v>4429.1435546875</v>
      </c>
      <c r="AN289">
        <v>65.699996948242188</v>
      </c>
      <c r="AO289">
        <v>32.400001525878906</v>
      </c>
      <c r="AP289">
        <v>34484.3984375</v>
      </c>
      <c r="AQ289">
        <v>18</v>
      </c>
      <c r="AT289">
        <v>2.0199999562464654E-4</v>
      </c>
      <c r="AU289">
        <v>4013.926513671875</v>
      </c>
      <c r="AV289">
        <v>260.10000610351562</v>
      </c>
      <c r="AW289">
        <v>115.19999694824219</v>
      </c>
      <c r="AX289">
        <v>33179.3984375</v>
      </c>
      <c r="AY289">
        <v>63.900001525878906</v>
      </c>
      <c r="BB289">
        <v>1.8730000010691583E-4</v>
      </c>
      <c r="BC289">
        <v>4321.81787109375</v>
      </c>
      <c r="BD289">
        <v>65.699996948242188</v>
      </c>
      <c r="BE289">
        <v>45</v>
      </c>
      <c r="BF289">
        <v>35154</v>
      </c>
      <c r="BG289">
        <v>36.900001525878906</v>
      </c>
      <c r="BJ289">
        <v>2.9480000375770032E-4</v>
      </c>
      <c r="BK289">
        <v>2770.3603515625</v>
      </c>
      <c r="BL289">
        <v>260.10000610351562</v>
      </c>
      <c r="BM289">
        <v>201.30000305175781</v>
      </c>
      <c r="BN289">
        <v>35080.19921875</v>
      </c>
      <c r="BO289">
        <v>168.89999389648437</v>
      </c>
    </row>
    <row r="290" spans="1:67" x14ac:dyDescent="0.25">
      <c r="A290">
        <v>1.4290001126937568E-4</v>
      </c>
      <c r="B290">
        <v>5681.8447265625</v>
      </c>
      <c r="C290">
        <v>57.599998474121094</v>
      </c>
      <c r="D290">
        <v>27.200000762939453</v>
      </c>
      <c r="E290">
        <v>25578</v>
      </c>
      <c r="F290">
        <v>0</v>
      </c>
      <c r="I290">
        <v>2.2680000984109938E-4</v>
      </c>
      <c r="J290">
        <v>3576.794189453125</v>
      </c>
      <c r="K290">
        <v>230.39999389648437</v>
      </c>
      <c r="L290">
        <v>98.5</v>
      </c>
      <c r="M290">
        <v>28614.599609375</v>
      </c>
      <c r="N290">
        <v>0</v>
      </c>
      <c r="Q290">
        <v>2.8360000578686595E-4</v>
      </c>
      <c r="R290">
        <v>2855.86279296875</v>
      </c>
      <c r="S290">
        <v>69913.796875</v>
      </c>
      <c r="V290">
        <v>3.2070005545392632E-4</v>
      </c>
      <c r="W290">
        <v>2526.32080078125</v>
      </c>
      <c r="X290">
        <v>65.699996948242188</v>
      </c>
      <c r="Y290">
        <v>45</v>
      </c>
      <c r="Z290">
        <v>35154</v>
      </c>
      <c r="AA290">
        <v>1118.699951171875</v>
      </c>
      <c r="AD290">
        <v>4.1299997246824205E-4</v>
      </c>
      <c r="AE290">
        <v>1979.547119140625</v>
      </c>
      <c r="AF290">
        <v>260.10000610351562</v>
      </c>
      <c r="AG290">
        <v>193.19999694824219</v>
      </c>
      <c r="AH290">
        <v>31347</v>
      </c>
      <c r="AI290">
        <v>1544.0999755859375</v>
      </c>
      <c r="AL290">
        <v>1.8859998090192676E-4</v>
      </c>
      <c r="AM290">
        <v>4300.4951171875</v>
      </c>
      <c r="AN290">
        <v>65.699996948242188</v>
      </c>
      <c r="AO290">
        <v>32.400001525878906</v>
      </c>
      <c r="AP290">
        <v>34484.3984375</v>
      </c>
      <c r="AQ290">
        <v>18</v>
      </c>
      <c r="AT290">
        <v>1.8670001009013504E-4</v>
      </c>
      <c r="AU290">
        <v>4341.6181640625</v>
      </c>
      <c r="AV290">
        <v>260.10000610351562</v>
      </c>
      <c r="AW290">
        <v>109.5</v>
      </c>
      <c r="AX290">
        <v>29446.19921875</v>
      </c>
      <c r="AY290">
        <v>58.200000762939453</v>
      </c>
      <c r="BB290">
        <v>1.8699999782256782E-4</v>
      </c>
      <c r="BC290">
        <v>4335.73193359375</v>
      </c>
      <c r="BD290">
        <v>65.699996948242188</v>
      </c>
      <c r="BE290">
        <v>45</v>
      </c>
      <c r="BF290">
        <v>35154</v>
      </c>
      <c r="BG290">
        <v>36.900001525878906</v>
      </c>
      <c r="BJ290">
        <v>3.1239999225363135E-4</v>
      </c>
      <c r="BK290">
        <v>2608.72216796875</v>
      </c>
      <c r="BL290">
        <v>260.10000610351562</v>
      </c>
      <c r="BM290">
        <v>193.19999694824219</v>
      </c>
      <c r="BN290">
        <v>31347</v>
      </c>
      <c r="BO290">
        <v>160.80000305175781</v>
      </c>
    </row>
    <row r="291" spans="1:67" x14ac:dyDescent="0.25">
      <c r="A291">
        <v>1.407000090694055E-4</v>
      </c>
      <c r="B291">
        <v>5760.4287109375</v>
      </c>
      <c r="C291">
        <v>57.599998474121094</v>
      </c>
      <c r="D291">
        <v>27</v>
      </c>
      <c r="E291">
        <v>24807.599609375</v>
      </c>
      <c r="F291">
        <v>0</v>
      </c>
      <c r="I291">
        <v>2.2509999689646065E-4</v>
      </c>
      <c r="J291">
        <v>3600.354248046875</v>
      </c>
      <c r="K291">
        <v>230.39999389648437</v>
      </c>
      <c r="L291">
        <v>96.199996948242187</v>
      </c>
      <c r="M291">
        <v>28040.099609375</v>
      </c>
      <c r="N291">
        <v>0</v>
      </c>
      <c r="Q291">
        <v>2.8279999969527125E-4</v>
      </c>
      <c r="R291">
        <v>2864.294189453125</v>
      </c>
      <c r="S291">
        <v>69913.796875</v>
      </c>
      <c r="V291">
        <v>3.3150002127513289E-4</v>
      </c>
      <c r="W291">
        <v>2458.265869140625</v>
      </c>
      <c r="X291">
        <v>65.699996948242188</v>
      </c>
      <c r="Y291">
        <v>45</v>
      </c>
      <c r="Z291">
        <v>35154</v>
      </c>
      <c r="AA291">
        <v>1118.699951171875</v>
      </c>
      <c r="AD291">
        <v>3.6890001501888037E-4</v>
      </c>
      <c r="AE291">
        <v>2198.47119140625</v>
      </c>
      <c r="AF291">
        <v>260.10000610351562</v>
      </c>
      <c r="AG291">
        <v>189.5</v>
      </c>
      <c r="AH291">
        <v>28056</v>
      </c>
      <c r="AI291">
        <v>1412.4000244140625</v>
      </c>
      <c r="AL291">
        <v>1.7639998986851424E-4</v>
      </c>
      <c r="AM291">
        <v>4593.0908203125</v>
      </c>
      <c r="AN291">
        <v>65.699996948242188</v>
      </c>
      <c r="AO291">
        <v>32.400001525878906</v>
      </c>
      <c r="AP291">
        <v>34484.3984375</v>
      </c>
      <c r="AQ291">
        <v>18</v>
      </c>
      <c r="AT291">
        <v>1.7779998597688973E-4</v>
      </c>
      <c r="AU291">
        <v>4556.24609375</v>
      </c>
      <c r="AV291">
        <v>260.10000610351562</v>
      </c>
      <c r="AW291">
        <v>106.59999847412109</v>
      </c>
      <c r="AX291">
        <v>26155.19921875</v>
      </c>
      <c r="AY291">
        <v>55.299999237060547</v>
      </c>
      <c r="BB291">
        <v>2.0840000070165843E-4</v>
      </c>
      <c r="BC291">
        <v>3968.417236328125</v>
      </c>
      <c r="BD291">
        <v>65.699996948242188</v>
      </c>
      <c r="BE291">
        <v>45</v>
      </c>
      <c r="BF291">
        <v>35154</v>
      </c>
      <c r="BG291">
        <v>36.900001525878906</v>
      </c>
      <c r="BJ291">
        <v>2.8550002025440335E-4</v>
      </c>
      <c r="BK291">
        <v>2868.974609375</v>
      </c>
      <c r="BL291">
        <v>260.10000610351562</v>
      </c>
      <c r="BM291">
        <v>189.5</v>
      </c>
      <c r="BN291">
        <v>28056</v>
      </c>
      <c r="BO291">
        <v>157.10000610351562</v>
      </c>
    </row>
    <row r="292" spans="1:67" x14ac:dyDescent="0.25">
      <c r="A292">
        <v>1.4960001863073558E-4</v>
      </c>
      <c r="B292">
        <v>5519.701171875</v>
      </c>
      <c r="C292">
        <v>57.599998474121094</v>
      </c>
      <c r="D292">
        <v>27</v>
      </c>
      <c r="E292">
        <v>24855.599609375</v>
      </c>
      <c r="F292">
        <v>0</v>
      </c>
      <c r="I292">
        <v>2.3550000332761556E-4</v>
      </c>
      <c r="J292">
        <v>3438.90771484375</v>
      </c>
      <c r="K292">
        <v>230.39999389648437</v>
      </c>
      <c r="L292">
        <v>94.599998474121094</v>
      </c>
      <c r="M292">
        <v>27402.599609375</v>
      </c>
      <c r="N292">
        <v>0</v>
      </c>
      <c r="Q292">
        <v>3.060000017285347E-4</v>
      </c>
      <c r="R292">
        <v>2663.2578125</v>
      </c>
      <c r="S292">
        <v>69913.796875</v>
      </c>
      <c r="V292">
        <v>3.3360000816173851E-4</v>
      </c>
      <c r="W292">
        <v>2441.042236328125</v>
      </c>
      <c r="X292">
        <v>65.699996948242188</v>
      </c>
      <c r="Y292">
        <v>42.200000762939453</v>
      </c>
      <c r="Z292">
        <v>34998.8984375</v>
      </c>
      <c r="AA292">
        <v>1102.9000244140625</v>
      </c>
      <c r="AD292">
        <v>3.727999865077436E-4</v>
      </c>
      <c r="AE292">
        <v>2186.488525390625</v>
      </c>
      <c r="AF292">
        <v>244.89999389648437</v>
      </c>
      <c r="AG292">
        <v>182.60000610351562</v>
      </c>
      <c r="AH292">
        <v>27639.599609375</v>
      </c>
      <c r="AI292">
        <v>1396.4000244140625</v>
      </c>
      <c r="AL292">
        <v>1.7550001211930066E-4</v>
      </c>
      <c r="AM292">
        <v>4614.04150390625</v>
      </c>
      <c r="AN292">
        <v>65.699996948242188</v>
      </c>
      <c r="AO292">
        <v>30.5</v>
      </c>
      <c r="AP292">
        <v>34329.30078125</v>
      </c>
      <c r="AQ292">
        <v>16.100000381469727</v>
      </c>
      <c r="AT292">
        <v>1.7530001059640199E-4</v>
      </c>
      <c r="AU292">
        <v>4637.7041015625</v>
      </c>
      <c r="AV292">
        <v>244.89999389648437</v>
      </c>
      <c r="AW292">
        <v>103.59999847412109</v>
      </c>
      <c r="AX292">
        <v>25738.80078125</v>
      </c>
      <c r="AY292">
        <v>54.200000762939453</v>
      </c>
      <c r="BB292">
        <v>1.9219999376218766E-4</v>
      </c>
      <c r="BC292">
        <v>4223.7373046875</v>
      </c>
      <c r="BD292">
        <v>65.699996948242188</v>
      </c>
      <c r="BE292">
        <v>42.200000762939453</v>
      </c>
      <c r="BF292">
        <v>34998.8984375</v>
      </c>
      <c r="BG292">
        <v>34.099998474121094</v>
      </c>
      <c r="BJ292">
        <v>2.8620002558454871E-4</v>
      </c>
      <c r="BK292">
        <v>2831.688720703125</v>
      </c>
      <c r="BL292">
        <v>244.89999389648437</v>
      </c>
      <c r="BM292">
        <v>182.60000610351562</v>
      </c>
      <c r="BN292">
        <v>27639.599609375</v>
      </c>
      <c r="BO292">
        <v>152.10000610351562</v>
      </c>
    </row>
    <row r="293" spans="1:67" x14ac:dyDescent="0.25">
      <c r="A293">
        <v>1.399000029778108E-4</v>
      </c>
      <c r="B293">
        <v>5786.33203125</v>
      </c>
      <c r="C293">
        <v>57.599998474121094</v>
      </c>
      <c r="D293">
        <v>27.100000381469727</v>
      </c>
      <c r="E293">
        <v>24774.30078125</v>
      </c>
      <c r="F293">
        <v>0</v>
      </c>
      <c r="I293">
        <v>2.4870000197552145E-4</v>
      </c>
      <c r="J293">
        <v>3306.303955078125</v>
      </c>
      <c r="K293">
        <v>230.39999389648437</v>
      </c>
      <c r="L293">
        <v>92.599998474121094</v>
      </c>
      <c r="M293">
        <v>26572.19921875</v>
      </c>
      <c r="N293">
        <v>0</v>
      </c>
      <c r="Q293">
        <v>2.9290001839399338E-4</v>
      </c>
      <c r="R293">
        <v>2772.160400390625</v>
      </c>
      <c r="S293">
        <v>69913.796875</v>
      </c>
      <c r="V293">
        <v>3.4199998481199145E-4</v>
      </c>
      <c r="W293">
        <v>2392.784423828125</v>
      </c>
      <c r="X293">
        <v>65.699996948242188</v>
      </c>
      <c r="Y293">
        <v>41.400001525878906</v>
      </c>
      <c r="Z293">
        <v>34913.69921875</v>
      </c>
      <c r="AA293">
        <v>1094.4000244140625</v>
      </c>
      <c r="AD293">
        <v>3.5210000351071358E-4</v>
      </c>
      <c r="AE293">
        <v>2301.957763671875</v>
      </c>
      <c r="AF293">
        <v>238.5</v>
      </c>
      <c r="AG293">
        <v>179.69999694824219</v>
      </c>
      <c r="AH293">
        <v>27480</v>
      </c>
      <c r="AI293">
        <v>1386</v>
      </c>
      <c r="AL293">
        <v>1.7410000145900995E-4</v>
      </c>
      <c r="AM293">
        <v>4652.4189453125</v>
      </c>
      <c r="AN293">
        <v>65.699996948242188</v>
      </c>
      <c r="AO293">
        <v>29.700000762939453</v>
      </c>
      <c r="AP293">
        <v>34244.1015625</v>
      </c>
      <c r="AQ293">
        <v>15.300000190734863</v>
      </c>
      <c r="AT293">
        <v>1.9679998513311148E-4</v>
      </c>
      <c r="AU293">
        <v>4185.37841796875</v>
      </c>
      <c r="AV293">
        <v>238.5</v>
      </c>
      <c r="AW293">
        <v>102.5</v>
      </c>
      <c r="AX293">
        <v>25778.099609375</v>
      </c>
      <c r="AY293">
        <v>56</v>
      </c>
      <c r="BB293">
        <v>1.8590000399854034E-4</v>
      </c>
      <c r="BC293">
        <v>4356.89697265625</v>
      </c>
      <c r="BD293">
        <v>65.699996948242188</v>
      </c>
      <c r="BE293">
        <v>41.400001525878906</v>
      </c>
      <c r="BF293">
        <v>34913.69921875</v>
      </c>
      <c r="BG293">
        <v>33.299999237060547</v>
      </c>
      <c r="BJ293">
        <v>2.6339999749325216E-4</v>
      </c>
      <c r="BK293">
        <v>3144.638671875</v>
      </c>
      <c r="BL293">
        <v>238.5</v>
      </c>
      <c r="BM293">
        <v>179.69999694824219</v>
      </c>
      <c r="BN293">
        <v>27480</v>
      </c>
      <c r="BO293">
        <v>150</v>
      </c>
    </row>
    <row r="294" spans="1:67" x14ac:dyDescent="0.25">
      <c r="A294">
        <v>1.3810000382363796E-4</v>
      </c>
      <c r="B294">
        <v>5867.1982421875</v>
      </c>
      <c r="C294">
        <v>57.599998474121094</v>
      </c>
      <c r="D294">
        <v>26.5</v>
      </c>
      <c r="E294">
        <v>24037.19921875</v>
      </c>
      <c r="F294">
        <v>0</v>
      </c>
      <c r="I294">
        <v>2.2580000222660601E-4</v>
      </c>
      <c r="J294">
        <v>3589.892578125</v>
      </c>
      <c r="K294">
        <v>230.39999389648437</v>
      </c>
      <c r="L294">
        <v>89.199996948242188</v>
      </c>
      <c r="M294">
        <v>26087.099609375</v>
      </c>
      <c r="N294">
        <v>0</v>
      </c>
      <c r="Q294">
        <v>3.026000049430877E-4</v>
      </c>
      <c r="R294">
        <v>2719.45263671875</v>
      </c>
      <c r="S294">
        <v>69913.796875</v>
      </c>
      <c r="V294">
        <v>3.3919999259524047E-4</v>
      </c>
      <c r="W294">
        <v>2415.614013671875</v>
      </c>
      <c r="X294">
        <v>65.699996948242188</v>
      </c>
      <c r="Y294">
        <v>41.400001525878906</v>
      </c>
      <c r="Z294">
        <v>34913.69921875</v>
      </c>
      <c r="AA294">
        <v>1094.4000244140625</v>
      </c>
      <c r="AD294">
        <v>3.5889999708160758E-4</v>
      </c>
      <c r="AE294">
        <v>2271.623779296875</v>
      </c>
      <c r="AF294">
        <v>238.5</v>
      </c>
      <c r="AG294">
        <v>177.80000305175781</v>
      </c>
      <c r="AH294">
        <v>26726.69921875</v>
      </c>
      <c r="AI294">
        <v>1354.800048828125</v>
      </c>
      <c r="AL294">
        <v>1.841000048443675E-4</v>
      </c>
      <c r="AM294">
        <v>4464.84765625</v>
      </c>
      <c r="AN294">
        <v>65.699996948242188</v>
      </c>
      <c r="AO294">
        <v>29.700000762939453</v>
      </c>
      <c r="AP294">
        <v>34244.1015625</v>
      </c>
      <c r="AQ294">
        <v>15.300000190734863</v>
      </c>
      <c r="AT294">
        <v>2.494000073056668E-4</v>
      </c>
      <c r="AU294">
        <v>3270.90380859375</v>
      </c>
      <c r="AV294">
        <v>238.5</v>
      </c>
      <c r="AW294">
        <v>100.19999694824219</v>
      </c>
      <c r="AX294">
        <v>25422.599609375</v>
      </c>
      <c r="AY294">
        <v>57.900001525878906</v>
      </c>
      <c r="BB294">
        <v>2.015999925788492E-4</v>
      </c>
      <c r="BC294">
        <v>4086.81640625</v>
      </c>
      <c r="BD294">
        <v>65.699996948242188</v>
      </c>
      <c r="BE294">
        <v>41.400001525878906</v>
      </c>
      <c r="BF294">
        <v>34913.69921875</v>
      </c>
      <c r="BG294">
        <v>33.299999237060547</v>
      </c>
      <c r="BJ294">
        <v>2.5919996551238E-4</v>
      </c>
      <c r="BK294">
        <v>3198.96923828125</v>
      </c>
      <c r="BL294">
        <v>238.5</v>
      </c>
      <c r="BM294">
        <v>177.80000305175781</v>
      </c>
      <c r="BN294">
        <v>26726.69921875</v>
      </c>
      <c r="BO294">
        <v>148.10000610351562</v>
      </c>
    </row>
    <row r="295" spans="1:67" x14ac:dyDescent="0.25">
      <c r="A295">
        <v>1.3699999544769526E-4</v>
      </c>
      <c r="B295">
        <v>5914.85986328125</v>
      </c>
      <c r="C295">
        <v>57.599998474121094</v>
      </c>
      <c r="D295">
        <v>26</v>
      </c>
      <c r="E295">
        <v>24001.5</v>
      </c>
      <c r="F295">
        <v>0</v>
      </c>
      <c r="I295">
        <v>2.2390000231098384E-4</v>
      </c>
      <c r="J295">
        <v>3621.568359375</v>
      </c>
      <c r="K295">
        <v>230.39999389648437</v>
      </c>
      <c r="L295">
        <v>84.900001525878906</v>
      </c>
      <c r="M295">
        <v>25136.400390625</v>
      </c>
      <c r="N295">
        <v>0</v>
      </c>
      <c r="Q295">
        <v>2.832000027410686E-4</v>
      </c>
      <c r="R295">
        <v>2859.525634765625</v>
      </c>
      <c r="S295">
        <v>69913.796875</v>
      </c>
      <c r="V295">
        <v>3.2309995731338859E-4</v>
      </c>
      <c r="W295">
        <v>2515.34228515625</v>
      </c>
      <c r="X295">
        <v>65.699996948242188</v>
      </c>
      <c r="Y295">
        <v>40.599998474121094</v>
      </c>
      <c r="Z295">
        <v>34887.30078125</v>
      </c>
      <c r="AA295">
        <v>1093</v>
      </c>
      <c r="AD295">
        <v>3.4310002229176462E-4</v>
      </c>
      <c r="AE295">
        <v>2361.51611328125</v>
      </c>
      <c r="AF295">
        <v>236.89999389648437</v>
      </c>
      <c r="AG295">
        <v>176.69999694824219</v>
      </c>
      <c r="AH295">
        <v>26690.400390625</v>
      </c>
      <c r="AI295">
        <v>1351.199951171875</v>
      </c>
      <c r="AL295">
        <v>1.7620000289753079E-4</v>
      </c>
      <c r="AM295">
        <v>4602.208984375</v>
      </c>
      <c r="AN295">
        <v>65.699996948242188</v>
      </c>
      <c r="AO295">
        <v>29.5</v>
      </c>
      <c r="AP295">
        <v>34217.69921875</v>
      </c>
      <c r="AQ295">
        <v>15.100000381469727</v>
      </c>
      <c r="AT295">
        <v>2.3020000662654638E-4</v>
      </c>
      <c r="AU295">
        <v>3760.05517578125</v>
      </c>
      <c r="AV295">
        <v>236.89999389648437</v>
      </c>
      <c r="AW295">
        <v>99.199996948242188</v>
      </c>
      <c r="AX295">
        <v>25386.30078125</v>
      </c>
      <c r="AY295">
        <v>57.099998474121094</v>
      </c>
      <c r="BB295">
        <v>1.8840000848285854E-4</v>
      </c>
      <c r="BC295">
        <v>4302.0400390625</v>
      </c>
      <c r="BD295">
        <v>65.699996948242188</v>
      </c>
      <c r="BE295">
        <v>40.599998474121094</v>
      </c>
      <c r="BF295">
        <v>34887.30078125</v>
      </c>
      <c r="BG295">
        <v>32.5</v>
      </c>
      <c r="BJ295">
        <v>2.7910000062547624E-4</v>
      </c>
      <c r="BK295">
        <v>2982.44580078125</v>
      </c>
      <c r="BL295">
        <v>236.89999389648437</v>
      </c>
      <c r="BM295">
        <v>176.69999694824219</v>
      </c>
      <c r="BN295">
        <v>26690.400390625</v>
      </c>
      <c r="BO295">
        <v>147.19999694824219</v>
      </c>
    </row>
    <row r="296" spans="1:67" x14ac:dyDescent="0.25">
      <c r="A296">
        <v>1.3840000610798597E-4</v>
      </c>
      <c r="B296">
        <v>5855.3251953125</v>
      </c>
      <c r="C296">
        <v>57.599998474121094</v>
      </c>
      <c r="D296">
        <v>24.5</v>
      </c>
      <c r="E296">
        <v>23748.900390625</v>
      </c>
      <c r="F296">
        <v>0</v>
      </c>
      <c r="I296">
        <v>2.28899996727705E-4</v>
      </c>
      <c r="J296">
        <v>3595.413330078125</v>
      </c>
      <c r="K296">
        <v>230.39999389648437</v>
      </c>
      <c r="L296">
        <v>81.900001525878906</v>
      </c>
      <c r="M296">
        <v>24952.80078125</v>
      </c>
      <c r="N296">
        <v>0</v>
      </c>
      <c r="Q296">
        <v>3.2489997101947665E-4</v>
      </c>
      <c r="R296">
        <v>2567.797119140625</v>
      </c>
      <c r="S296">
        <v>69913.796875</v>
      </c>
      <c r="V296">
        <v>3.1930004479363561E-4</v>
      </c>
      <c r="W296">
        <v>2559.754150390625</v>
      </c>
      <c r="X296">
        <v>59.299999237060547</v>
      </c>
      <c r="Y296">
        <v>35.700000762939453</v>
      </c>
      <c r="Z296">
        <v>34124.69921875</v>
      </c>
      <c r="AA296">
        <v>1054.5999755859375</v>
      </c>
      <c r="AD296">
        <v>3.5559997195377946E-4</v>
      </c>
      <c r="AE296">
        <v>2313.20361328125</v>
      </c>
      <c r="AF296">
        <v>217.69999694824219</v>
      </c>
      <c r="AG296">
        <v>163.69999694824219</v>
      </c>
      <c r="AH296">
        <v>26208</v>
      </c>
      <c r="AI296">
        <v>1306.199951171875</v>
      </c>
      <c r="AL296">
        <v>1.9190000602975488E-4</v>
      </c>
      <c r="AM296">
        <v>4385.5751953125</v>
      </c>
      <c r="AN296">
        <v>59.299999237060547</v>
      </c>
      <c r="AO296">
        <v>27.100000381469727</v>
      </c>
      <c r="AP296">
        <v>33455.1015625</v>
      </c>
      <c r="AQ296">
        <v>13.5</v>
      </c>
      <c r="AT296">
        <v>1.8509999790694565E-4</v>
      </c>
      <c r="AU296">
        <v>4475.65625</v>
      </c>
      <c r="AV296">
        <v>217.69999694824219</v>
      </c>
      <c r="AW296">
        <v>92.599998474121094</v>
      </c>
      <c r="AX296">
        <v>24903.900390625</v>
      </c>
      <c r="AY296">
        <v>52.900001525878906</v>
      </c>
      <c r="BB296">
        <v>1.8550000095274299E-4</v>
      </c>
      <c r="BC296">
        <v>4385.693359375</v>
      </c>
      <c r="BD296">
        <v>59.299999237060547</v>
      </c>
      <c r="BE296">
        <v>35.700000762939453</v>
      </c>
      <c r="BF296">
        <v>34124.69921875</v>
      </c>
      <c r="BG296">
        <v>28.399999618530273</v>
      </c>
      <c r="BJ296">
        <v>2.5299997651018202E-4</v>
      </c>
      <c r="BK296">
        <v>3296.917236328125</v>
      </c>
      <c r="BL296">
        <v>217.69999694824219</v>
      </c>
      <c r="BM296">
        <v>163.69999694824219</v>
      </c>
      <c r="BN296">
        <v>26208</v>
      </c>
      <c r="BO296">
        <v>136.60000610351562</v>
      </c>
    </row>
    <row r="297" spans="1:67" x14ac:dyDescent="0.25">
      <c r="A297">
        <v>1.3040001795161515E-4</v>
      </c>
      <c r="B297">
        <v>6214.37548828125</v>
      </c>
      <c r="C297">
        <v>57.599998474121094</v>
      </c>
      <c r="D297">
        <v>23.399999618530273</v>
      </c>
      <c r="E297">
        <v>22005.30078125</v>
      </c>
      <c r="F297">
        <v>0</v>
      </c>
      <c r="I297">
        <v>2.3189999046735466E-4</v>
      </c>
      <c r="J297">
        <v>3499.64111328125</v>
      </c>
      <c r="K297">
        <v>230.39999389648437</v>
      </c>
      <c r="L297">
        <v>78.400001525878906</v>
      </c>
      <c r="M297">
        <v>24116.099609375</v>
      </c>
      <c r="N297">
        <v>0</v>
      </c>
      <c r="Q297">
        <v>3.1470003887079656E-4</v>
      </c>
      <c r="R297">
        <v>2592.1484375</v>
      </c>
      <c r="S297">
        <v>69913.796875</v>
      </c>
      <c r="V297">
        <v>2.2850002278573811E-4</v>
      </c>
      <c r="W297">
        <v>3588.314453125</v>
      </c>
      <c r="X297">
        <v>44.900001525878906</v>
      </c>
      <c r="Y297">
        <v>30.799999237060547</v>
      </c>
      <c r="Z297">
        <v>23788.19921875</v>
      </c>
      <c r="AA297">
        <v>740.9000244140625</v>
      </c>
      <c r="AD297">
        <v>2.9279998852871358E-4</v>
      </c>
      <c r="AE297">
        <v>2766.46142578125</v>
      </c>
      <c r="AF297">
        <v>182.5</v>
      </c>
      <c r="AG297">
        <v>151.80000305175781</v>
      </c>
      <c r="AH297">
        <v>24178.80078125</v>
      </c>
      <c r="AI297">
        <v>1188.300048828125</v>
      </c>
      <c r="AL297">
        <v>1.2379998224787414E-4</v>
      </c>
      <c r="AM297">
        <v>6563.40869140625</v>
      </c>
      <c r="AN297">
        <v>44.900001525878906</v>
      </c>
      <c r="AO297">
        <v>22.700000762939453</v>
      </c>
      <c r="AP297">
        <v>23118.599609375</v>
      </c>
      <c r="AQ297">
        <v>10.899999618530273</v>
      </c>
      <c r="AT297">
        <v>2.1090000518597662E-4</v>
      </c>
      <c r="AU297">
        <v>3992.313232421875</v>
      </c>
      <c r="AV297">
        <v>182.5</v>
      </c>
      <c r="AW297">
        <v>85.300003051757813</v>
      </c>
      <c r="AX297">
        <v>22874.69921875</v>
      </c>
      <c r="AY297">
        <v>50</v>
      </c>
      <c r="BB297">
        <v>1.4150000060908496E-4</v>
      </c>
      <c r="BC297">
        <v>5749.57177734375</v>
      </c>
      <c r="BD297">
        <v>44.900001525878906</v>
      </c>
      <c r="BE297">
        <v>30.799999237060547</v>
      </c>
      <c r="BF297">
        <v>23788.19921875</v>
      </c>
      <c r="BG297">
        <v>25.299999237060547</v>
      </c>
      <c r="BJ297">
        <v>2.0299998868722469E-4</v>
      </c>
      <c r="BK297">
        <v>3993.140625</v>
      </c>
      <c r="BL297">
        <v>182.5</v>
      </c>
      <c r="BM297">
        <v>151.80000305175781</v>
      </c>
      <c r="BN297">
        <v>24178.80078125</v>
      </c>
      <c r="BO297">
        <v>129.10000610351562</v>
      </c>
    </row>
    <row r="298" spans="1:67" x14ac:dyDescent="0.25">
      <c r="A298">
        <v>1.3600001693703234E-4</v>
      </c>
      <c r="B298">
        <v>6008.8681640625</v>
      </c>
      <c r="C298">
        <v>57.599998474121094</v>
      </c>
      <c r="D298">
        <v>22.5</v>
      </c>
      <c r="E298">
        <v>21681</v>
      </c>
      <c r="F298">
        <v>0</v>
      </c>
      <c r="I298">
        <v>2.4210000992752612E-4</v>
      </c>
      <c r="J298">
        <v>3351.985107421875</v>
      </c>
      <c r="K298">
        <v>230.39999389648437</v>
      </c>
      <c r="L298">
        <v>75.300003051757813</v>
      </c>
      <c r="M298">
        <v>23351.099609375</v>
      </c>
      <c r="N298">
        <v>0</v>
      </c>
      <c r="Q298">
        <v>3.5069999285042286E-4</v>
      </c>
      <c r="R298">
        <v>2375.94970703125</v>
      </c>
      <c r="S298">
        <v>69913.796875</v>
      </c>
      <c r="V298">
        <v>2.2430000535678118E-4</v>
      </c>
      <c r="W298">
        <v>3615.84765625</v>
      </c>
      <c r="X298">
        <v>49.700000762939453</v>
      </c>
      <c r="Y298">
        <v>32.700000762939453</v>
      </c>
      <c r="Z298">
        <v>23150.400390625</v>
      </c>
      <c r="AA298">
        <v>733.20001220703125</v>
      </c>
      <c r="AD298">
        <v>3.3080001594498754E-4</v>
      </c>
      <c r="AE298">
        <v>2480.185546875</v>
      </c>
      <c r="AF298">
        <v>192.10000610351562</v>
      </c>
      <c r="AG298">
        <v>151.60000610351562</v>
      </c>
      <c r="AH298">
        <v>24057</v>
      </c>
      <c r="AI298">
        <v>1179.9000244140625</v>
      </c>
      <c r="AL298">
        <v>1.2219998461659998E-4</v>
      </c>
      <c r="AM298">
        <v>6639.23193359375</v>
      </c>
      <c r="AN298">
        <v>49.700000762939453</v>
      </c>
      <c r="AO298">
        <v>23.899999618530273</v>
      </c>
      <c r="AP298">
        <v>22480.80078125</v>
      </c>
      <c r="AQ298">
        <v>11.5</v>
      </c>
      <c r="AT298">
        <v>1.4659999578725547E-4</v>
      </c>
      <c r="AU298">
        <v>5530.6611328125</v>
      </c>
      <c r="AV298">
        <v>192.10000610351562</v>
      </c>
      <c r="AW298">
        <v>85.099998474121094</v>
      </c>
      <c r="AX298">
        <v>22752.900390625</v>
      </c>
      <c r="AY298">
        <v>48.599998474121094</v>
      </c>
      <c r="BB298">
        <v>1.5700000221841037E-4</v>
      </c>
      <c r="BC298">
        <v>5243.26953125</v>
      </c>
      <c r="BD298">
        <v>49.700000762939453</v>
      </c>
      <c r="BE298">
        <v>32.700000762939453</v>
      </c>
      <c r="BF298">
        <v>23150.400390625</v>
      </c>
      <c r="BG298">
        <v>26.600000381469727</v>
      </c>
      <c r="BJ298">
        <v>2.1350002498365939E-4</v>
      </c>
      <c r="BK298">
        <v>3796.748779296875</v>
      </c>
      <c r="BL298">
        <v>192.10000610351562</v>
      </c>
      <c r="BM298">
        <v>151.60000610351562</v>
      </c>
      <c r="BN298">
        <v>24057</v>
      </c>
      <c r="BO298">
        <v>127.69999694824219</v>
      </c>
    </row>
    <row r="299" spans="1:67" x14ac:dyDescent="0.25">
      <c r="A299">
        <v>1.3870000839233398E-4</v>
      </c>
      <c r="B299">
        <v>5968.8134765625</v>
      </c>
      <c r="C299">
        <v>57.599998474121094</v>
      </c>
      <c r="D299">
        <v>21.600000381469727</v>
      </c>
      <c r="E299">
        <v>21401.400390625</v>
      </c>
      <c r="F299">
        <v>0</v>
      </c>
      <c r="I299">
        <v>2.1629998809657991E-4</v>
      </c>
      <c r="J299">
        <v>3803.576904296875</v>
      </c>
      <c r="K299">
        <v>230.39999389648437</v>
      </c>
      <c r="L299">
        <v>71.099998474121094</v>
      </c>
      <c r="M299">
        <v>20169.599609375</v>
      </c>
      <c r="N299">
        <v>0</v>
      </c>
      <c r="Q299">
        <v>3.5860002390109003E-4</v>
      </c>
      <c r="R299">
        <v>2303.2958984375</v>
      </c>
      <c r="S299">
        <v>69913.796875</v>
      </c>
      <c r="V299">
        <v>2.5219999952241778E-4</v>
      </c>
      <c r="W299">
        <v>3212.018798828125</v>
      </c>
      <c r="X299">
        <v>51.299999237060547</v>
      </c>
      <c r="Y299">
        <v>33.299999237060547</v>
      </c>
      <c r="Z299">
        <v>23176.80078125</v>
      </c>
      <c r="AA299">
        <v>736.20001220703125</v>
      </c>
      <c r="AD299">
        <v>3.7449999945238233E-4</v>
      </c>
      <c r="AE299">
        <v>2163.7255859375</v>
      </c>
      <c r="AF299">
        <v>195.30000305175781</v>
      </c>
      <c r="AG299">
        <v>145.69999694824219</v>
      </c>
      <c r="AH299">
        <v>23280.30078125</v>
      </c>
      <c r="AI299">
        <v>1133.9000244140625</v>
      </c>
      <c r="AL299">
        <v>1.2270000297576189E-4</v>
      </c>
      <c r="AM299">
        <v>6595.04833984375</v>
      </c>
      <c r="AN299">
        <v>51.299999237060547</v>
      </c>
      <c r="AO299">
        <v>24.299999237060547</v>
      </c>
      <c r="AP299">
        <v>22507.19921875</v>
      </c>
      <c r="AQ299">
        <v>11.699999809265137</v>
      </c>
      <c r="AT299">
        <v>1.4440000813920051E-4</v>
      </c>
      <c r="AU299">
        <v>5611.5498046875</v>
      </c>
      <c r="AV299">
        <v>195.30000305175781</v>
      </c>
      <c r="AW299">
        <v>82.699996948242188</v>
      </c>
      <c r="AX299">
        <v>21976.19921875</v>
      </c>
      <c r="AY299">
        <v>45.799999237060547</v>
      </c>
      <c r="BB299">
        <v>1.6110000433400273E-4</v>
      </c>
      <c r="BC299">
        <v>5096.60009765625</v>
      </c>
      <c r="BD299">
        <v>51.299999237060547</v>
      </c>
      <c r="BE299">
        <v>33.299999237060547</v>
      </c>
      <c r="BF299">
        <v>23176.80078125</v>
      </c>
      <c r="BG299">
        <v>27</v>
      </c>
      <c r="BJ299">
        <v>2.0880000374745578E-4</v>
      </c>
      <c r="BK299">
        <v>3894.237548828125</v>
      </c>
      <c r="BL299">
        <v>195.30000305175781</v>
      </c>
      <c r="BM299">
        <v>145.69999694824219</v>
      </c>
      <c r="BN299">
        <v>23280.30078125</v>
      </c>
      <c r="BO299">
        <v>121.40000152587891</v>
      </c>
    </row>
    <row r="300" spans="1:67" x14ac:dyDescent="0.25">
      <c r="A300">
        <v>1.2539999443106353E-4</v>
      </c>
      <c r="B300">
        <v>6463.7294921875</v>
      </c>
      <c r="C300">
        <v>57.599998474121094</v>
      </c>
      <c r="D300">
        <v>20.700000762939453</v>
      </c>
      <c r="E300">
        <v>20052.900390625</v>
      </c>
      <c r="F300">
        <v>0</v>
      </c>
      <c r="I300">
        <v>2.0059998496435583E-4</v>
      </c>
      <c r="J300">
        <v>4038.657470703125</v>
      </c>
      <c r="K300">
        <v>230.39999389648437</v>
      </c>
      <c r="L300">
        <v>69.699996948242188</v>
      </c>
      <c r="M300">
        <v>19549.19921875</v>
      </c>
      <c r="N300">
        <v>0</v>
      </c>
      <c r="Q300">
        <v>3.2009999267756939E-4</v>
      </c>
      <c r="R300">
        <v>2559.95654296875</v>
      </c>
      <c r="S300">
        <v>69913.796875</v>
      </c>
      <c r="V300">
        <v>2.4090000079013407E-4</v>
      </c>
      <c r="W300">
        <v>3439.56201171875</v>
      </c>
      <c r="X300">
        <v>51.299999237060547</v>
      </c>
      <c r="Y300">
        <v>33.200000762939453</v>
      </c>
      <c r="Z300">
        <v>23176.80078125</v>
      </c>
      <c r="AA300">
        <v>736.20001220703125</v>
      </c>
      <c r="AD300">
        <v>3.9650002145208418E-4</v>
      </c>
      <c r="AE300">
        <v>2062.23193359375</v>
      </c>
      <c r="AF300">
        <v>195.30000305175781</v>
      </c>
      <c r="AG300">
        <v>142.10000610351562</v>
      </c>
      <c r="AH300">
        <v>22188.599609375</v>
      </c>
      <c r="AI300">
        <v>1074.5999755859375</v>
      </c>
      <c r="AL300">
        <v>1.2240000069141388E-4</v>
      </c>
      <c r="AM300">
        <v>6627.1279296875</v>
      </c>
      <c r="AN300">
        <v>51.299999237060547</v>
      </c>
      <c r="AO300">
        <v>24.299999237060547</v>
      </c>
      <c r="AP300">
        <v>22507.19921875</v>
      </c>
      <c r="AQ300">
        <v>11.699999809265137</v>
      </c>
      <c r="AT300">
        <v>1.4119999832473695E-4</v>
      </c>
      <c r="AU300">
        <v>5731.01220703125</v>
      </c>
      <c r="AV300">
        <v>195.30000305175781</v>
      </c>
      <c r="AW300">
        <v>81</v>
      </c>
      <c r="AX300">
        <v>20884.5</v>
      </c>
      <c r="AY300">
        <v>44.099998474121094</v>
      </c>
      <c r="BB300">
        <v>1.8339999951422215E-4</v>
      </c>
      <c r="BC300">
        <v>4662.7451171875</v>
      </c>
      <c r="BD300">
        <v>51.299999237060547</v>
      </c>
      <c r="BE300">
        <v>33.200000762939453</v>
      </c>
      <c r="BF300">
        <v>23176.80078125</v>
      </c>
      <c r="BG300">
        <v>26.899999618530273</v>
      </c>
      <c r="BJ300">
        <v>2.0580001000780612E-4</v>
      </c>
      <c r="BK300">
        <v>3938.434326171875</v>
      </c>
      <c r="BL300">
        <v>195.30000305175781</v>
      </c>
      <c r="BM300">
        <v>142.10000610351562</v>
      </c>
      <c r="BN300">
        <v>22188.599609375</v>
      </c>
      <c r="BO300">
        <v>117.80000305175781</v>
      </c>
    </row>
    <row r="301" spans="1:67" x14ac:dyDescent="0.25">
      <c r="A301">
        <v>1.2040000729029998E-4</v>
      </c>
      <c r="B301">
        <v>6738.6494140625</v>
      </c>
      <c r="C301">
        <v>57.599998474121094</v>
      </c>
      <c r="D301">
        <v>20.200000762939453</v>
      </c>
      <c r="E301">
        <v>19106.400390625</v>
      </c>
      <c r="F301">
        <v>0</v>
      </c>
      <c r="I301">
        <v>2.375000185566023E-4</v>
      </c>
      <c r="J301">
        <v>3492.061279296875</v>
      </c>
      <c r="K301">
        <v>230.39999389648437</v>
      </c>
      <c r="L301">
        <v>67.300003051757813</v>
      </c>
      <c r="M301">
        <v>18587.69921875</v>
      </c>
      <c r="N301">
        <v>0</v>
      </c>
      <c r="Q301">
        <v>2.9399999766610563E-4</v>
      </c>
      <c r="R301">
        <v>2755.977783203125</v>
      </c>
      <c r="S301">
        <v>69913.796875</v>
      </c>
      <c r="V301">
        <v>2.297000028192997E-4</v>
      </c>
      <c r="W301">
        <v>3544.80810546875</v>
      </c>
      <c r="X301">
        <v>51.299999237060547</v>
      </c>
      <c r="Y301">
        <v>30.5</v>
      </c>
      <c r="Z301">
        <v>20221.5</v>
      </c>
      <c r="AA301">
        <v>651.29998779296875</v>
      </c>
      <c r="AD301">
        <v>3.4990001586265862E-4</v>
      </c>
      <c r="AE301">
        <v>2317.70166015625</v>
      </c>
      <c r="AF301">
        <v>180.10000610351562</v>
      </c>
      <c r="AG301">
        <v>135.30000305175781</v>
      </c>
      <c r="AH301">
        <v>20847.30078125</v>
      </c>
      <c r="AI301">
        <v>1023.5999755859375</v>
      </c>
      <c r="AL301">
        <v>1.2049998622387648E-4</v>
      </c>
      <c r="AM301">
        <v>6980.0791015625</v>
      </c>
      <c r="AN301">
        <v>51.299999237060547</v>
      </c>
      <c r="AO301">
        <v>22.399999618530273</v>
      </c>
      <c r="AP301">
        <v>19551.900390625</v>
      </c>
      <c r="AQ301">
        <v>9.8000001907348633</v>
      </c>
      <c r="AT301">
        <v>1.4330001431517303E-4</v>
      </c>
      <c r="AU301">
        <v>5852.03076171875</v>
      </c>
      <c r="AV301">
        <v>180.10000610351562</v>
      </c>
      <c r="AW301">
        <v>77.199996948242188</v>
      </c>
      <c r="AX301">
        <v>19543.19921875</v>
      </c>
      <c r="AY301">
        <v>42.200000762939453</v>
      </c>
      <c r="BB301">
        <v>1.2419999984558672E-4</v>
      </c>
      <c r="BC301">
        <v>6545.26123046875</v>
      </c>
      <c r="BD301">
        <v>51.299999237060547</v>
      </c>
      <c r="BE301">
        <v>30.5</v>
      </c>
      <c r="BF301">
        <v>20221.5</v>
      </c>
      <c r="BG301">
        <v>24.200000762939453</v>
      </c>
      <c r="BJ301">
        <v>1.9690001499839127E-4</v>
      </c>
      <c r="BK301">
        <v>4115.4892578125</v>
      </c>
      <c r="BL301">
        <v>180.10000610351562</v>
      </c>
      <c r="BM301">
        <v>135.30000305175781</v>
      </c>
      <c r="BN301">
        <v>20847.30078125</v>
      </c>
      <c r="BO301">
        <v>112.90000152587891</v>
      </c>
    </row>
    <row r="302" spans="1:67" x14ac:dyDescent="0.25">
      <c r="A302">
        <v>1.1769998673116788E-4</v>
      </c>
      <c r="B302">
        <v>6898.4794921875</v>
      </c>
      <c r="C302">
        <v>57.599998474121094</v>
      </c>
      <c r="D302">
        <v>19.399999618530273</v>
      </c>
      <c r="E302">
        <v>18174</v>
      </c>
      <c r="F302">
        <v>0</v>
      </c>
      <c r="I302">
        <v>2.4969998048618436E-4</v>
      </c>
      <c r="J302">
        <v>3312.401611328125</v>
      </c>
      <c r="K302">
        <v>230.39999389648437</v>
      </c>
      <c r="L302">
        <v>65</v>
      </c>
      <c r="M302">
        <v>17736.30078125</v>
      </c>
      <c r="N302">
        <v>0</v>
      </c>
      <c r="Q302">
        <v>2.8500001644715667E-4</v>
      </c>
      <c r="R302">
        <v>2842.126708984375</v>
      </c>
      <c r="S302">
        <v>69913.796875</v>
      </c>
      <c r="V302">
        <v>2.1620001643896103E-4</v>
      </c>
      <c r="W302">
        <v>3758.92822265625</v>
      </c>
      <c r="X302">
        <v>51.299999237060547</v>
      </c>
      <c r="Y302">
        <v>29.5</v>
      </c>
      <c r="Z302">
        <v>18489.599609375</v>
      </c>
      <c r="AA302">
        <v>600.29998779296875</v>
      </c>
      <c r="AD302">
        <v>3.349000180605799E-4</v>
      </c>
      <c r="AE302">
        <v>2423.227294921875</v>
      </c>
      <c r="AF302">
        <v>173.69999694824219</v>
      </c>
      <c r="AG302">
        <v>129.19999694824219</v>
      </c>
      <c r="AH302">
        <v>19968.30078125</v>
      </c>
      <c r="AI302">
        <v>971.9000244140625</v>
      </c>
      <c r="AL302">
        <v>1.1770000128308311E-4</v>
      </c>
      <c r="AM302">
        <v>6891.5859375</v>
      </c>
      <c r="AN302">
        <v>51.299999237060547</v>
      </c>
      <c r="AO302">
        <v>21.600000381469727</v>
      </c>
      <c r="AP302">
        <v>17820</v>
      </c>
      <c r="AQ302">
        <v>9</v>
      </c>
      <c r="AT302">
        <v>1.2740000966005027E-4</v>
      </c>
      <c r="AU302">
        <v>6354.11083984375</v>
      </c>
      <c r="AV302">
        <v>173.69999694824219</v>
      </c>
      <c r="AW302">
        <v>73</v>
      </c>
      <c r="AX302">
        <v>18664.19921875</v>
      </c>
      <c r="AY302">
        <v>38.799999237060547</v>
      </c>
      <c r="BB302">
        <v>1.1629999789875001E-4</v>
      </c>
      <c r="BC302">
        <v>6959.3525390625</v>
      </c>
      <c r="BD302">
        <v>51.299999237060547</v>
      </c>
      <c r="BE302">
        <v>29.5</v>
      </c>
      <c r="BF302">
        <v>18489.599609375</v>
      </c>
      <c r="BG302">
        <v>23.200000762939453</v>
      </c>
      <c r="BJ302">
        <v>1.7280000611208379E-4</v>
      </c>
      <c r="BK302">
        <v>4757.4384765625</v>
      </c>
      <c r="BL302">
        <v>173.69999694824219</v>
      </c>
      <c r="BM302">
        <v>129.19999694824219</v>
      </c>
      <c r="BN302">
        <v>19968.30078125</v>
      </c>
      <c r="BO302">
        <v>107.59999847412109</v>
      </c>
    </row>
    <row r="303" spans="1:67" x14ac:dyDescent="0.25">
      <c r="A303">
        <v>1.3989998842589557E-4</v>
      </c>
      <c r="B303">
        <v>5941.48193359375</v>
      </c>
      <c r="C303">
        <v>57.599998474121094</v>
      </c>
      <c r="D303">
        <v>18.200000762939453</v>
      </c>
      <c r="E303">
        <v>17805.900390625</v>
      </c>
      <c r="F303">
        <v>0</v>
      </c>
      <c r="I303">
        <v>1.9469999824650586E-4</v>
      </c>
      <c r="J303">
        <v>4160.0009765625</v>
      </c>
      <c r="K303">
        <v>230.39999389648437</v>
      </c>
      <c r="L303">
        <v>61.900001525878906</v>
      </c>
      <c r="M303">
        <v>17112.30078125</v>
      </c>
      <c r="N303">
        <v>0</v>
      </c>
      <c r="Q303">
        <v>2.8259999817237258E-4</v>
      </c>
      <c r="R303">
        <v>2865.726806640625</v>
      </c>
      <c r="S303">
        <v>69913.796875</v>
      </c>
      <c r="V303">
        <v>1.7160001152660698E-4</v>
      </c>
      <c r="W303">
        <v>4724.8486328125</v>
      </c>
      <c r="X303">
        <v>38.5</v>
      </c>
      <c r="Y303">
        <v>24.799999237060547</v>
      </c>
      <c r="Z303">
        <v>17742.900390625</v>
      </c>
      <c r="AA303">
        <v>555.79998779296875</v>
      </c>
      <c r="AD303">
        <v>2.6100000832229853E-4</v>
      </c>
      <c r="AE303">
        <v>3111.32421875</v>
      </c>
      <c r="AF303">
        <v>141.69999694824219</v>
      </c>
      <c r="AG303">
        <v>117.90000152587891</v>
      </c>
      <c r="AH303">
        <v>19603.80078125</v>
      </c>
      <c r="AI303">
        <v>945.4000244140625</v>
      </c>
      <c r="AL303">
        <v>1.0570000449661165E-4</v>
      </c>
      <c r="AM303">
        <v>7701.3046875</v>
      </c>
      <c r="AN303">
        <v>38.5</v>
      </c>
      <c r="AO303">
        <v>17.600000381469727</v>
      </c>
      <c r="AP303">
        <v>17073.30078125</v>
      </c>
      <c r="AQ303">
        <v>6.5999999046325684</v>
      </c>
      <c r="AT303">
        <v>1.1650001397356391E-4</v>
      </c>
      <c r="AU303">
        <v>6959.2392578125</v>
      </c>
      <c r="AV303">
        <v>141.69999694824219</v>
      </c>
      <c r="AW303">
        <v>66.300003051757813</v>
      </c>
      <c r="AX303">
        <v>18299.69921875</v>
      </c>
      <c r="AY303">
        <v>36.099998474121094</v>
      </c>
      <c r="BB303">
        <v>1.1129999620607123E-4</v>
      </c>
      <c r="BC303">
        <v>7304.3203125</v>
      </c>
      <c r="BD303">
        <v>38.5</v>
      </c>
      <c r="BE303">
        <v>24.799999237060547</v>
      </c>
      <c r="BF303">
        <v>17742.900390625</v>
      </c>
      <c r="BG303">
        <v>20.100000381469727</v>
      </c>
      <c r="BJ303">
        <v>1.3869999384041876E-4</v>
      </c>
      <c r="BK303">
        <v>5844.58984375</v>
      </c>
      <c r="BL303">
        <v>141.69999694824219</v>
      </c>
      <c r="BM303">
        <v>117.90000152587891</v>
      </c>
      <c r="BN303">
        <v>19603.80078125</v>
      </c>
      <c r="BO303">
        <v>100.30000305175781</v>
      </c>
    </row>
    <row r="304" spans="1:67" x14ac:dyDescent="0.25">
      <c r="A304">
        <v>1.3970000145491213E-4</v>
      </c>
      <c r="B304">
        <v>5831.12255859375</v>
      </c>
      <c r="C304">
        <v>57.599998474121094</v>
      </c>
      <c r="D304">
        <v>18.200000762939453</v>
      </c>
      <c r="E304">
        <v>17810.69921875</v>
      </c>
      <c r="F304">
        <v>0</v>
      </c>
      <c r="I304">
        <v>2.1379999816417694E-4</v>
      </c>
      <c r="J304">
        <v>3898.80517578125</v>
      </c>
      <c r="K304">
        <v>230.39999389648437</v>
      </c>
      <c r="L304">
        <v>60.200000762939453</v>
      </c>
      <c r="M304">
        <v>16671.900390625</v>
      </c>
      <c r="N304">
        <v>0</v>
      </c>
      <c r="Q304">
        <v>3.2920000376179814E-4</v>
      </c>
      <c r="R304">
        <v>2490.27294921875</v>
      </c>
      <c r="S304">
        <v>69913.796875</v>
      </c>
      <c r="V304">
        <v>1.9599997904151678E-4</v>
      </c>
      <c r="W304">
        <v>4157.119140625</v>
      </c>
      <c r="X304">
        <v>36.900001525878906</v>
      </c>
      <c r="Y304">
        <v>24.299999237060547</v>
      </c>
      <c r="Z304">
        <v>17639.099609375</v>
      </c>
      <c r="AA304">
        <v>549.9000244140625</v>
      </c>
      <c r="AD304">
        <v>2.6259999140165746E-4</v>
      </c>
      <c r="AE304">
        <v>3123.287841796875</v>
      </c>
      <c r="AF304">
        <v>137.69999694824219</v>
      </c>
      <c r="AG304">
        <v>117.19999694824219</v>
      </c>
      <c r="AH304">
        <v>19585.80078125</v>
      </c>
      <c r="AI304">
        <v>944.0999755859375</v>
      </c>
      <c r="AL304">
        <v>9.5499992312397808E-5</v>
      </c>
      <c r="AM304">
        <v>8486.4609375</v>
      </c>
      <c r="AN304">
        <v>36.900001525878906</v>
      </c>
      <c r="AO304">
        <v>17.100000381469727</v>
      </c>
      <c r="AP304">
        <v>16969.5</v>
      </c>
      <c r="AQ304">
        <v>6.3000001907348633</v>
      </c>
      <c r="AT304">
        <v>1.1520000407472253E-4</v>
      </c>
      <c r="AU304">
        <v>7025.0419921875</v>
      </c>
      <c r="AV304">
        <v>137.69999694824219</v>
      </c>
      <c r="AW304">
        <v>65.699996948242188</v>
      </c>
      <c r="AX304">
        <v>18281.69921875</v>
      </c>
      <c r="AY304">
        <v>36</v>
      </c>
      <c r="BB304">
        <v>1.0770000517368317E-4</v>
      </c>
      <c r="BC304">
        <v>7544.37353515625</v>
      </c>
      <c r="BD304">
        <v>36.900001525878906</v>
      </c>
      <c r="BE304">
        <v>24.299999237060547</v>
      </c>
      <c r="BF304">
        <v>17639.099609375</v>
      </c>
      <c r="BG304">
        <v>19.799999237060547</v>
      </c>
      <c r="BJ304">
        <v>1.3449999096337706E-4</v>
      </c>
      <c r="BK304">
        <v>6020.7451171875</v>
      </c>
      <c r="BL304">
        <v>137.69999694824219</v>
      </c>
      <c r="BM304">
        <v>117.19999694824219</v>
      </c>
      <c r="BN304">
        <v>19585.80078125</v>
      </c>
      <c r="BO304">
        <v>100.09999847412109</v>
      </c>
    </row>
    <row r="305" spans="1:67" x14ac:dyDescent="0.25">
      <c r="A305">
        <v>1.3660000695381314E-4</v>
      </c>
      <c r="B305">
        <v>5958.353515625</v>
      </c>
      <c r="C305">
        <v>57.599998474121094</v>
      </c>
      <c r="D305">
        <v>18.899999618530273</v>
      </c>
      <c r="E305">
        <v>17976.599609375</v>
      </c>
      <c r="F305">
        <v>0</v>
      </c>
      <c r="I305">
        <v>1.9169997540302575E-4</v>
      </c>
      <c r="J305">
        <v>4232.365234375</v>
      </c>
      <c r="K305">
        <v>230.39999389648437</v>
      </c>
      <c r="L305">
        <v>58.099998474121094</v>
      </c>
      <c r="M305">
        <v>15699.900390625</v>
      </c>
      <c r="N305">
        <v>0</v>
      </c>
      <c r="Q305">
        <v>3.7800002610310912E-4</v>
      </c>
      <c r="R305">
        <v>2166.99072265625</v>
      </c>
      <c r="S305">
        <v>69913.796875</v>
      </c>
      <c r="V305">
        <v>1.7610001668799669E-4</v>
      </c>
      <c r="W305">
        <v>4621.6318359375</v>
      </c>
      <c r="X305">
        <v>36.900001525878906</v>
      </c>
      <c r="Y305">
        <v>24.299999237060547</v>
      </c>
      <c r="Z305">
        <v>17639.099609375</v>
      </c>
      <c r="AA305">
        <v>549.9000244140625</v>
      </c>
      <c r="AD305">
        <v>2.7550000231713057E-4</v>
      </c>
      <c r="AE305">
        <v>2977.947265625</v>
      </c>
      <c r="AF305">
        <v>137.69999694824219</v>
      </c>
      <c r="AG305">
        <v>118.40000152587891</v>
      </c>
      <c r="AH305">
        <v>19742.400390625</v>
      </c>
      <c r="AI305">
        <v>952.5999755859375</v>
      </c>
      <c r="AL305">
        <v>1.0429999383632094E-4</v>
      </c>
      <c r="AM305">
        <v>8033.89697265625</v>
      </c>
      <c r="AN305">
        <v>36.900001525878906</v>
      </c>
      <c r="AO305">
        <v>17.100000381469727</v>
      </c>
      <c r="AP305">
        <v>16969.5</v>
      </c>
      <c r="AQ305">
        <v>6.3000001907348633</v>
      </c>
      <c r="AT305">
        <v>1.2830000196117908E-4</v>
      </c>
      <c r="AU305">
        <v>6573.3076171875</v>
      </c>
      <c r="AV305">
        <v>137.69999694824219</v>
      </c>
      <c r="AW305">
        <v>66.800003051757813</v>
      </c>
      <c r="AX305">
        <v>18438.30078125</v>
      </c>
      <c r="AY305">
        <v>37.099998474121094</v>
      </c>
      <c r="BB305">
        <v>1.0869999823626131E-4</v>
      </c>
      <c r="BC305">
        <v>7469.51171875</v>
      </c>
      <c r="BD305">
        <v>36.900001525878906</v>
      </c>
      <c r="BE305">
        <v>24.299999237060547</v>
      </c>
      <c r="BF305">
        <v>17639.099609375</v>
      </c>
      <c r="BG305">
        <v>19.799999237060547</v>
      </c>
      <c r="BJ305">
        <v>1.3700000999961048E-4</v>
      </c>
      <c r="BK305">
        <v>5914.8037109375</v>
      </c>
      <c r="BL305">
        <v>137.69999694824219</v>
      </c>
      <c r="BM305">
        <v>118.40000152587891</v>
      </c>
      <c r="BN305">
        <v>19742.400390625</v>
      </c>
      <c r="BO305">
        <v>101.30000305175781</v>
      </c>
    </row>
    <row r="306" spans="1:67" x14ac:dyDescent="0.25">
      <c r="A306">
        <v>1.4139999984763563E-4</v>
      </c>
      <c r="B306">
        <v>5904.5947265625</v>
      </c>
      <c r="C306">
        <v>57.599998474121094</v>
      </c>
      <c r="D306">
        <v>18.899999618530273</v>
      </c>
      <c r="E306">
        <v>17976.599609375</v>
      </c>
      <c r="F306">
        <v>0</v>
      </c>
      <c r="I306">
        <v>1.9289998454041779E-4</v>
      </c>
      <c r="J306">
        <v>4202.80859375</v>
      </c>
      <c r="K306">
        <v>230.39999389648437</v>
      </c>
      <c r="L306">
        <v>55.799999237060547</v>
      </c>
      <c r="M306">
        <v>15354.900390625</v>
      </c>
      <c r="N306">
        <v>0</v>
      </c>
      <c r="Q306">
        <v>3.4840000444091856E-4</v>
      </c>
      <c r="R306">
        <v>2334.31494140625</v>
      </c>
      <c r="S306">
        <v>69913.796875</v>
      </c>
      <c r="V306">
        <v>1.6990001313388348E-4</v>
      </c>
      <c r="W306">
        <v>4768.3193359375</v>
      </c>
      <c r="X306">
        <v>36.900001525878906</v>
      </c>
      <c r="Y306">
        <v>24.299999237060547</v>
      </c>
      <c r="Z306">
        <v>17639.099609375</v>
      </c>
      <c r="AA306">
        <v>549.9000244140625</v>
      </c>
      <c r="AD306">
        <v>2.9170000925660133E-4</v>
      </c>
      <c r="AE306">
        <v>2796.942138671875</v>
      </c>
      <c r="AF306">
        <v>137.69999694824219</v>
      </c>
      <c r="AG306">
        <v>119.59999847412109</v>
      </c>
      <c r="AH306">
        <v>19845</v>
      </c>
      <c r="AI306">
        <v>958.5</v>
      </c>
      <c r="AL306">
        <v>9.5499992312397808E-5</v>
      </c>
      <c r="AM306">
        <v>8482.865234375</v>
      </c>
      <c r="AN306">
        <v>36.900001525878906</v>
      </c>
      <c r="AO306">
        <v>17.100000381469727</v>
      </c>
      <c r="AP306">
        <v>16969.5</v>
      </c>
      <c r="AQ306">
        <v>6.3000001907348633</v>
      </c>
      <c r="AT306">
        <v>1.1830001312773675E-4</v>
      </c>
      <c r="AU306">
        <v>6854.72412109375</v>
      </c>
      <c r="AV306">
        <v>137.69999694824219</v>
      </c>
      <c r="AW306">
        <v>67.5</v>
      </c>
      <c r="AX306">
        <v>18540.900390625</v>
      </c>
      <c r="AY306">
        <v>37.799999237060547</v>
      </c>
      <c r="BB306">
        <v>1.1759998596971855E-4</v>
      </c>
      <c r="BC306">
        <v>6894.66943359375</v>
      </c>
      <c r="BD306">
        <v>36.900001525878906</v>
      </c>
      <c r="BE306">
        <v>24.299999237060547</v>
      </c>
      <c r="BF306">
        <v>17639.099609375</v>
      </c>
      <c r="BG306">
        <v>19.799999237060547</v>
      </c>
      <c r="BJ306">
        <v>1.3679997937288135E-4</v>
      </c>
      <c r="BK306">
        <v>5917.68505859375</v>
      </c>
      <c r="BL306">
        <v>137.69999694824219</v>
      </c>
      <c r="BM306">
        <v>119.59999847412109</v>
      </c>
      <c r="BN306">
        <v>19845</v>
      </c>
      <c r="BO306">
        <v>102.5</v>
      </c>
    </row>
    <row r="307" spans="1:67" x14ac:dyDescent="0.25">
      <c r="A307">
        <v>1.15999995614402E-4</v>
      </c>
      <c r="B307">
        <v>6978.3876953125</v>
      </c>
      <c r="C307">
        <v>57.599998474121094</v>
      </c>
      <c r="D307">
        <v>18.899999618530273</v>
      </c>
      <c r="E307">
        <v>17976.599609375</v>
      </c>
      <c r="F307">
        <v>0</v>
      </c>
      <c r="I307">
        <v>1.9809999503195286E-4</v>
      </c>
      <c r="J307">
        <v>4092.96240234375</v>
      </c>
      <c r="K307">
        <v>230.39999389648437</v>
      </c>
      <c r="L307">
        <v>55.799999237060547</v>
      </c>
      <c r="M307">
        <v>15354.900390625</v>
      </c>
      <c r="N307">
        <v>0</v>
      </c>
      <c r="Q307">
        <v>3.6140001611784101E-4</v>
      </c>
      <c r="R307">
        <v>2240.83740234375</v>
      </c>
      <c r="S307">
        <v>69913.796875</v>
      </c>
      <c r="V307">
        <v>1.8319999799132347E-4</v>
      </c>
      <c r="W307">
        <v>4452.10693359375</v>
      </c>
      <c r="X307">
        <v>36.900001525878906</v>
      </c>
      <c r="Y307">
        <v>24.299999237060547</v>
      </c>
      <c r="Z307">
        <v>17639.099609375</v>
      </c>
      <c r="AA307">
        <v>549.9000244140625</v>
      </c>
      <c r="AD307">
        <v>3.1329999910667539E-4</v>
      </c>
      <c r="AE307">
        <v>2636.366943359375</v>
      </c>
      <c r="AF307">
        <v>137.69999694824219</v>
      </c>
      <c r="AG307">
        <v>119.69999694824219</v>
      </c>
      <c r="AH307">
        <v>19845</v>
      </c>
      <c r="AI307">
        <v>958.5</v>
      </c>
      <c r="AL307">
        <v>9.6399991889484227E-5</v>
      </c>
      <c r="AM307">
        <v>8408.26953125</v>
      </c>
      <c r="AN307">
        <v>36.900001525878906</v>
      </c>
      <c r="AO307">
        <v>17.100000381469727</v>
      </c>
      <c r="AP307">
        <v>16969.5</v>
      </c>
      <c r="AQ307">
        <v>6.3000001907348633</v>
      </c>
      <c r="AT307">
        <v>1.1490001634228975E-4</v>
      </c>
      <c r="AU307">
        <v>7049.60009765625</v>
      </c>
      <c r="AV307">
        <v>137.69999694824219</v>
      </c>
      <c r="AW307">
        <v>67.5</v>
      </c>
      <c r="AX307">
        <v>18540.900390625</v>
      </c>
      <c r="AY307">
        <v>37.799999237060547</v>
      </c>
      <c r="BB307">
        <v>1.2099999003112316E-4</v>
      </c>
      <c r="BC307">
        <v>6705.5908203125</v>
      </c>
      <c r="BD307">
        <v>36.900001525878906</v>
      </c>
      <c r="BE307">
        <v>24.299999237060547</v>
      </c>
      <c r="BF307">
        <v>17639.099609375</v>
      </c>
      <c r="BG307">
        <v>19.799999237060547</v>
      </c>
      <c r="BJ307">
        <v>1.3530001160688698E-4</v>
      </c>
      <c r="BK307">
        <v>5986.2158203125</v>
      </c>
      <c r="BL307">
        <v>137.69999694824219</v>
      </c>
      <c r="BM307">
        <v>119.69999694824219</v>
      </c>
      <c r="BN307">
        <v>19845</v>
      </c>
      <c r="BO307">
        <v>102.59999847412109</v>
      </c>
    </row>
    <row r="308" spans="1:67" x14ac:dyDescent="0.25">
      <c r="A308">
        <v>1.1720000475179404E-4</v>
      </c>
      <c r="B308">
        <v>6915.2626953125</v>
      </c>
      <c r="C308">
        <v>57.599998474121094</v>
      </c>
      <c r="D308">
        <v>18.899999618530273</v>
      </c>
      <c r="E308">
        <v>17976.599609375</v>
      </c>
      <c r="F308">
        <v>0</v>
      </c>
      <c r="I308">
        <v>2.2389998775906861E-4</v>
      </c>
      <c r="J308">
        <v>3700.29443359375</v>
      </c>
      <c r="K308">
        <v>230.39999389648437</v>
      </c>
      <c r="L308">
        <v>55.799999237060547</v>
      </c>
      <c r="M308">
        <v>15354.900390625</v>
      </c>
      <c r="N308">
        <v>0</v>
      </c>
      <c r="Q308">
        <v>3.2170000486075878E-4</v>
      </c>
      <c r="R308">
        <v>2548.996826171875</v>
      </c>
      <c r="S308">
        <v>69913.796875</v>
      </c>
      <c r="V308">
        <v>2.0480000239331275E-4</v>
      </c>
      <c r="W308">
        <v>3959.421875</v>
      </c>
      <c r="X308">
        <v>36.900001525878906</v>
      </c>
      <c r="Y308">
        <v>24.299999237060547</v>
      </c>
      <c r="Z308">
        <v>17639.099609375</v>
      </c>
      <c r="AA308">
        <v>549.9000244140625</v>
      </c>
      <c r="AD308">
        <v>2.3829999554436654E-4</v>
      </c>
      <c r="AE308">
        <v>3400.880859375</v>
      </c>
      <c r="AF308">
        <v>137.69999694824219</v>
      </c>
      <c r="AG308">
        <v>119.69999694824219</v>
      </c>
      <c r="AH308">
        <v>19845</v>
      </c>
      <c r="AI308">
        <v>958.5</v>
      </c>
      <c r="AL308">
        <v>1.0730000212788582E-4</v>
      </c>
      <c r="AM308">
        <v>7870.8271484375</v>
      </c>
      <c r="AN308">
        <v>36.900001525878906</v>
      </c>
      <c r="AO308">
        <v>17.100000381469727</v>
      </c>
      <c r="AP308">
        <v>16969.5</v>
      </c>
      <c r="AQ308">
        <v>6.3000001907348633</v>
      </c>
      <c r="AT308">
        <v>1.1720000475179404E-4</v>
      </c>
      <c r="AU308">
        <v>6920.3046875</v>
      </c>
      <c r="AV308">
        <v>137.69999694824219</v>
      </c>
      <c r="AW308">
        <v>67.5</v>
      </c>
      <c r="AX308">
        <v>18540.900390625</v>
      </c>
      <c r="AY308">
        <v>37.799999237060547</v>
      </c>
      <c r="BB308">
        <v>1.2069998774677515E-4</v>
      </c>
      <c r="BC308">
        <v>6803.2763671875</v>
      </c>
      <c r="BD308">
        <v>36.900001525878906</v>
      </c>
      <c r="BE308">
        <v>24.299999237060547</v>
      </c>
      <c r="BF308">
        <v>17639.099609375</v>
      </c>
      <c r="BG308">
        <v>19.799999237060547</v>
      </c>
      <c r="BJ308">
        <v>1.3509999553207308E-4</v>
      </c>
      <c r="BK308">
        <v>5995.9443359375</v>
      </c>
      <c r="BL308">
        <v>137.69999694824219</v>
      </c>
      <c r="BM308">
        <v>119.69999694824219</v>
      </c>
      <c r="BN308">
        <v>19845</v>
      </c>
      <c r="BO308">
        <v>102.59999847412109</v>
      </c>
    </row>
    <row r="309" spans="1:67" x14ac:dyDescent="0.25">
      <c r="A309">
        <v>1.1670000094454736E-4</v>
      </c>
      <c r="B309">
        <v>6937.2099609375</v>
      </c>
      <c r="C309">
        <v>57.599998474121094</v>
      </c>
      <c r="D309">
        <v>18.899999618530273</v>
      </c>
      <c r="E309">
        <v>17976.599609375</v>
      </c>
      <c r="F309">
        <v>0</v>
      </c>
      <c r="I309">
        <v>2.2560001525562257E-4</v>
      </c>
      <c r="J309">
        <v>3592.321044921875</v>
      </c>
      <c r="K309">
        <v>230.39999389648437</v>
      </c>
      <c r="L309">
        <v>55.799999237060547</v>
      </c>
      <c r="M309">
        <v>15354.900390625</v>
      </c>
      <c r="N309">
        <v>0</v>
      </c>
      <c r="Q309">
        <v>2.8860001475550234E-4</v>
      </c>
      <c r="R309">
        <v>2806.11572265625</v>
      </c>
      <c r="S309">
        <v>69913.796875</v>
      </c>
      <c r="V309">
        <v>1.8970000382978469E-4</v>
      </c>
      <c r="W309">
        <v>4288.75146484375</v>
      </c>
      <c r="X309">
        <v>36.900001525878906</v>
      </c>
      <c r="Y309">
        <v>24.299999237060547</v>
      </c>
      <c r="Z309">
        <v>17639.099609375</v>
      </c>
      <c r="AA309">
        <v>549.9000244140625</v>
      </c>
      <c r="AD309">
        <v>2.3930000315885991E-4</v>
      </c>
      <c r="AE309">
        <v>3384.92724609375</v>
      </c>
      <c r="AF309">
        <v>137.69999694824219</v>
      </c>
      <c r="AG309">
        <v>119.69999694824219</v>
      </c>
      <c r="AH309">
        <v>19845</v>
      </c>
      <c r="AI309">
        <v>958.5</v>
      </c>
      <c r="AL309">
        <v>9.6600000688340515E-5</v>
      </c>
      <c r="AM309">
        <v>8403.7919921875</v>
      </c>
      <c r="AN309">
        <v>36.900001525878906</v>
      </c>
      <c r="AO309">
        <v>17.100000381469727</v>
      </c>
      <c r="AP309">
        <v>16969.5</v>
      </c>
      <c r="AQ309">
        <v>6.3000001907348633</v>
      </c>
      <c r="AT309">
        <v>1.154000055976212E-4</v>
      </c>
      <c r="AU309">
        <v>7016.44140625</v>
      </c>
      <c r="AV309">
        <v>137.69999694824219</v>
      </c>
      <c r="AW309">
        <v>67.5</v>
      </c>
      <c r="AX309">
        <v>18540.900390625</v>
      </c>
      <c r="AY309">
        <v>37.799999237060547</v>
      </c>
      <c r="BB309">
        <v>1.1030000314349309E-4</v>
      </c>
      <c r="BC309">
        <v>7383.22412109375</v>
      </c>
      <c r="BD309">
        <v>36.900001525878906</v>
      </c>
      <c r="BE309">
        <v>24.299999237060547</v>
      </c>
      <c r="BF309">
        <v>17639.099609375</v>
      </c>
      <c r="BG309">
        <v>19.799999237060547</v>
      </c>
      <c r="BJ309">
        <v>1.42400007462129E-4</v>
      </c>
      <c r="BK309">
        <v>5696.03466796875</v>
      </c>
      <c r="BL309">
        <v>137.69999694824219</v>
      </c>
      <c r="BM309">
        <v>119.69999694824219</v>
      </c>
      <c r="BN309">
        <v>19845</v>
      </c>
      <c r="BO309">
        <v>102.59999847412109</v>
      </c>
    </row>
    <row r="310" spans="1:67" x14ac:dyDescent="0.25">
      <c r="A310">
        <v>1.1680000170599669E-4</v>
      </c>
      <c r="B310">
        <v>6930.38525390625</v>
      </c>
      <c r="C310">
        <v>57.599998474121094</v>
      </c>
      <c r="D310">
        <v>18.899999618530273</v>
      </c>
      <c r="E310">
        <v>17976.599609375</v>
      </c>
      <c r="F310">
        <v>0</v>
      </c>
      <c r="I310">
        <v>2.3130001500248909E-4</v>
      </c>
      <c r="J310">
        <v>3507.99072265625</v>
      </c>
      <c r="K310">
        <v>230.39999389648437</v>
      </c>
      <c r="L310">
        <v>55.799999237060547</v>
      </c>
      <c r="M310">
        <v>15354.900390625</v>
      </c>
      <c r="N310">
        <v>0</v>
      </c>
      <c r="Q310">
        <v>2.9850000282749534E-4</v>
      </c>
      <c r="R310">
        <v>2729.485107421875</v>
      </c>
      <c r="S310">
        <v>69913.796875</v>
      </c>
      <c r="V310">
        <v>1.8130001262761652E-4</v>
      </c>
      <c r="W310">
        <v>4467.7509765625</v>
      </c>
      <c r="X310">
        <v>36.900001525878906</v>
      </c>
      <c r="Y310">
        <v>24.299999237060547</v>
      </c>
      <c r="Z310">
        <v>17639.099609375</v>
      </c>
      <c r="AA310">
        <v>549.9000244140625</v>
      </c>
      <c r="AD310">
        <v>2.5469998945482075E-4</v>
      </c>
      <c r="AE310">
        <v>3215.8544921875</v>
      </c>
      <c r="AF310">
        <v>137.69999694824219</v>
      </c>
      <c r="AG310">
        <v>116.90000152587891</v>
      </c>
      <c r="AH310">
        <v>19761</v>
      </c>
      <c r="AI310">
        <v>954.4000244140625</v>
      </c>
      <c r="AL310">
        <v>9.6399991889484227E-5</v>
      </c>
      <c r="AM310">
        <v>8418.3427734375</v>
      </c>
      <c r="AN310">
        <v>36.900001525878906</v>
      </c>
      <c r="AO310">
        <v>17.100000381469727</v>
      </c>
      <c r="AP310">
        <v>16969.5</v>
      </c>
      <c r="AQ310">
        <v>6.3000001907348633</v>
      </c>
      <c r="AT310">
        <v>1.2029999925289303E-4</v>
      </c>
      <c r="AU310">
        <v>6798.1064453125</v>
      </c>
      <c r="AV310">
        <v>137.69999694824219</v>
      </c>
      <c r="AW310">
        <v>66.699996948242187</v>
      </c>
      <c r="AX310">
        <v>18456.900390625</v>
      </c>
      <c r="AY310">
        <v>37</v>
      </c>
      <c r="BB310">
        <v>1.1809998977696523E-4</v>
      </c>
      <c r="BC310">
        <v>6864.34228515625</v>
      </c>
      <c r="BD310">
        <v>36.900001525878906</v>
      </c>
      <c r="BE310">
        <v>24.299999237060547</v>
      </c>
      <c r="BF310">
        <v>17639.099609375</v>
      </c>
      <c r="BG310">
        <v>19.799999237060547</v>
      </c>
      <c r="BJ310">
        <v>1.3749999925494194E-4</v>
      </c>
      <c r="BK310">
        <v>5891.412109375</v>
      </c>
      <c r="BL310">
        <v>137.69999694824219</v>
      </c>
      <c r="BM310">
        <v>116.90000152587891</v>
      </c>
      <c r="BN310">
        <v>19761</v>
      </c>
      <c r="BO310">
        <v>99.800003051757813</v>
      </c>
    </row>
    <row r="311" spans="1:67" x14ac:dyDescent="0.25">
      <c r="A311">
        <v>1.1579999409150332E-4</v>
      </c>
      <c r="B311">
        <v>6991.66162109375</v>
      </c>
      <c r="C311">
        <v>57.599998474121094</v>
      </c>
      <c r="D311">
        <v>18.299999237060547</v>
      </c>
      <c r="E311">
        <v>17848.80078125</v>
      </c>
      <c r="F311">
        <v>0</v>
      </c>
      <c r="I311">
        <v>1.9929997506551445E-4</v>
      </c>
      <c r="J311">
        <v>4085.796875</v>
      </c>
      <c r="K311">
        <v>230.39999389648437</v>
      </c>
      <c r="L311">
        <v>54</v>
      </c>
      <c r="M311">
        <v>15251.099609375</v>
      </c>
      <c r="N311">
        <v>0</v>
      </c>
      <c r="Q311">
        <v>3.0670003616251051E-4</v>
      </c>
      <c r="R311">
        <v>2643.533203125</v>
      </c>
      <c r="S311">
        <v>69913.796875</v>
      </c>
      <c r="V311">
        <v>1.8030000501312315E-4</v>
      </c>
      <c r="W311">
        <v>4497.5361328125</v>
      </c>
      <c r="X311">
        <v>36.900001525878906</v>
      </c>
      <c r="Y311">
        <v>24.299999237060547</v>
      </c>
      <c r="Z311">
        <v>17639.099609375</v>
      </c>
      <c r="AA311">
        <v>549.9000244140625</v>
      </c>
      <c r="AD311">
        <v>2.5019998429343104E-4</v>
      </c>
      <c r="AE311">
        <v>3246.031982421875</v>
      </c>
      <c r="AF311">
        <v>137.69999694824219</v>
      </c>
      <c r="AG311">
        <v>110.80000305175781</v>
      </c>
      <c r="AH311">
        <v>18693</v>
      </c>
      <c r="AI311">
        <v>906.9000244140625</v>
      </c>
      <c r="AL311">
        <v>9.7800002549774945E-5</v>
      </c>
      <c r="AM311">
        <v>8308.970703125</v>
      </c>
      <c r="AN311">
        <v>36.900001525878906</v>
      </c>
      <c r="AO311">
        <v>17.100000381469727</v>
      </c>
      <c r="AP311">
        <v>16969.5</v>
      </c>
      <c r="AQ311">
        <v>6.3000001907348633</v>
      </c>
      <c r="AT311">
        <v>1.1510000331327319E-4</v>
      </c>
      <c r="AU311">
        <v>7037.1923828125</v>
      </c>
      <c r="AV311">
        <v>137.69999694824219</v>
      </c>
      <c r="AW311">
        <v>62.700000762939453</v>
      </c>
      <c r="AX311">
        <v>17624.69921875</v>
      </c>
      <c r="AY311">
        <v>35.099998474121094</v>
      </c>
      <c r="BB311">
        <v>1.2040000001434237E-4</v>
      </c>
      <c r="BC311">
        <v>6733.1572265625</v>
      </c>
      <c r="BD311">
        <v>36.900001525878906</v>
      </c>
      <c r="BE311">
        <v>24.299999237060547</v>
      </c>
      <c r="BF311">
        <v>17639.099609375</v>
      </c>
      <c r="BG311">
        <v>19.799999237060547</v>
      </c>
      <c r="BJ311">
        <v>1.3960000069346279E-4</v>
      </c>
      <c r="BK311">
        <v>5806.58154296875</v>
      </c>
      <c r="BL311">
        <v>137.69999694824219</v>
      </c>
      <c r="BM311">
        <v>110.80000305175781</v>
      </c>
      <c r="BN311">
        <v>18693</v>
      </c>
      <c r="BO311">
        <v>93.699996948242188</v>
      </c>
    </row>
    <row r="312" spans="1:67" x14ac:dyDescent="0.25">
      <c r="A312">
        <v>1.154000055976212E-4</v>
      </c>
      <c r="B312">
        <v>7028.0458984375</v>
      </c>
      <c r="C312">
        <v>57.599998474121094</v>
      </c>
      <c r="D312">
        <v>17.100000381469727</v>
      </c>
      <c r="E312">
        <v>17196.30078125</v>
      </c>
      <c r="F312">
        <v>0</v>
      </c>
      <c r="I312">
        <v>2.0819999917875975E-4</v>
      </c>
      <c r="J312">
        <v>4018.343017578125</v>
      </c>
      <c r="K312">
        <v>230.39999389648437</v>
      </c>
      <c r="L312">
        <v>51.700000762939453</v>
      </c>
      <c r="M312">
        <v>15074.099609375</v>
      </c>
      <c r="N312">
        <v>0</v>
      </c>
      <c r="Q312">
        <v>3.2400002237409353E-4</v>
      </c>
      <c r="R312">
        <v>2524.424072265625</v>
      </c>
      <c r="S312">
        <v>69913.796875</v>
      </c>
      <c r="V312">
        <v>1.8339999951422215E-4</v>
      </c>
      <c r="W312">
        <v>4430.7333984375</v>
      </c>
      <c r="X312">
        <v>36.900001525878906</v>
      </c>
      <c r="Y312">
        <v>24.299999237060547</v>
      </c>
      <c r="Z312">
        <v>17639.099609375</v>
      </c>
      <c r="AA312">
        <v>549.9000244140625</v>
      </c>
      <c r="AD312">
        <v>2.3599997803103179E-4</v>
      </c>
      <c r="AE312">
        <v>3437.94140625</v>
      </c>
      <c r="AF312">
        <v>137.69999694824219</v>
      </c>
      <c r="AG312">
        <v>106.30000305175781</v>
      </c>
      <c r="AH312">
        <v>17338.19921875</v>
      </c>
      <c r="AI312">
        <v>839.4000244140625</v>
      </c>
      <c r="AL312">
        <v>9.6499992650933564E-5</v>
      </c>
      <c r="AM312">
        <v>8393.94921875</v>
      </c>
      <c r="AN312">
        <v>36.900001525878906</v>
      </c>
      <c r="AO312">
        <v>17.100000381469727</v>
      </c>
      <c r="AP312">
        <v>16969.5</v>
      </c>
      <c r="AQ312">
        <v>6.3000001907348633</v>
      </c>
      <c r="AT312">
        <v>1.1270000686636195E-4</v>
      </c>
      <c r="AU312">
        <v>7175.86328125</v>
      </c>
      <c r="AV312">
        <v>137.69999694824219</v>
      </c>
      <c r="AW312">
        <v>60.400001525878906</v>
      </c>
      <c r="AX312">
        <v>16741.5</v>
      </c>
      <c r="AY312">
        <v>37</v>
      </c>
      <c r="BB312">
        <v>1.1800000356743112E-4</v>
      </c>
      <c r="BC312">
        <v>6942.24853515625</v>
      </c>
      <c r="BD312">
        <v>36.900001525878906</v>
      </c>
      <c r="BE312">
        <v>24.299999237060547</v>
      </c>
      <c r="BF312">
        <v>17639.099609375</v>
      </c>
      <c r="BG312">
        <v>19.799999237060547</v>
      </c>
      <c r="BJ312">
        <v>1.4970000484026968E-4</v>
      </c>
      <c r="BK312">
        <v>5523.0654296875</v>
      </c>
      <c r="BL312">
        <v>137.69999694824219</v>
      </c>
      <c r="BM312">
        <v>106.30000305175781</v>
      </c>
      <c r="BN312">
        <v>17338.19921875</v>
      </c>
      <c r="BO312">
        <v>89.199996948242188</v>
      </c>
    </row>
    <row r="313" spans="1:67" x14ac:dyDescent="0.25">
      <c r="A313">
        <v>1.182999912998639E-4</v>
      </c>
      <c r="B313">
        <v>7034.17822265625</v>
      </c>
      <c r="C313">
        <v>57.599998474121094</v>
      </c>
      <c r="D313">
        <v>16.299999237060547</v>
      </c>
      <c r="E313">
        <v>15878.7001953125</v>
      </c>
      <c r="F313">
        <v>0</v>
      </c>
      <c r="I313">
        <v>1.9169998995494097E-4</v>
      </c>
      <c r="J313">
        <v>4230.734375</v>
      </c>
      <c r="K313">
        <v>230.39999389648437</v>
      </c>
      <c r="L313">
        <v>50.5</v>
      </c>
      <c r="M313">
        <v>14378.099609375</v>
      </c>
      <c r="N313">
        <v>0</v>
      </c>
      <c r="Q313">
        <v>3.1790000502951443E-4</v>
      </c>
      <c r="R313">
        <v>2553.77099609375</v>
      </c>
      <c r="S313">
        <v>69913.796875</v>
      </c>
      <c r="V313">
        <v>1.6810001397971064E-4</v>
      </c>
      <c r="W313">
        <v>4816.6513671875</v>
      </c>
      <c r="X313">
        <v>36.900001525878906</v>
      </c>
      <c r="Y313">
        <v>24.299999237060547</v>
      </c>
      <c r="Z313">
        <v>17639.099609375</v>
      </c>
      <c r="AA313">
        <v>549.9000244140625</v>
      </c>
      <c r="AD313">
        <v>2.550999925006181E-4</v>
      </c>
      <c r="AE313">
        <v>3212.483154296875</v>
      </c>
      <c r="AF313">
        <v>137.69999694824219</v>
      </c>
      <c r="AG313">
        <v>103.69999694824219</v>
      </c>
      <c r="AH313">
        <v>16706.400390625</v>
      </c>
      <c r="AI313">
        <v>805</v>
      </c>
      <c r="AL313">
        <v>9.6800002211239189E-5</v>
      </c>
      <c r="AM313">
        <v>8377.6923828125</v>
      </c>
      <c r="AN313">
        <v>36.900001525878906</v>
      </c>
      <c r="AO313">
        <v>17.100000381469727</v>
      </c>
      <c r="AP313">
        <v>16969.5</v>
      </c>
      <c r="AQ313">
        <v>6.3000001907348633</v>
      </c>
      <c r="AT313">
        <v>1.1150001228088513E-4</v>
      </c>
      <c r="AU313">
        <v>7268.3525390625</v>
      </c>
      <c r="AV313">
        <v>137.69999694824219</v>
      </c>
      <c r="AW313">
        <v>59.5</v>
      </c>
      <c r="AX313">
        <v>16109.7001953125</v>
      </c>
      <c r="AY313">
        <v>36.099998474121094</v>
      </c>
      <c r="BB313">
        <v>1.0530000145081431E-4</v>
      </c>
      <c r="BC313">
        <v>7693.5966796875</v>
      </c>
      <c r="BD313">
        <v>36.900001525878906</v>
      </c>
      <c r="BE313">
        <v>24.299999237060547</v>
      </c>
      <c r="BF313">
        <v>17639.099609375</v>
      </c>
      <c r="BG313">
        <v>19.799999237060547</v>
      </c>
      <c r="BJ313">
        <v>1.3380000018514693E-4</v>
      </c>
      <c r="BK313">
        <v>6045.44873046875</v>
      </c>
      <c r="BL313">
        <v>137.69999694824219</v>
      </c>
      <c r="BM313">
        <v>103.69999694824219</v>
      </c>
      <c r="BN313">
        <v>16706.400390625</v>
      </c>
      <c r="BO313">
        <v>86.599998474121094</v>
      </c>
    </row>
    <row r="314" spans="1:67" x14ac:dyDescent="0.25">
      <c r="A314">
        <v>1.0899999324465171E-4</v>
      </c>
      <c r="B314">
        <v>7440.34619140625</v>
      </c>
      <c r="C314">
        <v>57.599998474121094</v>
      </c>
      <c r="D314">
        <v>16.200000762939453</v>
      </c>
      <c r="E314">
        <v>15714</v>
      </c>
      <c r="F314">
        <v>0</v>
      </c>
      <c r="I314">
        <v>2.5830004597082734E-4</v>
      </c>
      <c r="J314">
        <v>3160.79541015625</v>
      </c>
      <c r="K314">
        <v>230.39999389648437</v>
      </c>
      <c r="L314">
        <v>50.400001525878906</v>
      </c>
      <c r="M314">
        <v>13775.7001953125</v>
      </c>
      <c r="N314">
        <v>0</v>
      </c>
      <c r="Q314">
        <v>3.1100001069717109E-4</v>
      </c>
      <c r="R314">
        <v>2605.24951171875</v>
      </c>
      <c r="S314">
        <v>69913.796875</v>
      </c>
      <c r="V314">
        <v>1.686000032350421E-4</v>
      </c>
      <c r="W314">
        <v>4803.23193359375</v>
      </c>
      <c r="X314">
        <v>36.900001525878906</v>
      </c>
      <c r="Y314">
        <v>24.299999237060547</v>
      </c>
      <c r="Z314">
        <v>17639.099609375</v>
      </c>
      <c r="AA314">
        <v>549.9000244140625</v>
      </c>
      <c r="AD314">
        <v>2.8579999343492091E-4</v>
      </c>
      <c r="AE314">
        <v>2861.5302734375</v>
      </c>
      <c r="AF314">
        <v>137.69999694824219</v>
      </c>
      <c r="AG314">
        <v>102.30000305175781</v>
      </c>
      <c r="AH314">
        <v>15933.599609375</v>
      </c>
      <c r="AI314">
        <v>767.70001220703125</v>
      </c>
      <c r="AL314">
        <v>9.7099997219629586E-5</v>
      </c>
      <c r="AM314">
        <v>8346.8642578125</v>
      </c>
      <c r="AN314">
        <v>36.900001525878906</v>
      </c>
      <c r="AO314">
        <v>17.100000381469727</v>
      </c>
      <c r="AP314">
        <v>16969.5</v>
      </c>
      <c r="AQ314">
        <v>6.3000001907348633</v>
      </c>
      <c r="AT314">
        <v>1.0809999366756529E-4</v>
      </c>
      <c r="AU314">
        <v>7494.29541015625</v>
      </c>
      <c r="AV314">
        <v>137.69999694824219</v>
      </c>
      <c r="AW314">
        <v>58.200000762939453</v>
      </c>
      <c r="AX314">
        <v>15336.900390625</v>
      </c>
      <c r="AY314">
        <v>34.799999237060547</v>
      </c>
      <c r="BB314">
        <v>1.0350000957259908E-4</v>
      </c>
      <c r="BC314">
        <v>7820.1796875</v>
      </c>
      <c r="BD314">
        <v>36.900001525878906</v>
      </c>
      <c r="BE314">
        <v>24.299999237060547</v>
      </c>
      <c r="BF314">
        <v>17639.099609375</v>
      </c>
      <c r="BG314">
        <v>19.799999237060547</v>
      </c>
      <c r="BJ314">
        <v>1.3220001710578799E-4</v>
      </c>
      <c r="BK314">
        <v>6145.2373046875</v>
      </c>
      <c r="BL314">
        <v>137.69999694824219</v>
      </c>
      <c r="BM314">
        <v>102.30000305175781</v>
      </c>
      <c r="BN314">
        <v>15933.599609375</v>
      </c>
      <c r="BO314">
        <v>85.199996948242188</v>
      </c>
    </row>
    <row r="315" spans="1:67" x14ac:dyDescent="0.25">
      <c r="A315">
        <v>1.0819998715305701E-4</v>
      </c>
      <c r="B315">
        <v>7497.4501953125</v>
      </c>
      <c r="C315">
        <v>57.599998474121094</v>
      </c>
      <c r="D315">
        <v>16</v>
      </c>
      <c r="E315">
        <v>15450</v>
      </c>
      <c r="F315">
        <v>0</v>
      </c>
      <c r="I315">
        <v>2.6500000967644155E-4</v>
      </c>
      <c r="J315">
        <v>3060.39794921875</v>
      </c>
      <c r="K315">
        <v>230.39999389648437</v>
      </c>
      <c r="L315">
        <v>50.200000762939453</v>
      </c>
      <c r="M315">
        <v>13648.7998046875</v>
      </c>
      <c r="N315">
        <v>0</v>
      </c>
      <c r="Q315">
        <v>3.2300001475960016E-4</v>
      </c>
      <c r="R315">
        <v>2530.896484375</v>
      </c>
      <c r="S315">
        <v>69913.796875</v>
      </c>
      <c r="V315">
        <v>1.7000001389533281E-4</v>
      </c>
      <c r="W315">
        <v>4769.0439453125</v>
      </c>
      <c r="X315">
        <v>36.900001525878906</v>
      </c>
      <c r="Y315">
        <v>24.299999237060547</v>
      </c>
      <c r="Z315">
        <v>17639.099609375</v>
      </c>
      <c r="AA315">
        <v>549.9000244140625</v>
      </c>
      <c r="AD315">
        <v>2.5680000544525683E-4</v>
      </c>
      <c r="AE315">
        <v>3203.899169921875</v>
      </c>
      <c r="AF315">
        <v>137.69999694824219</v>
      </c>
      <c r="AG315">
        <v>101.5</v>
      </c>
      <c r="AH315">
        <v>15908.400390625</v>
      </c>
      <c r="AI315">
        <v>765.9000244140625</v>
      </c>
      <c r="AL315">
        <v>9.6199997642543167E-5</v>
      </c>
      <c r="AM315">
        <v>8417.8994140625</v>
      </c>
      <c r="AN315">
        <v>36.900001525878906</v>
      </c>
      <c r="AO315">
        <v>17.100000381469727</v>
      </c>
      <c r="AP315">
        <v>16969.5</v>
      </c>
      <c r="AQ315">
        <v>6.3000001907348633</v>
      </c>
      <c r="AT315">
        <v>1.2459998833946884E-4</v>
      </c>
      <c r="AU315">
        <v>6565.94287109375</v>
      </c>
      <c r="AV315">
        <v>137.69999694824219</v>
      </c>
      <c r="AW315">
        <v>57.599998474121094</v>
      </c>
      <c r="AX315">
        <v>15311.7001953125</v>
      </c>
      <c r="AY315">
        <v>34.200000762939453</v>
      </c>
      <c r="BB315">
        <v>1.0550000297371298E-4</v>
      </c>
      <c r="BC315">
        <v>7683.7919921875</v>
      </c>
      <c r="BD315">
        <v>36.900001525878906</v>
      </c>
      <c r="BE315">
        <v>24.299999237060547</v>
      </c>
      <c r="BF315">
        <v>17639.099609375</v>
      </c>
      <c r="BG315">
        <v>19.799999237060547</v>
      </c>
      <c r="BJ315">
        <v>1.3279999257065356E-4</v>
      </c>
      <c r="BK315">
        <v>6106.32373046875</v>
      </c>
      <c r="BL315">
        <v>137.69999694824219</v>
      </c>
      <c r="BM315">
        <v>101.5</v>
      </c>
      <c r="BN315">
        <v>15908.400390625</v>
      </c>
      <c r="BO315">
        <v>84.400001525878906</v>
      </c>
    </row>
    <row r="316" spans="1:67" x14ac:dyDescent="0.25">
      <c r="A316">
        <v>1.0430000111227855E-4</v>
      </c>
      <c r="B316">
        <v>7770.63671875</v>
      </c>
      <c r="C316">
        <v>57.599998474121094</v>
      </c>
      <c r="D316">
        <v>15.300000190734863</v>
      </c>
      <c r="E316">
        <v>14526</v>
      </c>
      <c r="F316">
        <v>0</v>
      </c>
      <c r="I316">
        <v>2.3739998869132251E-4</v>
      </c>
      <c r="J316">
        <v>3579.559814453125</v>
      </c>
      <c r="K316">
        <v>230.39999389648437</v>
      </c>
      <c r="L316">
        <v>49.5</v>
      </c>
      <c r="M316">
        <v>13432.5</v>
      </c>
      <c r="N316">
        <v>0</v>
      </c>
      <c r="Q316">
        <v>2.9900000663474202E-4</v>
      </c>
      <c r="R316">
        <v>2711.1328125</v>
      </c>
      <c r="S316">
        <v>69913.796875</v>
      </c>
      <c r="V316">
        <v>1.6900000628083944E-4</v>
      </c>
      <c r="W316">
        <v>4795.11376953125</v>
      </c>
      <c r="X316">
        <v>36.900001525878906</v>
      </c>
      <c r="Y316">
        <v>24.299999237060547</v>
      </c>
      <c r="Z316">
        <v>17639.099609375</v>
      </c>
      <c r="AA316">
        <v>549.9000244140625</v>
      </c>
      <c r="AD316">
        <v>2.5889999233186245E-4</v>
      </c>
      <c r="AE316">
        <v>3195.98095703125</v>
      </c>
      <c r="AF316">
        <v>137.69999694824219</v>
      </c>
      <c r="AG316">
        <v>100.80000305175781</v>
      </c>
      <c r="AH316">
        <v>15908.400390625</v>
      </c>
      <c r="AI316">
        <v>765.9000244140625</v>
      </c>
      <c r="AL316">
        <v>9.6199990366585553E-5</v>
      </c>
      <c r="AM316">
        <v>8408.603515625</v>
      </c>
      <c r="AN316">
        <v>36.900001525878906</v>
      </c>
      <c r="AO316">
        <v>17.100000381469727</v>
      </c>
      <c r="AP316">
        <v>16969.5</v>
      </c>
      <c r="AQ316">
        <v>6.3000001907348633</v>
      </c>
      <c r="AT316">
        <v>1.264000020455569E-4</v>
      </c>
      <c r="AU316">
        <v>6546.8916015625</v>
      </c>
      <c r="AV316">
        <v>137.69999694824219</v>
      </c>
      <c r="AW316">
        <v>57.599998474121094</v>
      </c>
      <c r="AX316">
        <v>15311.7001953125</v>
      </c>
      <c r="AY316">
        <v>34.200000762939453</v>
      </c>
      <c r="BB316">
        <v>1.0720000136643648E-4</v>
      </c>
      <c r="BC316">
        <v>7586.58447265625</v>
      </c>
      <c r="BD316">
        <v>36.900001525878906</v>
      </c>
      <c r="BE316">
        <v>24.299999237060547</v>
      </c>
      <c r="BF316">
        <v>17639.099609375</v>
      </c>
      <c r="BG316">
        <v>19.799999237060547</v>
      </c>
      <c r="BJ316">
        <v>1.3359999866224825E-4</v>
      </c>
      <c r="BK316">
        <v>6071.08251953125</v>
      </c>
      <c r="BL316">
        <v>137.69999694824219</v>
      </c>
      <c r="BM316">
        <v>100.80000305175781</v>
      </c>
      <c r="BN316">
        <v>15908.400390625</v>
      </c>
      <c r="BO316">
        <v>83.699996948242187</v>
      </c>
    </row>
    <row r="317" spans="1:67" x14ac:dyDescent="0.25">
      <c r="A317">
        <v>1.0570000449661165E-4</v>
      </c>
      <c r="B317">
        <v>7668.58837890625</v>
      </c>
      <c r="C317">
        <v>57.599998474121094</v>
      </c>
      <c r="D317">
        <v>15.300000190734863</v>
      </c>
      <c r="E317">
        <v>14526</v>
      </c>
      <c r="F317">
        <v>0</v>
      </c>
      <c r="I317">
        <v>2.0000000949949026E-4</v>
      </c>
      <c r="J317">
        <v>4127.1884765625</v>
      </c>
      <c r="K317">
        <v>230.39999389648437</v>
      </c>
      <c r="L317">
        <v>49.5</v>
      </c>
      <c r="M317">
        <v>13432.5</v>
      </c>
      <c r="N317">
        <v>0</v>
      </c>
      <c r="Q317">
        <v>3.1010000384412706E-4</v>
      </c>
      <c r="R317">
        <v>2644.17529296875</v>
      </c>
      <c r="S317">
        <v>69913.796875</v>
      </c>
      <c r="V317">
        <v>1.6820001474115998E-4</v>
      </c>
      <c r="W317">
        <v>4811.3642578125</v>
      </c>
      <c r="X317">
        <v>36.900001525878906</v>
      </c>
      <c r="Y317">
        <v>24.299999237060547</v>
      </c>
      <c r="Z317">
        <v>17639.099609375</v>
      </c>
      <c r="AA317">
        <v>549.9000244140625</v>
      </c>
      <c r="AD317">
        <v>2.6009997236542404E-4</v>
      </c>
      <c r="AE317">
        <v>3114.19580078125</v>
      </c>
      <c r="AF317">
        <v>137.69999694824219</v>
      </c>
      <c r="AG317">
        <v>100.80000305175781</v>
      </c>
      <c r="AH317">
        <v>15908.400390625</v>
      </c>
      <c r="AI317">
        <v>765.9000244140625</v>
      </c>
      <c r="AL317">
        <v>9.6799994935281575E-5</v>
      </c>
      <c r="AM317">
        <v>8376.7646484375</v>
      </c>
      <c r="AN317">
        <v>36.900001525878906</v>
      </c>
      <c r="AO317">
        <v>17.100000381469727</v>
      </c>
      <c r="AP317">
        <v>16969.5</v>
      </c>
      <c r="AQ317">
        <v>6.3000001907348633</v>
      </c>
      <c r="AT317">
        <v>1.0909999400610104E-4</v>
      </c>
      <c r="AU317">
        <v>7431.7880859375</v>
      </c>
      <c r="AV317">
        <v>137.69999694824219</v>
      </c>
      <c r="AW317">
        <v>57.599998474121094</v>
      </c>
      <c r="AX317">
        <v>15311.7001953125</v>
      </c>
      <c r="AY317">
        <v>34.200000762939453</v>
      </c>
      <c r="BB317">
        <v>1.0849999671336263E-4</v>
      </c>
      <c r="BC317">
        <v>7469.65478515625</v>
      </c>
      <c r="BD317">
        <v>36.900001525878906</v>
      </c>
      <c r="BE317">
        <v>24.299999237060547</v>
      </c>
      <c r="BF317">
        <v>17639.099609375</v>
      </c>
      <c r="BG317">
        <v>19.799999237060547</v>
      </c>
      <c r="BJ317">
        <v>1.3080000644549727E-4</v>
      </c>
      <c r="BK317">
        <v>6206.22265625</v>
      </c>
      <c r="BL317">
        <v>137.69999694824219</v>
      </c>
      <c r="BM317">
        <v>100.80000305175781</v>
      </c>
      <c r="BN317">
        <v>15908.400390625</v>
      </c>
      <c r="BO317">
        <v>83.699996948242187</v>
      </c>
    </row>
    <row r="318" spans="1:67" x14ac:dyDescent="0.25">
      <c r="A318">
        <v>1.0440000187372789E-4</v>
      </c>
      <c r="B318">
        <v>7766.93603515625</v>
      </c>
      <c r="C318">
        <v>57.599998474121094</v>
      </c>
      <c r="D318">
        <v>15.300000190734863</v>
      </c>
      <c r="E318">
        <v>14526</v>
      </c>
      <c r="F318">
        <v>0</v>
      </c>
      <c r="I318">
        <v>1.8390001787338406E-4</v>
      </c>
      <c r="J318">
        <v>4405.640625</v>
      </c>
      <c r="K318">
        <v>230.39999389648437</v>
      </c>
      <c r="L318">
        <v>49.5</v>
      </c>
      <c r="M318">
        <v>13432.5</v>
      </c>
      <c r="N318">
        <v>0</v>
      </c>
      <c r="Q318">
        <v>3.0869999318383634E-4</v>
      </c>
      <c r="R318">
        <v>2623.739990234375</v>
      </c>
      <c r="S318">
        <v>69913.796875</v>
      </c>
      <c r="V318">
        <v>1.7920001118909568E-4</v>
      </c>
      <c r="W318">
        <v>4620.5068359375</v>
      </c>
      <c r="X318">
        <v>36.900001525878906</v>
      </c>
      <c r="Y318">
        <v>24.299999237060547</v>
      </c>
      <c r="Z318">
        <v>17639.099609375</v>
      </c>
      <c r="AA318">
        <v>549.9000244140625</v>
      </c>
      <c r="AD318">
        <v>2.4480000138282776E-4</v>
      </c>
      <c r="AE318">
        <v>3318.110107421875</v>
      </c>
      <c r="AF318">
        <v>137.69999694824219</v>
      </c>
      <c r="AG318">
        <v>100.80000305175781</v>
      </c>
      <c r="AH318">
        <v>15908.400390625</v>
      </c>
      <c r="AI318">
        <v>765.9000244140625</v>
      </c>
      <c r="AL318">
        <v>9.5599993073847145E-5</v>
      </c>
      <c r="AM318">
        <v>8493.677734375</v>
      </c>
      <c r="AN318">
        <v>36.900001525878906</v>
      </c>
      <c r="AO318">
        <v>17.100000381469727</v>
      </c>
      <c r="AP318">
        <v>16969.5</v>
      </c>
      <c r="AQ318">
        <v>6.3000001907348633</v>
      </c>
      <c r="AT318">
        <v>1.1559999256860465E-4</v>
      </c>
      <c r="AU318">
        <v>7033.9560546875</v>
      </c>
      <c r="AV318">
        <v>137.69999694824219</v>
      </c>
      <c r="AW318">
        <v>57.599998474121094</v>
      </c>
      <c r="AX318">
        <v>15311.7001953125</v>
      </c>
      <c r="AY318">
        <v>34.200000762939453</v>
      </c>
      <c r="BB318">
        <v>1.0530000145081431E-4</v>
      </c>
      <c r="BC318">
        <v>7697.9453125</v>
      </c>
      <c r="BD318">
        <v>36.900001525878906</v>
      </c>
      <c r="BE318">
        <v>24.299999237060547</v>
      </c>
      <c r="BF318">
        <v>17639.099609375</v>
      </c>
      <c r="BG318">
        <v>19.799999237060547</v>
      </c>
      <c r="BJ318">
        <v>1.3730002683587372E-4</v>
      </c>
      <c r="BK318">
        <v>6043.107421875</v>
      </c>
      <c r="BL318">
        <v>137.69999694824219</v>
      </c>
      <c r="BM318">
        <v>100.80000305175781</v>
      </c>
      <c r="BN318">
        <v>15908.400390625</v>
      </c>
      <c r="BO318">
        <v>83.699996948242187</v>
      </c>
    </row>
    <row r="319" spans="1:67" x14ac:dyDescent="0.25">
      <c r="A319">
        <v>1.0689999908208847E-4</v>
      </c>
      <c r="B319">
        <v>7612.3984375</v>
      </c>
      <c r="C319">
        <v>57.599998474121094</v>
      </c>
      <c r="D319">
        <v>15.300000190734863</v>
      </c>
      <c r="E319">
        <v>14526</v>
      </c>
      <c r="F319">
        <v>0</v>
      </c>
      <c r="I319">
        <v>1.8820000695995986E-4</v>
      </c>
      <c r="J319">
        <v>4309.640625</v>
      </c>
      <c r="K319">
        <v>230.39999389648437</v>
      </c>
      <c r="L319">
        <v>49.5</v>
      </c>
      <c r="M319">
        <v>13432.5</v>
      </c>
      <c r="N319">
        <v>0</v>
      </c>
      <c r="Q319">
        <v>2.8920001932419837E-4</v>
      </c>
      <c r="R319">
        <v>2801.16552734375</v>
      </c>
      <c r="S319">
        <v>69913.796875</v>
      </c>
      <c r="V319">
        <v>1.6910000704228878E-4</v>
      </c>
      <c r="W319">
        <v>4787.97705078125</v>
      </c>
      <c r="X319">
        <v>36.900001525878906</v>
      </c>
      <c r="Y319">
        <v>24.299999237060547</v>
      </c>
      <c r="Z319">
        <v>17639.099609375</v>
      </c>
      <c r="AA319">
        <v>549.9000244140625</v>
      </c>
      <c r="AD319">
        <v>2.9200001154094934E-4</v>
      </c>
      <c r="AE319">
        <v>2791.97314453125</v>
      </c>
      <c r="AF319">
        <v>137.69999694824219</v>
      </c>
      <c r="AG319">
        <v>100.80000305175781</v>
      </c>
      <c r="AH319">
        <v>15908.400390625</v>
      </c>
      <c r="AI319">
        <v>765.9000244140625</v>
      </c>
      <c r="AL319">
        <v>9.6799994935281575E-5</v>
      </c>
      <c r="AM319">
        <v>8381.1875</v>
      </c>
      <c r="AN319">
        <v>36.900001525878906</v>
      </c>
      <c r="AO319">
        <v>17.100000381469727</v>
      </c>
      <c r="AP319">
        <v>16969.5</v>
      </c>
      <c r="AQ319">
        <v>6.3000001907348633</v>
      </c>
      <c r="AT319">
        <v>1.2219999916851521E-4</v>
      </c>
      <c r="AU319">
        <v>6636.90625</v>
      </c>
      <c r="AV319">
        <v>137.69999694824219</v>
      </c>
      <c r="AW319">
        <v>57.599998474121094</v>
      </c>
      <c r="AX319">
        <v>15311.7001953125</v>
      </c>
      <c r="AY319">
        <v>34.200000762939453</v>
      </c>
      <c r="BB319">
        <v>1.1980000272160396E-4</v>
      </c>
      <c r="BC319">
        <v>6764.5517578125</v>
      </c>
      <c r="BD319">
        <v>36.900001525878906</v>
      </c>
      <c r="BE319">
        <v>24.299999237060547</v>
      </c>
      <c r="BF319">
        <v>17639.099609375</v>
      </c>
      <c r="BG319">
        <v>19.799999237060547</v>
      </c>
      <c r="BJ319">
        <v>1.331000094069168E-4</v>
      </c>
      <c r="BK319">
        <v>6084.4228515625</v>
      </c>
      <c r="BL319">
        <v>137.69999694824219</v>
      </c>
      <c r="BM319">
        <v>100.80000305175781</v>
      </c>
      <c r="BN319">
        <v>15908.400390625</v>
      </c>
      <c r="BO319">
        <v>83.699996948242187</v>
      </c>
    </row>
    <row r="320" spans="1:67" x14ac:dyDescent="0.25">
      <c r="A320">
        <v>1.1849999282276258E-4</v>
      </c>
      <c r="B320">
        <v>6828.39990234375</v>
      </c>
      <c r="C320">
        <v>57.599998474121094</v>
      </c>
      <c r="D320">
        <v>15.300000190734863</v>
      </c>
      <c r="E320">
        <v>14526</v>
      </c>
      <c r="F320">
        <v>0</v>
      </c>
      <c r="I320">
        <v>1.8620000628288835E-4</v>
      </c>
      <c r="J320">
        <v>4353.322265625</v>
      </c>
      <c r="K320">
        <v>230.39999389648437</v>
      </c>
      <c r="L320">
        <v>49.5</v>
      </c>
      <c r="M320">
        <v>13432.5</v>
      </c>
      <c r="N320">
        <v>0</v>
      </c>
      <c r="Q320">
        <v>2.899999963119626E-4</v>
      </c>
      <c r="R320">
        <v>2792.708984375</v>
      </c>
      <c r="S320">
        <v>69913.796875</v>
      </c>
      <c r="V320">
        <v>1.7010001465678215E-4</v>
      </c>
      <c r="W320">
        <v>4765.99853515625</v>
      </c>
      <c r="X320">
        <v>36.900001525878906</v>
      </c>
      <c r="Y320">
        <v>24.299999237060547</v>
      </c>
      <c r="Z320">
        <v>17639.099609375</v>
      </c>
      <c r="AA320">
        <v>549.9000244140625</v>
      </c>
      <c r="AD320">
        <v>2.9039999935775995E-4</v>
      </c>
      <c r="AE320">
        <v>2862.965087890625</v>
      </c>
      <c r="AF320">
        <v>137.69999694824219</v>
      </c>
      <c r="AG320">
        <v>100.80000305175781</v>
      </c>
      <c r="AH320">
        <v>15908.400390625</v>
      </c>
      <c r="AI320">
        <v>765.9000244140625</v>
      </c>
      <c r="AL320">
        <v>9.6699994173832238E-5</v>
      </c>
      <c r="AM320">
        <v>8384.23046875</v>
      </c>
      <c r="AN320">
        <v>36.900001525878906</v>
      </c>
      <c r="AO320">
        <v>17.100000381469727</v>
      </c>
      <c r="AP320">
        <v>16969.5</v>
      </c>
      <c r="AQ320">
        <v>6.3000001907348633</v>
      </c>
      <c r="AT320">
        <v>1.1749999976018444E-4</v>
      </c>
      <c r="AU320">
        <v>6910.98828125</v>
      </c>
      <c r="AV320">
        <v>137.69999694824219</v>
      </c>
      <c r="AW320">
        <v>57.599998474121094</v>
      </c>
      <c r="AX320">
        <v>15311.7001953125</v>
      </c>
      <c r="AY320">
        <v>34.200000762939453</v>
      </c>
      <c r="BB320">
        <v>1.1300000187475234E-4</v>
      </c>
      <c r="BC320">
        <v>7217.13427734375</v>
      </c>
      <c r="BD320">
        <v>36.900001525878906</v>
      </c>
      <c r="BE320">
        <v>24.299999237060547</v>
      </c>
      <c r="BF320">
        <v>17639.099609375</v>
      </c>
      <c r="BG320">
        <v>19.799999237060547</v>
      </c>
      <c r="BJ320">
        <v>1.3120000949129462E-4</v>
      </c>
      <c r="BK320">
        <v>6175.32470703125</v>
      </c>
      <c r="BL320">
        <v>137.69999694824219</v>
      </c>
      <c r="BM320">
        <v>100.80000305175781</v>
      </c>
      <c r="BN320">
        <v>15908.400390625</v>
      </c>
      <c r="BO320">
        <v>83.699996948242187</v>
      </c>
    </row>
    <row r="321" spans="1:67" x14ac:dyDescent="0.25">
      <c r="A321">
        <v>1.2070000957464799E-4</v>
      </c>
      <c r="B321">
        <v>6709.09912109375</v>
      </c>
      <c r="C321">
        <v>57.599998474121094</v>
      </c>
      <c r="D321">
        <v>15.300000190734863</v>
      </c>
      <c r="E321">
        <v>14526</v>
      </c>
      <c r="F321">
        <v>0</v>
      </c>
      <c r="I321">
        <v>1.9520001660566777E-4</v>
      </c>
      <c r="J321">
        <v>4202.4853515625</v>
      </c>
      <c r="K321">
        <v>230.39999389648437</v>
      </c>
      <c r="L321">
        <v>49.5</v>
      </c>
      <c r="M321">
        <v>13432.5</v>
      </c>
      <c r="N321">
        <v>0</v>
      </c>
      <c r="Q321">
        <v>2.9140000697225332E-4</v>
      </c>
      <c r="R321">
        <v>2781.56689453125</v>
      </c>
      <c r="S321">
        <v>69913.796875</v>
      </c>
      <c r="V321">
        <v>1.8090000958181918E-4</v>
      </c>
      <c r="W321">
        <v>4582.67431640625</v>
      </c>
      <c r="X321">
        <v>36.900001525878906</v>
      </c>
      <c r="Y321">
        <v>24.299999237060547</v>
      </c>
      <c r="Z321">
        <v>17639.099609375</v>
      </c>
      <c r="AA321">
        <v>549.9000244140625</v>
      </c>
      <c r="AD321">
        <v>2.210999809904024E-4</v>
      </c>
      <c r="AE321">
        <v>3667.787841796875</v>
      </c>
      <c r="AF321">
        <v>137.69999694824219</v>
      </c>
      <c r="AG321">
        <v>100.80000305175781</v>
      </c>
      <c r="AH321">
        <v>15908.400390625</v>
      </c>
      <c r="AI321">
        <v>765.9000244140625</v>
      </c>
      <c r="AL321">
        <v>9.6600000688340515E-5</v>
      </c>
      <c r="AM321">
        <v>8387.482421875</v>
      </c>
      <c r="AN321">
        <v>36.900001525878906</v>
      </c>
      <c r="AO321">
        <v>17.100000381469727</v>
      </c>
      <c r="AP321">
        <v>16969.5</v>
      </c>
      <c r="AQ321">
        <v>6.3000001907348633</v>
      </c>
      <c r="AT321">
        <v>1.0909999400610104E-4</v>
      </c>
      <c r="AU321">
        <v>7430.45947265625</v>
      </c>
      <c r="AV321">
        <v>137.69999694824219</v>
      </c>
      <c r="AW321">
        <v>57.599998474121094</v>
      </c>
      <c r="AX321">
        <v>15311.7001953125</v>
      </c>
      <c r="AY321">
        <v>34.200000762939453</v>
      </c>
      <c r="BB321">
        <v>1.0710000060498714E-4</v>
      </c>
      <c r="BC321">
        <v>7570.67041015625</v>
      </c>
      <c r="BD321">
        <v>36.900001525878906</v>
      </c>
      <c r="BE321">
        <v>24.299999237060547</v>
      </c>
      <c r="BF321">
        <v>17639.099609375</v>
      </c>
      <c r="BG321">
        <v>19.799999237060547</v>
      </c>
      <c r="BJ321">
        <v>1.4129999908618629E-4</v>
      </c>
      <c r="BK321">
        <v>5895.1552734375</v>
      </c>
      <c r="BL321">
        <v>137.69999694824219</v>
      </c>
      <c r="BM321">
        <v>100.80000305175781</v>
      </c>
      <c r="BN321">
        <v>15908.400390625</v>
      </c>
      <c r="BO321">
        <v>83.699996948242187</v>
      </c>
    </row>
    <row r="322" spans="1:67" x14ac:dyDescent="0.25">
      <c r="A322">
        <v>1.0550000297371298E-4</v>
      </c>
      <c r="B322">
        <v>7694.31005859375</v>
      </c>
      <c r="C322">
        <v>57.599998474121094</v>
      </c>
      <c r="D322">
        <v>15.300000190734863</v>
      </c>
      <c r="E322">
        <v>14526</v>
      </c>
      <c r="F322">
        <v>0</v>
      </c>
      <c r="I322">
        <v>1.9299999985378236E-4</v>
      </c>
      <c r="J322">
        <v>4223.4345703125</v>
      </c>
      <c r="K322">
        <v>230.39999389648437</v>
      </c>
      <c r="L322">
        <v>49.5</v>
      </c>
      <c r="M322">
        <v>13432.5</v>
      </c>
      <c r="N322">
        <v>0</v>
      </c>
      <c r="Q322">
        <v>3.0390001484192908E-4</v>
      </c>
      <c r="R322">
        <v>2684.922119140625</v>
      </c>
      <c r="S322">
        <v>69913.796875</v>
      </c>
      <c r="V322">
        <v>1.7110002227127552E-4</v>
      </c>
      <c r="W322">
        <v>4734.32177734375</v>
      </c>
      <c r="X322">
        <v>36.900001525878906</v>
      </c>
      <c r="Y322">
        <v>24.299999237060547</v>
      </c>
      <c r="Z322">
        <v>17639.099609375</v>
      </c>
      <c r="AA322">
        <v>549.9000244140625</v>
      </c>
      <c r="AD322">
        <v>2.2260002151597291E-4</v>
      </c>
      <c r="AE322">
        <v>3639.97802734375</v>
      </c>
      <c r="AF322">
        <v>137.69999694824219</v>
      </c>
      <c r="AG322">
        <v>100.80000305175781</v>
      </c>
      <c r="AH322">
        <v>15908.400390625</v>
      </c>
      <c r="AI322">
        <v>765.9000244140625</v>
      </c>
      <c r="AL322">
        <v>9.6999996458180249E-5</v>
      </c>
      <c r="AM322">
        <v>8367.71484375</v>
      </c>
      <c r="AN322">
        <v>36.900001525878906</v>
      </c>
      <c r="AO322">
        <v>17.100000381469727</v>
      </c>
      <c r="AP322">
        <v>16969.5</v>
      </c>
      <c r="AQ322">
        <v>6.3000001907348633</v>
      </c>
      <c r="AT322">
        <v>1.0889999975915998E-4</v>
      </c>
      <c r="AU322">
        <v>7425.9814453125</v>
      </c>
      <c r="AV322">
        <v>137.69999694824219</v>
      </c>
      <c r="AW322">
        <v>57.599998474121094</v>
      </c>
      <c r="AX322">
        <v>15311.7001953125</v>
      </c>
      <c r="AY322">
        <v>34.200000762939453</v>
      </c>
      <c r="BB322">
        <v>1.0350000957259908E-4</v>
      </c>
      <c r="BC322">
        <v>7822.25146484375</v>
      </c>
      <c r="BD322">
        <v>36.900001525878906</v>
      </c>
      <c r="BE322">
        <v>24.299999237060547</v>
      </c>
      <c r="BF322">
        <v>17639.099609375</v>
      </c>
      <c r="BG322">
        <v>19.799999237060547</v>
      </c>
      <c r="BJ322">
        <v>1.475000026402995E-4</v>
      </c>
      <c r="BK322">
        <v>5629.0693359375</v>
      </c>
      <c r="BL322">
        <v>137.69999694824219</v>
      </c>
      <c r="BM322">
        <v>100.80000305175781</v>
      </c>
      <c r="BN322">
        <v>15908.400390625</v>
      </c>
      <c r="BO322">
        <v>83.699996948242187</v>
      </c>
    </row>
    <row r="323" spans="1:67" x14ac:dyDescent="0.25">
      <c r="A323">
        <v>1.0440000187372789E-4</v>
      </c>
      <c r="B323">
        <v>7762.1650390625</v>
      </c>
      <c r="C323">
        <v>57.599998474121094</v>
      </c>
      <c r="D323">
        <v>15.300000190734863</v>
      </c>
      <c r="E323">
        <v>14526</v>
      </c>
      <c r="F323">
        <v>0</v>
      </c>
      <c r="I323">
        <v>2.2939997143112123E-4</v>
      </c>
      <c r="J323">
        <v>3588.906982421875</v>
      </c>
      <c r="K323">
        <v>230.39999389648437</v>
      </c>
      <c r="L323">
        <v>49.400001525878906</v>
      </c>
      <c r="M323">
        <v>13426.5</v>
      </c>
      <c r="N323">
        <v>0</v>
      </c>
      <c r="Q323">
        <v>2.8940002084709704E-4</v>
      </c>
      <c r="R323">
        <v>2800.114501953125</v>
      </c>
      <c r="S323">
        <v>69913.796875</v>
      </c>
      <c r="V323">
        <v>2.1430000197142363E-4</v>
      </c>
      <c r="W323">
        <v>3891.578125</v>
      </c>
      <c r="X323">
        <v>36.900001525878906</v>
      </c>
      <c r="Y323">
        <v>24.299999237060547</v>
      </c>
      <c r="Z323">
        <v>17639.099609375</v>
      </c>
      <c r="AA323">
        <v>549.9000244140625</v>
      </c>
      <c r="AD323">
        <v>2.3899998632259667E-4</v>
      </c>
      <c r="AE323">
        <v>3422.55712890625</v>
      </c>
      <c r="AF323">
        <v>137.69999694824219</v>
      </c>
      <c r="AG323">
        <v>100.80000305175781</v>
      </c>
      <c r="AH323">
        <v>15908.400390625</v>
      </c>
      <c r="AI323">
        <v>765.9000244140625</v>
      </c>
      <c r="AL323">
        <v>9.609999688109383E-5</v>
      </c>
      <c r="AM323">
        <v>8442.7490234375</v>
      </c>
      <c r="AN323">
        <v>36.900001525878906</v>
      </c>
      <c r="AO323">
        <v>17.100000381469727</v>
      </c>
      <c r="AP323">
        <v>16969.5</v>
      </c>
      <c r="AQ323">
        <v>6.3000001907348633</v>
      </c>
      <c r="AT323">
        <v>1.1030000314349309E-4</v>
      </c>
      <c r="AU323">
        <v>7339.2822265625</v>
      </c>
      <c r="AV323">
        <v>137.69999694824219</v>
      </c>
      <c r="AW323">
        <v>57.599998474121094</v>
      </c>
      <c r="AX323">
        <v>15311.7001953125</v>
      </c>
      <c r="AY323">
        <v>34.200000762939453</v>
      </c>
      <c r="BB323">
        <v>1.1050000466639176E-4</v>
      </c>
      <c r="BC323">
        <v>7369.33203125</v>
      </c>
      <c r="BD323">
        <v>36.900001525878906</v>
      </c>
      <c r="BE323">
        <v>24.299999237060547</v>
      </c>
      <c r="BF323">
        <v>17639.099609375</v>
      </c>
      <c r="BG323">
        <v>19.799999237060547</v>
      </c>
      <c r="BJ323">
        <v>1.5069999790284783E-4</v>
      </c>
      <c r="BK323">
        <v>5413.04736328125</v>
      </c>
      <c r="BL323">
        <v>137.69999694824219</v>
      </c>
      <c r="BM323">
        <v>100.80000305175781</v>
      </c>
      <c r="BN323">
        <v>15908.400390625</v>
      </c>
      <c r="BO323">
        <v>83.699996948242187</v>
      </c>
    </row>
    <row r="324" spans="1:67" x14ac:dyDescent="0.25">
      <c r="A324">
        <v>1.0430000111227855E-4</v>
      </c>
      <c r="B324">
        <v>7769.60302734375</v>
      </c>
      <c r="C324">
        <v>57.599998474121094</v>
      </c>
      <c r="D324">
        <v>15.300000190734863</v>
      </c>
      <c r="E324">
        <v>14526</v>
      </c>
      <c r="F324">
        <v>0</v>
      </c>
      <c r="I324">
        <v>2.2390000231098384E-4</v>
      </c>
      <c r="J324">
        <v>3680.671875</v>
      </c>
      <c r="K324">
        <v>230.39999389648437</v>
      </c>
      <c r="L324">
        <v>48.599998474121094</v>
      </c>
      <c r="M324">
        <v>13378.5</v>
      </c>
      <c r="N324">
        <v>0</v>
      </c>
      <c r="Q324">
        <v>2.9009999707341194E-4</v>
      </c>
      <c r="R324">
        <v>2793.393310546875</v>
      </c>
      <c r="S324">
        <v>69913.796875</v>
      </c>
      <c r="V324">
        <v>1.8130001262761652E-4</v>
      </c>
      <c r="W324">
        <v>4493.1357421875</v>
      </c>
      <c r="X324">
        <v>36.900001525878906</v>
      </c>
      <c r="Y324">
        <v>24.299999237060547</v>
      </c>
      <c r="Z324">
        <v>17639.099609375</v>
      </c>
      <c r="AA324">
        <v>549.9000244140625</v>
      </c>
      <c r="AD324">
        <v>2.4079997092485428E-4</v>
      </c>
      <c r="AE324">
        <v>3364.54296875</v>
      </c>
      <c r="AF324">
        <v>137.69999694824219</v>
      </c>
      <c r="AG324">
        <v>100.80000305175781</v>
      </c>
      <c r="AH324">
        <v>15908.400390625</v>
      </c>
      <c r="AI324">
        <v>765.9000244140625</v>
      </c>
      <c r="AL324">
        <v>9.6099989605136216E-5</v>
      </c>
      <c r="AM324">
        <v>8428.666015625</v>
      </c>
      <c r="AN324">
        <v>36.900001525878906</v>
      </c>
      <c r="AO324">
        <v>17.100000381469727</v>
      </c>
      <c r="AP324">
        <v>16969.5</v>
      </c>
      <c r="AQ324">
        <v>6.3000001907348633</v>
      </c>
      <c r="AT324">
        <v>1.154000055976212E-4</v>
      </c>
      <c r="AU324">
        <v>7024.8994140625</v>
      </c>
      <c r="AV324">
        <v>137.69999694824219</v>
      </c>
      <c r="AW324">
        <v>57.599998474121094</v>
      </c>
      <c r="AX324">
        <v>15311.7001953125</v>
      </c>
      <c r="AY324">
        <v>34.200000762939453</v>
      </c>
      <c r="BB324">
        <v>1.0630000906530768E-4</v>
      </c>
      <c r="BC324">
        <v>7628.65771484375</v>
      </c>
      <c r="BD324">
        <v>36.900001525878906</v>
      </c>
      <c r="BE324">
        <v>24.299999237060547</v>
      </c>
      <c r="BF324">
        <v>17639.099609375</v>
      </c>
      <c r="BG324">
        <v>19.799999237060547</v>
      </c>
      <c r="BJ324">
        <v>1.5299998631235212E-4</v>
      </c>
      <c r="BK324">
        <v>5386.03466796875</v>
      </c>
      <c r="BL324">
        <v>137.69999694824219</v>
      </c>
      <c r="BM324">
        <v>100.80000305175781</v>
      </c>
      <c r="BN324">
        <v>15908.400390625</v>
      </c>
      <c r="BO324">
        <v>83.699996948242187</v>
      </c>
    </row>
    <row r="325" spans="1:67" x14ac:dyDescent="0.25">
      <c r="A325">
        <v>1.047000041580759E-4</v>
      </c>
      <c r="B325">
        <v>7738.2919921875</v>
      </c>
      <c r="C325">
        <v>57.599998474121094</v>
      </c>
      <c r="D325">
        <v>15.300000190734863</v>
      </c>
      <c r="E325">
        <v>14526</v>
      </c>
      <c r="F325">
        <v>0</v>
      </c>
      <c r="I325">
        <v>2.0289998792577535E-4</v>
      </c>
      <c r="J325">
        <v>3994.154296875</v>
      </c>
      <c r="K325">
        <v>230.39999389648437</v>
      </c>
      <c r="L325">
        <v>48.299999237060547</v>
      </c>
      <c r="M325">
        <v>13250.7001953125</v>
      </c>
      <c r="N325">
        <v>0</v>
      </c>
      <c r="Q325">
        <v>2.8990002465434372E-4</v>
      </c>
      <c r="R325">
        <v>2796.2158203125</v>
      </c>
      <c r="S325">
        <v>69913.796875</v>
      </c>
      <c r="V325">
        <v>1.7929999739862978E-4</v>
      </c>
      <c r="W325">
        <v>4541.75830078125</v>
      </c>
      <c r="X325">
        <v>36.900001525878906</v>
      </c>
      <c r="Y325">
        <v>24.299999237060547</v>
      </c>
      <c r="Z325">
        <v>17639.099609375</v>
      </c>
      <c r="AA325">
        <v>549.9000244140625</v>
      </c>
      <c r="AD325">
        <v>2.4190000840462744E-4</v>
      </c>
      <c r="AE325">
        <v>3349.635498046875</v>
      </c>
      <c r="AF325">
        <v>137.69999694824219</v>
      </c>
      <c r="AG325">
        <v>100.80000305175781</v>
      </c>
      <c r="AH325">
        <v>15908.400390625</v>
      </c>
      <c r="AI325">
        <v>765.9000244140625</v>
      </c>
      <c r="AL325">
        <v>9.609999688109383E-5</v>
      </c>
      <c r="AM325">
        <v>8433.6240234375</v>
      </c>
      <c r="AN325">
        <v>36.900001525878906</v>
      </c>
      <c r="AO325">
        <v>17.100000381469727</v>
      </c>
      <c r="AP325">
        <v>16969.5</v>
      </c>
      <c r="AQ325">
        <v>6.3000001907348633</v>
      </c>
      <c r="AT325">
        <v>1.1079999239882454E-4</v>
      </c>
      <c r="AU325">
        <v>7313.1748046875</v>
      </c>
      <c r="AV325">
        <v>137.69999694824219</v>
      </c>
      <c r="AW325">
        <v>57.599998474121094</v>
      </c>
      <c r="AX325">
        <v>15311.7001953125</v>
      </c>
      <c r="AY325">
        <v>34.200000762939453</v>
      </c>
      <c r="BB325">
        <v>1.0679999832063913E-4</v>
      </c>
      <c r="BC325">
        <v>7597.18505859375</v>
      </c>
      <c r="BD325">
        <v>36.900001525878906</v>
      </c>
      <c r="BE325">
        <v>24.299999237060547</v>
      </c>
      <c r="BF325">
        <v>17639.099609375</v>
      </c>
      <c r="BG325">
        <v>19.799999237060547</v>
      </c>
      <c r="BJ325">
        <v>1.3329999637790024E-4</v>
      </c>
      <c r="BK325">
        <v>6082.5810546875</v>
      </c>
      <c r="BL325">
        <v>137.69999694824219</v>
      </c>
      <c r="BM325">
        <v>100.80000305175781</v>
      </c>
      <c r="BN325">
        <v>15908.400390625</v>
      </c>
      <c r="BO325">
        <v>83.699996948242187</v>
      </c>
    </row>
    <row r="326" spans="1:67" x14ac:dyDescent="0.25">
      <c r="A326">
        <v>1.0630000906530768E-4</v>
      </c>
      <c r="B326">
        <v>7640.87109375</v>
      </c>
      <c r="C326">
        <v>57.599998474121094</v>
      </c>
      <c r="D326">
        <v>15.300000190734863</v>
      </c>
      <c r="E326">
        <v>14526</v>
      </c>
      <c r="F326">
        <v>0</v>
      </c>
      <c r="I326">
        <v>2.0249999943189323E-4</v>
      </c>
      <c r="J326">
        <v>4044.496826171875</v>
      </c>
      <c r="K326">
        <v>230.39999389648437</v>
      </c>
      <c r="L326">
        <v>47.700000762939453</v>
      </c>
      <c r="M326">
        <v>12995.099609375</v>
      </c>
      <c r="N326">
        <v>0</v>
      </c>
      <c r="Q326">
        <v>2.8919999022036791E-4</v>
      </c>
      <c r="R326">
        <v>2800.44287109375</v>
      </c>
      <c r="S326">
        <v>69913.796875</v>
      </c>
      <c r="V326">
        <v>1.7240000306628644E-4</v>
      </c>
      <c r="W326">
        <v>4706.9365234375</v>
      </c>
      <c r="X326">
        <v>36.900001525878906</v>
      </c>
      <c r="Y326">
        <v>24.299999237060547</v>
      </c>
      <c r="Z326">
        <v>17639.099609375</v>
      </c>
      <c r="AA326">
        <v>549.9000244140625</v>
      </c>
      <c r="AD326">
        <v>2.2840002202428877E-4</v>
      </c>
      <c r="AE326">
        <v>3551.42236328125</v>
      </c>
      <c r="AF326">
        <v>137.69999694824219</v>
      </c>
      <c r="AG326">
        <v>100.80000305175781</v>
      </c>
      <c r="AH326">
        <v>15908.400390625</v>
      </c>
      <c r="AI326">
        <v>765.9000244140625</v>
      </c>
      <c r="AL326">
        <v>9.5699986559338868E-5</v>
      </c>
      <c r="AM326">
        <v>8456.578125</v>
      </c>
      <c r="AN326">
        <v>36.900001525878906</v>
      </c>
      <c r="AO326">
        <v>17.100000381469727</v>
      </c>
      <c r="AP326">
        <v>16969.5</v>
      </c>
      <c r="AQ326">
        <v>6.3000001907348633</v>
      </c>
      <c r="AT326">
        <v>1.1969998013228178E-4</v>
      </c>
      <c r="AU326">
        <v>6766.05078125</v>
      </c>
      <c r="AV326">
        <v>137.69999694824219</v>
      </c>
      <c r="AW326">
        <v>57.599998474121094</v>
      </c>
      <c r="AX326">
        <v>15311.7001953125</v>
      </c>
      <c r="AY326">
        <v>34.200000762939453</v>
      </c>
      <c r="BB326">
        <v>1.0550001024967059E-4</v>
      </c>
      <c r="BC326">
        <v>7683.8046875</v>
      </c>
      <c r="BD326">
        <v>36.900001525878906</v>
      </c>
      <c r="BE326">
        <v>24.299999237060547</v>
      </c>
      <c r="BF326">
        <v>17639.099609375</v>
      </c>
      <c r="BG326">
        <v>19.799999237060547</v>
      </c>
      <c r="BJ326">
        <v>1.2960001186002046E-4</v>
      </c>
      <c r="BK326">
        <v>6249.66796875</v>
      </c>
      <c r="BL326">
        <v>137.69999694824219</v>
      </c>
      <c r="BM326">
        <v>100.80000305175781</v>
      </c>
      <c r="BN326">
        <v>15908.400390625</v>
      </c>
      <c r="BO326">
        <v>83.699996948242187</v>
      </c>
    </row>
    <row r="327" spans="1:67" x14ac:dyDescent="0.25">
      <c r="A327">
        <v>1.2059998698532581E-4</v>
      </c>
      <c r="B327">
        <v>6721.265625</v>
      </c>
      <c r="C327">
        <v>57.599998474121094</v>
      </c>
      <c r="D327">
        <v>15.300000190734863</v>
      </c>
      <c r="E327">
        <v>14526</v>
      </c>
      <c r="F327">
        <v>0</v>
      </c>
      <c r="I327">
        <v>1.8460000865161419E-4</v>
      </c>
      <c r="J327">
        <v>4386.57421875</v>
      </c>
      <c r="K327">
        <v>230.39999389648437</v>
      </c>
      <c r="L327">
        <v>47.700000762939453</v>
      </c>
      <c r="M327">
        <v>12995.099609375</v>
      </c>
      <c r="N327">
        <v>0</v>
      </c>
      <c r="Q327">
        <v>2.8860001475550234E-4</v>
      </c>
      <c r="R327">
        <v>2806.114013671875</v>
      </c>
      <c r="S327">
        <v>69913.796875</v>
      </c>
      <c r="V327">
        <v>1.7899999511428177E-4</v>
      </c>
      <c r="W327">
        <v>4531.619140625</v>
      </c>
      <c r="X327">
        <v>36.900001525878906</v>
      </c>
      <c r="Y327">
        <v>24.299999237060547</v>
      </c>
      <c r="Z327">
        <v>17639.099609375</v>
      </c>
      <c r="AA327">
        <v>549.9000244140625</v>
      </c>
      <c r="AD327">
        <v>2.2170001466292888E-4</v>
      </c>
      <c r="AE327">
        <v>3651.897705078125</v>
      </c>
      <c r="AF327">
        <v>137.69999694824219</v>
      </c>
      <c r="AG327">
        <v>100.80000305175781</v>
      </c>
      <c r="AH327">
        <v>15908.400390625</v>
      </c>
      <c r="AI327">
        <v>765.9000244140625</v>
      </c>
      <c r="AL327">
        <v>9.729999874252826E-5</v>
      </c>
      <c r="AM327">
        <v>8330.099609375</v>
      </c>
      <c r="AN327">
        <v>36.900001525878906</v>
      </c>
      <c r="AO327">
        <v>17.100000381469727</v>
      </c>
      <c r="AP327">
        <v>16969.5</v>
      </c>
      <c r="AQ327">
        <v>6.3000001907348633</v>
      </c>
      <c r="AT327">
        <v>1.179000100819394E-4</v>
      </c>
      <c r="AU327">
        <v>6875.78662109375</v>
      </c>
      <c r="AV327">
        <v>137.69999694824219</v>
      </c>
      <c r="AW327">
        <v>57.599998474121094</v>
      </c>
      <c r="AX327">
        <v>15311.7001953125</v>
      </c>
      <c r="AY327">
        <v>34.200000762939453</v>
      </c>
      <c r="BB327">
        <v>1.1090000771218911E-4</v>
      </c>
      <c r="BC327">
        <v>7329.4267578125</v>
      </c>
      <c r="BD327">
        <v>36.900001525878906</v>
      </c>
      <c r="BE327">
        <v>24.299999237060547</v>
      </c>
      <c r="BF327">
        <v>17639.099609375</v>
      </c>
      <c r="BG327">
        <v>19.799999237060547</v>
      </c>
      <c r="BJ327">
        <v>1.3369999942369759E-4</v>
      </c>
      <c r="BK327">
        <v>6061.1064453125</v>
      </c>
      <c r="BL327">
        <v>137.69999694824219</v>
      </c>
      <c r="BM327">
        <v>100.80000305175781</v>
      </c>
      <c r="BN327">
        <v>15908.400390625</v>
      </c>
      <c r="BO327">
        <v>83.699996948242187</v>
      </c>
    </row>
    <row r="328" spans="1:67" x14ac:dyDescent="0.25">
      <c r="A328">
        <v>1.1919999815290794E-4</v>
      </c>
      <c r="B328">
        <v>6792.2802734375</v>
      </c>
      <c r="C328">
        <v>57.599998474121094</v>
      </c>
      <c r="D328">
        <v>15.300000190734863</v>
      </c>
      <c r="E328">
        <v>14526</v>
      </c>
      <c r="F328">
        <v>0</v>
      </c>
      <c r="I328">
        <v>1.9479999900795519E-4</v>
      </c>
      <c r="J328">
        <v>4175.97216796875</v>
      </c>
      <c r="K328">
        <v>230.39999389648437</v>
      </c>
      <c r="L328">
        <v>47.700000762939453</v>
      </c>
      <c r="M328">
        <v>12995.099609375</v>
      </c>
      <c r="N328">
        <v>0</v>
      </c>
      <c r="Q328">
        <v>2.8919999022036791E-4</v>
      </c>
      <c r="R328">
        <v>2801.138671875</v>
      </c>
      <c r="S328">
        <v>69913.796875</v>
      </c>
      <c r="V328">
        <v>1.7240000306628644E-4</v>
      </c>
      <c r="W328">
        <v>4704.4580078125</v>
      </c>
      <c r="X328">
        <v>36.900001525878906</v>
      </c>
      <c r="Y328">
        <v>24.299999237060547</v>
      </c>
      <c r="Z328">
        <v>17639.099609375</v>
      </c>
      <c r="AA328">
        <v>549.9000244140625</v>
      </c>
      <c r="AD328">
        <v>2.3499999952036887E-4</v>
      </c>
      <c r="AE328">
        <v>3502.430908203125</v>
      </c>
      <c r="AF328">
        <v>137.69999694824219</v>
      </c>
      <c r="AG328">
        <v>100.80000305175781</v>
      </c>
      <c r="AH328">
        <v>15908.400390625</v>
      </c>
      <c r="AI328">
        <v>765.9000244140625</v>
      </c>
      <c r="AL328">
        <v>9.7199997981078923E-5</v>
      </c>
      <c r="AM328">
        <v>8340.8935546875</v>
      </c>
      <c r="AN328">
        <v>36.900001525878906</v>
      </c>
      <c r="AO328">
        <v>17.100000381469727</v>
      </c>
      <c r="AP328">
        <v>16969.5</v>
      </c>
      <c r="AQ328">
        <v>6.3000001907348633</v>
      </c>
      <c r="AT328">
        <v>1.2500000593718141E-4</v>
      </c>
      <c r="AU328">
        <v>6772.90087890625</v>
      </c>
      <c r="AV328">
        <v>137.69999694824219</v>
      </c>
      <c r="AW328">
        <v>57.599998474121094</v>
      </c>
      <c r="AX328">
        <v>15311.7001953125</v>
      </c>
      <c r="AY328">
        <v>34.200000762939453</v>
      </c>
      <c r="BB328">
        <v>1.0460000339662656E-4</v>
      </c>
      <c r="BC328">
        <v>7747.23681640625</v>
      </c>
      <c r="BD328">
        <v>36.900001525878906</v>
      </c>
      <c r="BE328">
        <v>24.299999237060547</v>
      </c>
      <c r="BF328">
        <v>17639.099609375</v>
      </c>
      <c r="BG328">
        <v>19.799999237060547</v>
      </c>
      <c r="BJ328">
        <v>1.3749999925494194E-4</v>
      </c>
      <c r="BK328">
        <v>5903.7333984375</v>
      </c>
      <c r="BL328">
        <v>137.69999694824219</v>
      </c>
      <c r="BM328">
        <v>100.80000305175781</v>
      </c>
      <c r="BN328">
        <v>15908.400390625</v>
      </c>
      <c r="BO328">
        <v>83.699996948242187</v>
      </c>
    </row>
    <row r="329" spans="1:67" x14ac:dyDescent="0.25">
      <c r="A329">
        <v>1.15999995614402E-4</v>
      </c>
      <c r="B329">
        <v>7009.22119140625</v>
      </c>
      <c r="C329">
        <v>57.599998474121094</v>
      </c>
      <c r="D329">
        <v>15.300000190734863</v>
      </c>
      <c r="E329">
        <v>14526</v>
      </c>
      <c r="F329">
        <v>0</v>
      </c>
      <c r="I329">
        <v>2.0569998014252633E-4</v>
      </c>
      <c r="J329">
        <v>3949.905029296875</v>
      </c>
      <c r="K329">
        <v>230.39999389648437</v>
      </c>
      <c r="L329">
        <v>47.700000762939453</v>
      </c>
      <c r="M329">
        <v>12995.099609375</v>
      </c>
      <c r="N329">
        <v>0</v>
      </c>
      <c r="Q329">
        <v>2.8850001399405301E-4</v>
      </c>
      <c r="R329">
        <v>2806.452392578125</v>
      </c>
      <c r="S329">
        <v>69913.796875</v>
      </c>
      <c r="V329">
        <v>1.6790001245681196E-4</v>
      </c>
      <c r="W329">
        <v>4820.7021484375</v>
      </c>
      <c r="X329">
        <v>36.900001525878906</v>
      </c>
      <c r="Y329">
        <v>24.299999237060547</v>
      </c>
      <c r="Z329">
        <v>17639.099609375</v>
      </c>
      <c r="AA329">
        <v>549.9000244140625</v>
      </c>
      <c r="AD329">
        <v>3.0499999411404133E-4</v>
      </c>
      <c r="AE329">
        <v>2727.49462890625</v>
      </c>
      <c r="AF329">
        <v>137.69999694824219</v>
      </c>
      <c r="AG329">
        <v>100.80000305175781</v>
      </c>
      <c r="AH329">
        <v>15908.400390625</v>
      </c>
      <c r="AI329">
        <v>765.9000244140625</v>
      </c>
      <c r="AL329">
        <v>9.6999996458180249E-5</v>
      </c>
      <c r="AM329">
        <v>8360.076171875</v>
      </c>
      <c r="AN329">
        <v>36.900001525878906</v>
      </c>
      <c r="AO329">
        <v>17.100000381469727</v>
      </c>
      <c r="AP329">
        <v>16969.5</v>
      </c>
      <c r="AQ329">
        <v>6.3000001907348633</v>
      </c>
      <c r="AT329">
        <v>1.205000007757917E-4</v>
      </c>
      <c r="AU329">
        <v>6738.4482421875</v>
      </c>
      <c r="AV329">
        <v>137.69999694824219</v>
      </c>
      <c r="AW329">
        <v>57.599998474121094</v>
      </c>
      <c r="AX329">
        <v>15311.7001953125</v>
      </c>
      <c r="AY329">
        <v>34.200000762939453</v>
      </c>
      <c r="BB329">
        <v>1.0710000060498714E-4</v>
      </c>
      <c r="BC329">
        <v>7579.59912109375</v>
      </c>
      <c r="BD329">
        <v>36.900001525878906</v>
      </c>
      <c r="BE329">
        <v>24.299999237060547</v>
      </c>
      <c r="BF329">
        <v>17639.099609375</v>
      </c>
      <c r="BG329">
        <v>19.799999237060547</v>
      </c>
      <c r="BJ329">
        <v>1.3580000086221844E-4</v>
      </c>
      <c r="BK329">
        <v>5970.22216796875</v>
      </c>
      <c r="BL329">
        <v>137.69999694824219</v>
      </c>
      <c r="BM329">
        <v>100.80000305175781</v>
      </c>
      <c r="BN329">
        <v>15908.400390625</v>
      </c>
      <c r="BO329">
        <v>83.699996948242187</v>
      </c>
    </row>
    <row r="330" spans="1:67" x14ac:dyDescent="0.25">
      <c r="A330">
        <v>1.0460000339662656E-4</v>
      </c>
      <c r="B330">
        <v>7742.7958984375</v>
      </c>
      <c r="C330">
        <v>57.599998474121094</v>
      </c>
      <c r="D330">
        <v>15.300000190734863</v>
      </c>
      <c r="E330">
        <v>14526</v>
      </c>
      <c r="F330">
        <v>0</v>
      </c>
      <c r="I330">
        <v>2.1859999105799943E-4</v>
      </c>
      <c r="J330">
        <v>3709.90576171875</v>
      </c>
      <c r="K330">
        <v>230.39999389648437</v>
      </c>
      <c r="L330">
        <v>47.700000762939453</v>
      </c>
      <c r="M330">
        <v>12995.099609375</v>
      </c>
      <c r="N330">
        <v>0</v>
      </c>
      <c r="Q330">
        <v>2.8929999098181725E-4</v>
      </c>
      <c r="R330">
        <v>2800.0908203125</v>
      </c>
      <c r="S330">
        <v>69913.796875</v>
      </c>
      <c r="V330">
        <v>1.8450000789016485E-4</v>
      </c>
      <c r="W330">
        <v>4566.27294921875</v>
      </c>
      <c r="X330">
        <v>36.900001525878906</v>
      </c>
      <c r="Y330">
        <v>24.299999237060547</v>
      </c>
      <c r="Z330">
        <v>17639.099609375</v>
      </c>
      <c r="AA330">
        <v>549.9000244140625</v>
      </c>
      <c r="AD330">
        <v>2.9600001289509237E-4</v>
      </c>
      <c r="AE330">
        <v>2761.339111328125</v>
      </c>
      <c r="AF330">
        <v>137.69999694824219</v>
      </c>
      <c r="AG330">
        <v>100.80000305175781</v>
      </c>
      <c r="AH330">
        <v>15908.400390625</v>
      </c>
      <c r="AI330">
        <v>765.9000244140625</v>
      </c>
      <c r="AL330">
        <v>9.6899995696730912E-5</v>
      </c>
      <c r="AM330">
        <v>8367.5126953125</v>
      </c>
      <c r="AN330">
        <v>36.900001525878906</v>
      </c>
      <c r="AO330">
        <v>17.100000381469727</v>
      </c>
      <c r="AP330">
        <v>16969.5</v>
      </c>
      <c r="AQ330">
        <v>6.3000001907348633</v>
      </c>
      <c r="AT330">
        <v>1.2409999908413738E-4</v>
      </c>
      <c r="AU330">
        <v>6527.9736328125</v>
      </c>
      <c r="AV330">
        <v>137.69999694824219</v>
      </c>
      <c r="AW330">
        <v>57.599998474121094</v>
      </c>
      <c r="AX330">
        <v>15311.7001953125</v>
      </c>
      <c r="AY330">
        <v>34.200000762939453</v>
      </c>
      <c r="BB330">
        <v>1.0540000221226364E-4</v>
      </c>
      <c r="BC330">
        <v>7691.6240234375</v>
      </c>
      <c r="BD330">
        <v>36.900001525878906</v>
      </c>
      <c r="BE330">
        <v>24.299999237060547</v>
      </c>
      <c r="BF330">
        <v>17639.099609375</v>
      </c>
      <c r="BG330">
        <v>19.799999237060547</v>
      </c>
      <c r="BJ330">
        <v>1.3380000018514693E-4</v>
      </c>
      <c r="BK330">
        <v>6053.42578125</v>
      </c>
      <c r="BL330">
        <v>137.69999694824219</v>
      </c>
      <c r="BM330">
        <v>100.80000305175781</v>
      </c>
      <c r="BN330">
        <v>15908.400390625</v>
      </c>
      <c r="BO330">
        <v>83.699996948242187</v>
      </c>
    </row>
    <row r="331" spans="1:67" x14ac:dyDescent="0.25">
      <c r="A331">
        <v>1.0440000187372789E-4</v>
      </c>
      <c r="B331">
        <v>7756.9072265625</v>
      </c>
      <c r="C331">
        <v>57.599998474121094</v>
      </c>
      <c r="D331">
        <v>15.300000190734863</v>
      </c>
      <c r="E331">
        <v>14526</v>
      </c>
      <c r="F331">
        <v>0</v>
      </c>
      <c r="I331">
        <v>1.9750001956708729E-4</v>
      </c>
      <c r="J331">
        <v>4116.41015625</v>
      </c>
      <c r="K331">
        <v>230.39999389648437</v>
      </c>
      <c r="L331">
        <v>47.700000762939453</v>
      </c>
      <c r="M331">
        <v>12995.099609375</v>
      </c>
      <c r="N331">
        <v>0</v>
      </c>
      <c r="Q331">
        <v>2.8920001932419837E-4</v>
      </c>
      <c r="R331">
        <v>2799.810546875</v>
      </c>
      <c r="S331">
        <v>69913.796875</v>
      </c>
      <c r="V331">
        <v>1.8500001169741154E-4</v>
      </c>
      <c r="W331">
        <v>4453.32568359375</v>
      </c>
      <c r="X331">
        <v>36.900001525878906</v>
      </c>
      <c r="Y331">
        <v>24.299999237060547</v>
      </c>
      <c r="Z331">
        <v>17639.099609375</v>
      </c>
      <c r="AA331">
        <v>549.9000244140625</v>
      </c>
      <c r="AD331">
        <v>3.3880001865327358E-4</v>
      </c>
      <c r="AE331">
        <v>2459.75439453125</v>
      </c>
      <c r="AF331">
        <v>137.69999694824219</v>
      </c>
      <c r="AG331">
        <v>100.80000305175781</v>
      </c>
      <c r="AH331">
        <v>15908.400390625</v>
      </c>
      <c r="AI331">
        <v>765.9000244140625</v>
      </c>
      <c r="AL331">
        <v>9.5999996119644493E-5</v>
      </c>
      <c r="AM331">
        <v>8436.3486328125</v>
      </c>
      <c r="AN331">
        <v>36.900001525878906</v>
      </c>
      <c r="AO331">
        <v>17.100000381469727</v>
      </c>
      <c r="AP331">
        <v>16969.5</v>
      </c>
      <c r="AQ331">
        <v>6.3000001907348633</v>
      </c>
      <c r="AT331">
        <v>1.2599999899975955E-4</v>
      </c>
      <c r="AU331">
        <v>6435.9208984375</v>
      </c>
      <c r="AV331">
        <v>137.69999694824219</v>
      </c>
      <c r="AW331">
        <v>57.599998474121094</v>
      </c>
      <c r="AX331">
        <v>15311.7001953125</v>
      </c>
      <c r="AY331">
        <v>34.200000762939453</v>
      </c>
      <c r="BB331">
        <v>1.0720000136643648E-4</v>
      </c>
      <c r="BC331">
        <v>7575.32275390625</v>
      </c>
      <c r="BD331">
        <v>36.900001525878906</v>
      </c>
      <c r="BE331">
        <v>24.299999237060547</v>
      </c>
      <c r="BF331">
        <v>17639.099609375</v>
      </c>
      <c r="BG331">
        <v>19.799999237060547</v>
      </c>
      <c r="BJ331">
        <v>1.49200001033023E-4</v>
      </c>
      <c r="BK331">
        <v>5596.0673828125</v>
      </c>
      <c r="BL331">
        <v>137.69999694824219</v>
      </c>
      <c r="BM331">
        <v>100.80000305175781</v>
      </c>
      <c r="BN331">
        <v>15908.400390625</v>
      </c>
      <c r="BO331">
        <v>83.699996948242187</v>
      </c>
    </row>
    <row r="332" spans="1:67" x14ac:dyDescent="0.25">
      <c r="A332">
        <v>1.2659998901654035E-4</v>
      </c>
      <c r="B332">
        <v>6681.91552734375</v>
      </c>
      <c r="C332">
        <v>57.599998474121094</v>
      </c>
      <c r="D332">
        <v>15.300000190734863</v>
      </c>
      <c r="E332">
        <v>14526</v>
      </c>
      <c r="F332">
        <v>0</v>
      </c>
      <c r="I332">
        <v>1.8519998411647975E-4</v>
      </c>
      <c r="J332">
        <v>4376.09033203125</v>
      </c>
      <c r="K332">
        <v>230.39999389648437</v>
      </c>
      <c r="L332">
        <v>47.700000762939453</v>
      </c>
      <c r="M332">
        <v>12995.099609375</v>
      </c>
      <c r="N332">
        <v>0</v>
      </c>
      <c r="Q332">
        <v>2.8969999402761459E-4</v>
      </c>
      <c r="R332">
        <v>2796.27197265625</v>
      </c>
      <c r="S332">
        <v>69913.796875</v>
      </c>
      <c r="V332">
        <v>1.6930000856518745E-4</v>
      </c>
      <c r="W332">
        <v>4782.2626953125</v>
      </c>
      <c r="X332">
        <v>36.900001525878906</v>
      </c>
      <c r="Y332">
        <v>24.299999237060547</v>
      </c>
      <c r="Z332">
        <v>17639.099609375</v>
      </c>
      <c r="AA332">
        <v>549.9000244140625</v>
      </c>
      <c r="AD332">
        <v>3.0040001729503274E-4</v>
      </c>
      <c r="AE332">
        <v>2701.72021484375</v>
      </c>
      <c r="AF332">
        <v>137.69999694824219</v>
      </c>
      <c r="AG332">
        <v>100.80000305175781</v>
      </c>
      <c r="AH332">
        <v>15908.400390625</v>
      </c>
      <c r="AI332">
        <v>765.9000244140625</v>
      </c>
      <c r="AL332">
        <v>9.6499992650933564E-5</v>
      </c>
      <c r="AM332">
        <v>8401.5810546875</v>
      </c>
      <c r="AN332">
        <v>36.900001525878906</v>
      </c>
      <c r="AO332">
        <v>17.100000381469727</v>
      </c>
      <c r="AP332">
        <v>16969.5</v>
      </c>
      <c r="AQ332">
        <v>6.3000001907348633</v>
      </c>
      <c r="AT332">
        <v>1.1430001177359372E-4</v>
      </c>
      <c r="AU332">
        <v>7082.7353515625</v>
      </c>
      <c r="AV332">
        <v>137.69999694824219</v>
      </c>
      <c r="AW332">
        <v>57.599998474121094</v>
      </c>
      <c r="AX332">
        <v>15311.7001953125</v>
      </c>
      <c r="AY332">
        <v>34.200000762939453</v>
      </c>
      <c r="BB332">
        <v>1.0590000601951033E-4</v>
      </c>
      <c r="BC332">
        <v>7653.11083984375</v>
      </c>
      <c r="BD332">
        <v>36.900001525878906</v>
      </c>
      <c r="BE332">
        <v>24.299999237060547</v>
      </c>
      <c r="BF332">
        <v>17639.099609375</v>
      </c>
      <c r="BG332">
        <v>19.799999237060547</v>
      </c>
      <c r="BJ332">
        <v>1.4879999798722565E-4</v>
      </c>
      <c r="BK332">
        <v>5657.03515625</v>
      </c>
      <c r="BL332">
        <v>137.69999694824219</v>
      </c>
      <c r="BM332">
        <v>100.80000305175781</v>
      </c>
      <c r="BN332">
        <v>15908.400390625</v>
      </c>
      <c r="BO332">
        <v>83.699996948242187</v>
      </c>
    </row>
    <row r="333" spans="1:67" x14ac:dyDescent="0.25">
      <c r="A333">
        <v>1.1409998114686459E-4</v>
      </c>
      <c r="B333">
        <v>7126.56396484375</v>
      </c>
      <c r="C333">
        <v>57.599998474121094</v>
      </c>
      <c r="D333">
        <v>15.300000190734863</v>
      </c>
      <c r="E333">
        <v>14526</v>
      </c>
      <c r="F333">
        <v>0</v>
      </c>
      <c r="I333">
        <v>1.8960001762025058E-4</v>
      </c>
      <c r="J333">
        <v>4284.6064453125</v>
      </c>
      <c r="K333">
        <v>230.39999389648437</v>
      </c>
      <c r="L333">
        <v>47.700000762939453</v>
      </c>
      <c r="M333">
        <v>12995.099609375</v>
      </c>
      <c r="N333">
        <v>0</v>
      </c>
      <c r="Q333">
        <v>3.0950002837926149E-4</v>
      </c>
      <c r="R333">
        <v>2635.181884765625</v>
      </c>
      <c r="S333">
        <v>69913.796875</v>
      </c>
      <c r="V333">
        <v>1.6840000171214342E-4</v>
      </c>
      <c r="W333">
        <v>4809.591796875</v>
      </c>
      <c r="X333">
        <v>36.900001525878906</v>
      </c>
      <c r="Y333">
        <v>24.299999237060547</v>
      </c>
      <c r="Z333">
        <v>17639.099609375</v>
      </c>
      <c r="AA333">
        <v>549.9000244140625</v>
      </c>
      <c r="AD333">
        <v>2.4200000916607678E-4</v>
      </c>
      <c r="AE333">
        <v>3349.840576171875</v>
      </c>
      <c r="AF333">
        <v>137.69999694824219</v>
      </c>
      <c r="AG333">
        <v>100.80000305175781</v>
      </c>
      <c r="AH333">
        <v>15908.400390625</v>
      </c>
      <c r="AI333">
        <v>765.9000244140625</v>
      </c>
      <c r="AL333">
        <v>9.6199997642543167E-5</v>
      </c>
      <c r="AM333">
        <v>8409.126953125</v>
      </c>
      <c r="AN333">
        <v>36.900001525878906</v>
      </c>
      <c r="AO333">
        <v>17.100000381469727</v>
      </c>
      <c r="AP333">
        <v>16969.5</v>
      </c>
      <c r="AQ333">
        <v>6.3000001907348633</v>
      </c>
      <c r="AT333">
        <v>1.2520000746008009E-4</v>
      </c>
      <c r="AU333">
        <v>6498.8759765625</v>
      </c>
      <c r="AV333">
        <v>137.69999694824219</v>
      </c>
      <c r="AW333">
        <v>57.599998474121094</v>
      </c>
      <c r="AX333">
        <v>15311.7001953125</v>
      </c>
      <c r="AY333">
        <v>34.200000762939453</v>
      </c>
      <c r="BB333">
        <v>1.0900000052060932E-4</v>
      </c>
      <c r="BC333">
        <v>7461.91162109375</v>
      </c>
      <c r="BD333">
        <v>36.900001525878906</v>
      </c>
      <c r="BE333">
        <v>24.299999237060547</v>
      </c>
      <c r="BF333">
        <v>17639.099609375</v>
      </c>
      <c r="BG333">
        <v>19.799999237060547</v>
      </c>
      <c r="BJ333">
        <v>1.3770000077784061E-4</v>
      </c>
      <c r="BK333">
        <v>5883.9580078125</v>
      </c>
      <c r="BL333">
        <v>137.69999694824219</v>
      </c>
      <c r="BM333">
        <v>100.80000305175781</v>
      </c>
      <c r="BN333">
        <v>15908.400390625</v>
      </c>
      <c r="BO333">
        <v>83.699996948242187</v>
      </c>
    </row>
    <row r="334" spans="1:67" x14ac:dyDescent="0.25">
      <c r="A334">
        <v>1.0399999882793054E-4</v>
      </c>
      <c r="B334">
        <v>7783.1533203125</v>
      </c>
      <c r="C334">
        <v>57.599998474121094</v>
      </c>
      <c r="D334">
        <v>15.300000190734863</v>
      </c>
      <c r="E334">
        <v>14526</v>
      </c>
      <c r="F334">
        <v>0</v>
      </c>
      <c r="I334">
        <v>1.857000170275569E-4</v>
      </c>
      <c r="J334">
        <v>4362.76708984375</v>
      </c>
      <c r="K334">
        <v>230.39999389648437</v>
      </c>
      <c r="L334">
        <v>46.900001525878906</v>
      </c>
      <c r="M334">
        <v>12954.2998046875</v>
      </c>
      <c r="N334">
        <v>0</v>
      </c>
      <c r="Q334">
        <v>2.8919999022036791E-4</v>
      </c>
      <c r="R334">
        <v>2801.157958984375</v>
      </c>
      <c r="S334">
        <v>69913.796875</v>
      </c>
      <c r="V334">
        <v>1.7250000382773578E-4</v>
      </c>
      <c r="W334">
        <v>4708.1005859375</v>
      </c>
      <c r="X334">
        <v>36.900001525878906</v>
      </c>
      <c r="Y334">
        <v>24.299999237060547</v>
      </c>
      <c r="Z334">
        <v>17639.099609375</v>
      </c>
      <c r="AA334">
        <v>549.9000244140625</v>
      </c>
      <c r="AD334">
        <v>2.4500000290572643E-4</v>
      </c>
      <c r="AE334">
        <v>3311.839111328125</v>
      </c>
      <c r="AF334">
        <v>137.69999694824219</v>
      </c>
      <c r="AG334">
        <v>100.80000305175781</v>
      </c>
      <c r="AH334">
        <v>15908.400390625</v>
      </c>
      <c r="AI334">
        <v>765.9000244140625</v>
      </c>
      <c r="AL334">
        <v>9.6099989605136216E-5</v>
      </c>
      <c r="AM334">
        <v>8441.4443359375</v>
      </c>
      <c r="AN334">
        <v>36.900001525878906</v>
      </c>
      <c r="AO334">
        <v>17.100000381469727</v>
      </c>
      <c r="AP334">
        <v>16969.5</v>
      </c>
      <c r="AQ334">
        <v>6.3000001907348633</v>
      </c>
      <c r="AT334">
        <v>1.2759999663103372E-4</v>
      </c>
      <c r="AU334">
        <v>6400.38134765625</v>
      </c>
      <c r="AV334">
        <v>137.69999694824219</v>
      </c>
      <c r="AW334">
        <v>57.599998474121094</v>
      </c>
      <c r="AX334">
        <v>15311.7001953125</v>
      </c>
      <c r="AY334">
        <v>34.200000762939453</v>
      </c>
      <c r="BB334">
        <v>1.0420000035082921E-4</v>
      </c>
      <c r="BC334">
        <v>7783.9267578125</v>
      </c>
      <c r="BD334">
        <v>36.900001525878906</v>
      </c>
      <c r="BE334">
        <v>24.299999237060547</v>
      </c>
      <c r="BF334">
        <v>17639.099609375</v>
      </c>
      <c r="BG334">
        <v>19.799999237060547</v>
      </c>
      <c r="BJ334">
        <v>1.4230000670067966E-4</v>
      </c>
      <c r="BK334">
        <v>5710.7080078125</v>
      </c>
      <c r="BL334">
        <v>137.69999694824219</v>
      </c>
      <c r="BM334">
        <v>100.80000305175781</v>
      </c>
      <c r="BN334">
        <v>15908.400390625</v>
      </c>
      <c r="BO334">
        <v>83.699996948242187</v>
      </c>
    </row>
    <row r="335" spans="1:67" x14ac:dyDescent="0.25">
      <c r="A335">
        <v>1.038999980664812E-4</v>
      </c>
      <c r="B335">
        <v>7801.7373046875</v>
      </c>
      <c r="C335">
        <v>57.599998474121094</v>
      </c>
      <c r="D335">
        <v>15.300000190734863</v>
      </c>
      <c r="E335">
        <v>14526</v>
      </c>
      <c r="F335">
        <v>0</v>
      </c>
      <c r="I335">
        <v>1.8829999316949397E-4</v>
      </c>
      <c r="J335">
        <v>4306.5146484375</v>
      </c>
      <c r="K335">
        <v>230.39999389648437</v>
      </c>
      <c r="L335">
        <v>46.799999237060547</v>
      </c>
      <c r="M335">
        <v>12949.2001953125</v>
      </c>
      <c r="N335">
        <v>0</v>
      </c>
      <c r="Q335">
        <v>2.8910001856274903E-4</v>
      </c>
      <c r="R335">
        <v>2802.93603515625</v>
      </c>
      <c r="S335">
        <v>69913.796875</v>
      </c>
      <c r="V335">
        <v>1.6840001626405865E-4</v>
      </c>
      <c r="W335">
        <v>4812.41748046875</v>
      </c>
      <c r="X335">
        <v>36.900001525878906</v>
      </c>
      <c r="Y335">
        <v>24.299999237060547</v>
      </c>
      <c r="Z335">
        <v>17639.099609375</v>
      </c>
      <c r="AA335">
        <v>549.9000244140625</v>
      </c>
      <c r="AD335">
        <v>2.347999979974702E-4</v>
      </c>
      <c r="AE335">
        <v>3460.45703125</v>
      </c>
      <c r="AF335">
        <v>137.69999694824219</v>
      </c>
      <c r="AG335">
        <v>100.80000305175781</v>
      </c>
      <c r="AH335">
        <v>15908.400390625</v>
      </c>
      <c r="AI335">
        <v>765.9000244140625</v>
      </c>
      <c r="AL335">
        <v>9.7500000265426934E-5</v>
      </c>
      <c r="AM335">
        <v>8328.419921875</v>
      </c>
      <c r="AN335">
        <v>36.900001525878906</v>
      </c>
      <c r="AO335">
        <v>17.100000381469727</v>
      </c>
      <c r="AP335">
        <v>16969.5</v>
      </c>
      <c r="AQ335">
        <v>6.3000001907348633</v>
      </c>
      <c r="AT335">
        <v>1.382000045850873E-4</v>
      </c>
      <c r="AU335">
        <v>5919.9775390625</v>
      </c>
      <c r="AV335">
        <v>137.69999694824219</v>
      </c>
      <c r="AW335">
        <v>57.599998474121094</v>
      </c>
      <c r="AX335">
        <v>15311.7001953125</v>
      </c>
      <c r="AY335">
        <v>34.200000762939453</v>
      </c>
      <c r="BB335">
        <v>1.0620000830385834E-4</v>
      </c>
      <c r="BC335">
        <v>7636.84228515625</v>
      </c>
      <c r="BD335">
        <v>36.900001525878906</v>
      </c>
      <c r="BE335">
        <v>24.299999237060547</v>
      </c>
      <c r="BF335">
        <v>17639.099609375</v>
      </c>
      <c r="BG335">
        <v>19.799999237060547</v>
      </c>
      <c r="BJ335">
        <v>1.5320000238716602E-4</v>
      </c>
      <c r="BK335">
        <v>5289.5810546875</v>
      </c>
      <c r="BL335">
        <v>137.69999694824219</v>
      </c>
      <c r="BM335">
        <v>100.80000305175781</v>
      </c>
      <c r="BN335">
        <v>15908.400390625</v>
      </c>
      <c r="BO335">
        <v>83.699996948242187</v>
      </c>
    </row>
    <row r="336" spans="1:67" x14ac:dyDescent="0.25">
      <c r="A336">
        <v>1.0409999958937988E-4</v>
      </c>
      <c r="B336">
        <v>7783.0380859375</v>
      </c>
      <c r="C336">
        <v>57.599998474121094</v>
      </c>
      <c r="D336">
        <v>15.300000190734863</v>
      </c>
      <c r="E336">
        <v>14526</v>
      </c>
      <c r="F336">
        <v>0</v>
      </c>
      <c r="I336">
        <v>1.8430002091918141E-4</v>
      </c>
      <c r="J336">
        <v>4395.0712890625</v>
      </c>
      <c r="K336">
        <v>230.39999389648437</v>
      </c>
      <c r="L336">
        <v>46.799999237060547</v>
      </c>
      <c r="M336">
        <v>12949.2001953125</v>
      </c>
      <c r="N336">
        <v>0</v>
      </c>
      <c r="Q336">
        <v>3.0340001103468239E-4</v>
      </c>
      <c r="R336">
        <v>2682.810791015625</v>
      </c>
      <c r="S336">
        <v>69913.796875</v>
      </c>
      <c r="V336">
        <v>2.0179999410174787E-4</v>
      </c>
      <c r="W336">
        <v>4013.81103515625</v>
      </c>
      <c r="X336">
        <v>36.900001525878906</v>
      </c>
      <c r="Y336">
        <v>24.299999237060547</v>
      </c>
      <c r="Z336">
        <v>17639.099609375</v>
      </c>
      <c r="AA336">
        <v>549.9000244140625</v>
      </c>
      <c r="AD336">
        <v>2.8649999876506627E-4</v>
      </c>
      <c r="AE336">
        <v>2883.367431640625</v>
      </c>
      <c r="AF336">
        <v>137.69999694824219</v>
      </c>
      <c r="AG336">
        <v>100.80000305175781</v>
      </c>
      <c r="AH336">
        <v>15908.400390625</v>
      </c>
      <c r="AI336">
        <v>765.9000244140625</v>
      </c>
      <c r="AL336">
        <v>9.7399999503977597E-5</v>
      </c>
      <c r="AM336">
        <v>8328.8369140625</v>
      </c>
      <c r="AN336">
        <v>36.900001525878906</v>
      </c>
      <c r="AO336">
        <v>17.100000381469727</v>
      </c>
      <c r="AP336">
        <v>16969.5</v>
      </c>
      <c r="AQ336">
        <v>6.3000001907348633</v>
      </c>
      <c r="AT336">
        <v>1.1500001710373908E-4</v>
      </c>
      <c r="AU336">
        <v>7044.54150390625</v>
      </c>
      <c r="AV336">
        <v>137.69999694824219</v>
      </c>
      <c r="AW336">
        <v>57.599998474121094</v>
      </c>
      <c r="AX336">
        <v>15311.7001953125</v>
      </c>
      <c r="AY336">
        <v>34.200000762939453</v>
      </c>
      <c r="BB336">
        <v>1.0570000449661165E-4</v>
      </c>
      <c r="BC336">
        <v>7669.89990234375</v>
      </c>
      <c r="BD336">
        <v>36.900001525878906</v>
      </c>
      <c r="BE336">
        <v>24.299999237060547</v>
      </c>
      <c r="BF336">
        <v>17639.099609375</v>
      </c>
      <c r="BG336">
        <v>19.799999237060547</v>
      </c>
      <c r="BJ336">
        <v>1.5369999164249748E-4</v>
      </c>
      <c r="BK336">
        <v>5283.26025390625</v>
      </c>
      <c r="BL336">
        <v>137.69999694824219</v>
      </c>
      <c r="BM336">
        <v>100.80000305175781</v>
      </c>
      <c r="BN336">
        <v>15908.400390625</v>
      </c>
      <c r="BO336">
        <v>83.699996948242187</v>
      </c>
    </row>
    <row r="337" spans="1:67" x14ac:dyDescent="0.25">
      <c r="A337">
        <v>1.0550001024967059E-4</v>
      </c>
      <c r="B337">
        <v>7679.484375</v>
      </c>
      <c r="C337">
        <v>57.599998474121094</v>
      </c>
      <c r="D337">
        <v>15.300000190734863</v>
      </c>
      <c r="E337">
        <v>14526</v>
      </c>
      <c r="F337">
        <v>0</v>
      </c>
      <c r="I337">
        <v>1.9390000670682639E-4</v>
      </c>
      <c r="J337">
        <v>4195.0107421875</v>
      </c>
      <c r="K337">
        <v>230.39999389648437</v>
      </c>
      <c r="L337">
        <v>46.799999237060547</v>
      </c>
      <c r="M337">
        <v>12949.2001953125</v>
      </c>
      <c r="N337">
        <v>0</v>
      </c>
      <c r="Q337">
        <v>3.1060000765137374E-4</v>
      </c>
      <c r="R337">
        <v>2607.673095703125</v>
      </c>
      <c r="S337">
        <v>69913.796875</v>
      </c>
      <c r="V337">
        <v>1.8650000856723636E-4</v>
      </c>
      <c r="W337">
        <v>4378.6357421875</v>
      </c>
      <c r="X337">
        <v>36.900001525878906</v>
      </c>
      <c r="Y337">
        <v>24.299999237060547</v>
      </c>
      <c r="Z337">
        <v>17639.099609375</v>
      </c>
      <c r="AA337">
        <v>549.9000244140625</v>
      </c>
      <c r="AD337">
        <v>2.8070001280866563E-4</v>
      </c>
      <c r="AE337">
        <v>2921.711669921875</v>
      </c>
      <c r="AF337">
        <v>137.69999694824219</v>
      </c>
      <c r="AG337">
        <v>100.80000305175781</v>
      </c>
      <c r="AH337">
        <v>15908.400390625</v>
      </c>
      <c r="AI337">
        <v>765.9000244140625</v>
      </c>
      <c r="AL337">
        <v>9.8000004072673619E-5</v>
      </c>
      <c r="AM337">
        <v>8284.8427734375</v>
      </c>
      <c r="AN337">
        <v>36.900001525878906</v>
      </c>
      <c r="AO337">
        <v>17.100000381469727</v>
      </c>
      <c r="AP337">
        <v>16969.5</v>
      </c>
      <c r="AQ337">
        <v>6.3000001907348633</v>
      </c>
      <c r="AT337">
        <v>1.1330000415910035E-4</v>
      </c>
      <c r="AU337">
        <v>7138.74609375</v>
      </c>
      <c r="AV337">
        <v>137.69999694824219</v>
      </c>
      <c r="AW337">
        <v>57.599998474121094</v>
      </c>
      <c r="AX337">
        <v>15311.7001953125</v>
      </c>
      <c r="AY337">
        <v>34.200000762939453</v>
      </c>
      <c r="BB337">
        <v>1.1520000407472253E-4</v>
      </c>
      <c r="BC337">
        <v>7338.68896484375</v>
      </c>
      <c r="BD337">
        <v>36.900001525878906</v>
      </c>
      <c r="BE337">
        <v>24.299999237060547</v>
      </c>
      <c r="BF337">
        <v>17639.099609375</v>
      </c>
      <c r="BG337">
        <v>19.799999237060547</v>
      </c>
      <c r="BJ337">
        <v>1.5229999553412199E-4</v>
      </c>
      <c r="BK337">
        <v>5320.7861328125</v>
      </c>
      <c r="BL337">
        <v>137.69999694824219</v>
      </c>
      <c r="BM337">
        <v>100.80000305175781</v>
      </c>
      <c r="BN337">
        <v>15908.400390625</v>
      </c>
      <c r="BO337">
        <v>83.699996948242187</v>
      </c>
    </row>
    <row r="338" spans="1:67" x14ac:dyDescent="0.25">
      <c r="A338">
        <v>1.0770000517368317E-4</v>
      </c>
      <c r="B338">
        <v>7550.2265625</v>
      </c>
      <c r="C338">
        <v>57.599998474121094</v>
      </c>
      <c r="D338">
        <v>15.300000190734863</v>
      </c>
      <c r="E338">
        <v>14526</v>
      </c>
      <c r="F338">
        <v>0</v>
      </c>
      <c r="I338">
        <v>1.8460000865161419E-4</v>
      </c>
      <c r="J338">
        <v>4384.7568359375</v>
      </c>
      <c r="K338">
        <v>230.39999389648437</v>
      </c>
      <c r="L338">
        <v>46.200000762939453</v>
      </c>
      <c r="M338">
        <v>12907.7998046875</v>
      </c>
      <c r="N338">
        <v>0</v>
      </c>
      <c r="Q338">
        <v>3.127999952994287E-4</v>
      </c>
      <c r="R338">
        <v>2589.805908203125</v>
      </c>
      <c r="S338">
        <v>69913.796875</v>
      </c>
      <c r="V338">
        <v>1.6810001397971064E-4</v>
      </c>
      <c r="W338">
        <v>4817.63134765625</v>
      </c>
      <c r="X338">
        <v>36.900001525878906</v>
      </c>
      <c r="Y338">
        <v>24.299999237060547</v>
      </c>
      <c r="Z338">
        <v>17639.099609375</v>
      </c>
      <c r="AA338">
        <v>549.9000244140625</v>
      </c>
      <c r="AD338">
        <v>2.3920000239741057E-4</v>
      </c>
      <c r="AE338">
        <v>3425.06298828125</v>
      </c>
      <c r="AF338">
        <v>137.69999694824219</v>
      </c>
      <c r="AG338">
        <v>100.80000305175781</v>
      </c>
      <c r="AH338">
        <v>15908.400390625</v>
      </c>
      <c r="AI338">
        <v>765.9000244140625</v>
      </c>
      <c r="AL338">
        <v>9.749999298946932E-5</v>
      </c>
      <c r="AM338">
        <v>8325.5166015625</v>
      </c>
      <c r="AN338">
        <v>36.900001525878906</v>
      </c>
      <c r="AO338">
        <v>17.100000381469727</v>
      </c>
      <c r="AP338">
        <v>16969.5</v>
      </c>
      <c r="AQ338">
        <v>6.3000001907348633</v>
      </c>
      <c r="AT338">
        <v>1.235999952768907E-4</v>
      </c>
      <c r="AU338">
        <v>6731.1416015625</v>
      </c>
      <c r="AV338">
        <v>137.69999694824219</v>
      </c>
      <c r="AW338">
        <v>57.599998474121094</v>
      </c>
      <c r="AX338">
        <v>15311.7001953125</v>
      </c>
      <c r="AY338">
        <v>34.200000762939453</v>
      </c>
      <c r="BB338">
        <v>1.0510000720387325E-4</v>
      </c>
      <c r="BC338">
        <v>7714.31494140625</v>
      </c>
      <c r="BD338">
        <v>36.900001525878906</v>
      </c>
      <c r="BE338">
        <v>24.299999237060547</v>
      </c>
      <c r="BF338">
        <v>17639.099609375</v>
      </c>
      <c r="BG338">
        <v>19.799999237060547</v>
      </c>
      <c r="BJ338">
        <v>1.506999833509326E-4</v>
      </c>
      <c r="BK338">
        <v>5491.7607421875</v>
      </c>
      <c r="BL338">
        <v>137.69999694824219</v>
      </c>
      <c r="BM338">
        <v>100.80000305175781</v>
      </c>
      <c r="BN338">
        <v>15908.400390625</v>
      </c>
      <c r="BO338">
        <v>83.699996948242187</v>
      </c>
    </row>
    <row r="339" spans="1:67" x14ac:dyDescent="0.25">
      <c r="A339">
        <v>1.3019998732488602E-4</v>
      </c>
      <c r="B339">
        <v>6496.6015625</v>
      </c>
      <c r="C339">
        <v>57.599998474121094</v>
      </c>
      <c r="D339">
        <v>15.300000190734863</v>
      </c>
      <c r="E339">
        <v>14526</v>
      </c>
      <c r="F339">
        <v>0</v>
      </c>
      <c r="I339">
        <v>1.8890001229010522E-4</v>
      </c>
      <c r="J339">
        <v>4297.06591796875</v>
      </c>
      <c r="K339">
        <v>230.39999389648437</v>
      </c>
      <c r="L339">
        <v>45.900001525878906</v>
      </c>
      <c r="M339">
        <v>12887.099609375</v>
      </c>
      <c r="N339">
        <v>0</v>
      </c>
      <c r="Q339">
        <v>2.9210001230239868E-4</v>
      </c>
      <c r="R339">
        <v>2775.8876953125</v>
      </c>
      <c r="S339">
        <v>69913.796875</v>
      </c>
      <c r="V339">
        <v>1.6850001702550799E-4</v>
      </c>
      <c r="W339">
        <v>4810.3212890625</v>
      </c>
      <c r="X339">
        <v>36.900001525878906</v>
      </c>
      <c r="Y339">
        <v>24.299999237060547</v>
      </c>
      <c r="Z339">
        <v>17639.099609375</v>
      </c>
      <c r="AA339">
        <v>549.9000244140625</v>
      </c>
      <c r="AD339">
        <v>2.9450000147335231E-4</v>
      </c>
      <c r="AE339">
        <v>2765.1083984375</v>
      </c>
      <c r="AF339">
        <v>137.69999694824219</v>
      </c>
      <c r="AG339">
        <v>100.80000305175781</v>
      </c>
      <c r="AH339">
        <v>15908.400390625</v>
      </c>
      <c r="AI339">
        <v>765.9000244140625</v>
      </c>
      <c r="AL339">
        <v>9.6299998403992504E-5</v>
      </c>
      <c r="AM339">
        <v>8421.552734375</v>
      </c>
      <c r="AN339">
        <v>36.900001525878906</v>
      </c>
      <c r="AO339">
        <v>17.100000381469727</v>
      </c>
      <c r="AP339">
        <v>16969.5</v>
      </c>
      <c r="AQ339">
        <v>6.3000001907348633</v>
      </c>
      <c r="AT339">
        <v>1.2080001033609733E-4</v>
      </c>
      <c r="AU339">
        <v>6762.89599609375</v>
      </c>
      <c r="AV339">
        <v>137.69999694824219</v>
      </c>
      <c r="AW339">
        <v>57.599998474121094</v>
      </c>
      <c r="AX339">
        <v>15311.7001953125</v>
      </c>
      <c r="AY339">
        <v>34.200000762939453</v>
      </c>
      <c r="BB339">
        <v>1.0730000212788582E-4</v>
      </c>
      <c r="BC339">
        <v>7562.19775390625</v>
      </c>
      <c r="BD339">
        <v>36.900001525878906</v>
      </c>
      <c r="BE339">
        <v>24.299999237060547</v>
      </c>
      <c r="BF339">
        <v>17639.099609375</v>
      </c>
      <c r="BG339">
        <v>19.799999237060547</v>
      </c>
      <c r="BJ339">
        <v>1.4579998969566077E-4</v>
      </c>
      <c r="BK339">
        <v>5591.81298828125</v>
      </c>
      <c r="BL339">
        <v>137.69999694824219</v>
      </c>
      <c r="BM339">
        <v>100.80000305175781</v>
      </c>
      <c r="BN339">
        <v>15908.400390625</v>
      </c>
      <c r="BO339">
        <v>83.699996948242187</v>
      </c>
    </row>
    <row r="340" spans="1:67" x14ac:dyDescent="0.25">
      <c r="A340">
        <v>1.1939999967580661E-4</v>
      </c>
      <c r="B340">
        <v>6786.77099609375</v>
      </c>
      <c r="C340">
        <v>57.599998474121094</v>
      </c>
      <c r="D340">
        <v>15.300000190734863</v>
      </c>
      <c r="E340">
        <v>14526</v>
      </c>
      <c r="F340">
        <v>0</v>
      </c>
      <c r="I340">
        <v>1.8420002015773207E-4</v>
      </c>
      <c r="J340">
        <v>4401.11474609375</v>
      </c>
      <c r="K340">
        <v>230.39999389648437</v>
      </c>
      <c r="L340">
        <v>45.900001525878906</v>
      </c>
      <c r="M340">
        <v>12887.099609375</v>
      </c>
      <c r="N340">
        <v>0</v>
      </c>
      <c r="Q340">
        <v>2.8909998945891857E-4</v>
      </c>
      <c r="R340">
        <v>2801.496337890625</v>
      </c>
      <c r="S340">
        <v>69913.796875</v>
      </c>
      <c r="V340">
        <v>1.9550000433810055E-4</v>
      </c>
      <c r="W340">
        <v>4206.42333984375</v>
      </c>
      <c r="X340">
        <v>36.900001525878906</v>
      </c>
      <c r="Y340">
        <v>23.700000762939453</v>
      </c>
      <c r="Z340">
        <v>17639.099609375</v>
      </c>
      <c r="AA340">
        <v>549.9000244140625</v>
      </c>
      <c r="AD340">
        <v>3.0780001543462276E-4</v>
      </c>
      <c r="AE340">
        <v>2634.023681640625</v>
      </c>
      <c r="AF340">
        <v>137.69999694824219</v>
      </c>
      <c r="AG340">
        <v>100.19999694824219</v>
      </c>
      <c r="AH340">
        <v>15908.400390625</v>
      </c>
      <c r="AI340">
        <v>765.9000244140625</v>
      </c>
      <c r="AL340">
        <v>9.6499992650933564E-5</v>
      </c>
      <c r="AM340">
        <v>8405.5673828125</v>
      </c>
      <c r="AN340">
        <v>36.900001525878906</v>
      </c>
      <c r="AO340">
        <v>17.100000381469727</v>
      </c>
      <c r="AP340">
        <v>16969.5</v>
      </c>
      <c r="AQ340">
        <v>6.3000001907348633</v>
      </c>
      <c r="AT340">
        <v>1.1440001253504306E-4</v>
      </c>
      <c r="AU340">
        <v>7071.64453125</v>
      </c>
      <c r="AV340">
        <v>137.69999694824219</v>
      </c>
      <c r="AW340">
        <v>57.599998474121094</v>
      </c>
      <c r="AX340">
        <v>15311.7001953125</v>
      </c>
      <c r="AY340">
        <v>34.200000762939453</v>
      </c>
      <c r="BB340">
        <v>1.066999975591898E-4</v>
      </c>
      <c r="BC340">
        <v>7596.86474609375</v>
      </c>
      <c r="BD340">
        <v>36.900001525878906</v>
      </c>
      <c r="BE340">
        <v>23.700000762939453</v>
      </c>
      <c r="BF340">
        <v>17639.099609375</v>
      </c>
      <c r="BG340">
        <v>19.200000762939453</v>
      </c>
      <c r="BJ340">
        <v>1.5259999781847E-4</v>
      </c>
      <c r="BK340">
        <v>5314.90771484375</v>
      </c>
      <c r="BL340">
        <v>137.69999694824219</v>
      </c>
      <c r="BM340">
        <v>100.19999694824219</v>
      </c>
      <c r="BN340">
        <v>15908.400390625</v>
      </c>
      <c r="BO340">
        <v>83.099998474121094</v>
      </c>
    </row>
    <row r="341" spans="1:67" x14ac:dyDescent="0.25">
      <c r="A341">
        <v>1.0460000339662656E-4</v>
      </c>
      <c r="B341">
        <v>7737.8603515625</v>
      </c>
      <c r="C341">
        <v>57.599998474121094</v>
      </c>
      <c r="D341">
        <v>15.300000190734863</v>
      </c>
      <c r="E341">
        <v>14526</v>
      </c>
      <c r="F341">
        <v>0</v>
      </c>
      <c r="I341">
        <v>1.8620002083480358E-4</v>
      </c>
      <c r="J341">
        <v>4354.681640625</v>
      </c>
      <c r="K341">
        <v>230.39999389648437</v>
      </c>
      <c r="L341">
        <v>45.900001525878906</v>
      </c>
      <c r="M341">
        <v>12887.099609375</v>
      </c>
      <c r="N341">
        <v>0</v>
      </c>
      <c r="Q341">
        <v>2.9870000435039401E-4</v>
      </c>
      <c r="R341">
        <v>2730.38720703125</v>
      </c>
      <c r="S341">
        <v>69913.796875</v>
      </c>
      <c r="V341">
        <v>2.2249997709877789E-4</v>
      </c>
      <c r="W341">
        <v>3692.52685546875</v>
      </c>
      <c r="X341">
        <v>36.900001525878906</v>
      </c>
      <c r="Y341">
        <v>23.399999618530273</v>
      </c>
      <c r="Z341">
        <v>17639.099609375</v>
      </c>
      <c r="AA341">
        <v>549.9000244140625</v>
      </c>
      <c r="AD341">
        <v>3.0739998328499496E-4</v>
      </c>
      <c r="AE341">
        <v>2645.318115234375</v>
      </c>
      <c r="AF341">
        <v>137.69999694824219</v>
      </c>
      <c r="AG341">
        <v>99.900001525878906</v>
      </c>
      <c r="AH341">
        <v>15908.400390625</v>
      </c>
      <c r="AI341">
        <v>765.9000244140625</v>
      </c>
      <c r="AL341">
        <v>9.7000003734137863E-5</v>
      </c>
      <c r="AM341">
        <v>8365.1875</v>
      </c>
      <c r="AN341">
        <v>36.900001525878906</v>
      </c>
      <c r="AO341">
        <v>17.100000381469727</v>
      </c>
      <c r="AP341">
        <v>16969.5</v>
      </c>
      <c r="AQ341">
        <v>6.3000001907348633</v>
      </c>
      <c r="AT341">
        <v>1.1490001634228975E-4</v>
      </c>
      <c r="AU341">
        <v>7058.90087890625</v>
      </c>
      <c r="AV341">
        <v>137.69999694824219</v>
      </c>
      <c r="AW341">
        <v>57.599998474121094</v>
      </c>
      <c r="AX341">
        <v>15311.7001953125</v>
      </c>
      <c r="AY341">
        <v>34.200000762939453</v>
      </c>
      <c r="BB341">
        <v>1.1739998444681987E-4</v>
      </c>
      <c r="BC341">
        <v>6917.3662109375</v>
      </c>
      <c r="BD341">
        <v>36.900001525878906</v>
      </c>
      <c r="BE341">
        <v>23.399999618530273</v>
      </c>
      <c r="BF341">
        <v>17639.099609375</v>
      </c>
      <c r="BG341">
        <v>18.899999618530273</v>
      </c>
      <c r="BJ341">
        <v>1.6989999858196825E-4</v>
      </c>
      <c r="BK341">
        <v>4884.5302734375</v>
      </c>
      <c r="BL341">
        <v>137.69999694824219</v>
      </c>
      <c r="BM341">
        <v>99.900001525878906</v>
      </c>
      <c r="BN341">
        <v>15908.400390625</v>
      </c>
      <c r="BO341">
        <v>82.800003051757813</v>
      </c>
    </row>
    <row r="342" spans="1:67" x14ac:dyDescent="0.25">
      <c r="A342">
        <v>1.0399999882793054E-4</v>
      </c>
      <c r="B342">
        <v>7775.0927734375</v>
      </c>
      <c r="C342">
        <v>57.599998474121094</v>
      </c>
      <c r="D342">
        <v>15.300000190734863</v>
      </c>
      <c r="E342">
        <v>14526</v>
      </c>
      <c r="F342">
        <v>0</v>
      </c>
      <c r="I342">
        <v>1.8440002168063074E-4</v>
      </c>
      <c r="J342">
        <v>4390.8701171875</v>
      </c>
      <c r="K342">
        <v>230.39999389648437</v>
      </c>
      <c r="L342">
        <v>45.900001525878906</v>
      </c>
      <c r="M342">
        <v>12887.099609375</v>
      </c>
      <c r="N342">
        <v>0</v>
      </c>
      <c r="Q342">
        <v>2.8919999022036791E-4</v>
      </c>
      <c r="R342">
        <v>2801.13720703125</v>
      </c>
      <c r="S342">
        <v>69913.796875</v>
      </c>
      <c r="V342">
        <v>2.4650001432746649E-4</v>
      </c>
      <c r="W342">
        <v>3287.78515625</v>
      </c>
      <c r="X342">
        <v>36.900001525878906</v>
      </c>
      <c r="Y342">
        <v>23.399999618530273</v>
      </c>
      <c r="Z342">
        <v>17639.099609375</v>
      </c>
      <c r="AA342">
        <v>549.9000244140625</v>
      </c>
      <c r="AD342">
        <v>3.0680000782012939E-4</v>
      </c>
      <c r="AE342">
        <v>2640.966552734375</v>
      </c>
      <c r="AF342">
        <v>137.69999694824219</v>
      </c>
      <c r="AG342">
        <v>99.900001525878906</v>
      </c>
      <c r="AH342">
        <v>15908.400390625</v>
      </c>
      <c r="AI342">
        <v>765.9000244140625</v>
      </c>
      <c r="AL342">
        <v>9.5399991550948471E-5</v>
      </c>
      <c r="AM342">
        <v>8490</v>
      </c>
      <c r="AN342">
        <v>36.900001525878906</v>
      </c>
      <c r="AO342">
        <v>17.100000381469727</v>
      </c>
      <c r="AP342">
        <v>16969.5</v>
      </c>
      <c r="AQ342">
        <v>6.3000001907348633</v>
      </c>
      <c r="AT342">
        <v>1.142999972216785E-4</v>
      </c>
      <c r="AU342">
        <v>7086.3232421875</v>
      </c>
      <c r="AV342">
        <v>137.69999694824219</v>
      </c>
      <c r="AW342">
        <v>57.599998474121094</v>
      </c>
      <c r="AX342">
        <v>15311.7001953125</v>
      </c>
      <c r="AY342">
        <v>34.200000762939453</v>
      </c>
      <c r="BB342">
        <v>1.2020000576740131E-4</v>
      </c>
      <c r="BC342">
        <v>6739.5478515625</v>
      </c>
      <c r="BD342">
        <v>36.900001525878906</v>
      </c>
      <c r="BE342">
        <v>23.399999618530273</v>
      </c>
      <c r="BF342">
        <v>17639.099609375</v>
      </c>
      <c r="BG342">
        <v>18.899999618530273</v>
      </c>
      <c r="BJ342">
        <v>1.542999962111935E-4</v>
      </c>
      <c r="BK342">
        <v>5256.1435546875</v>
      </c>
      <c r="BL342">
        <v>137.69999694824219</v>
      </c>
      <c r="BM342">
        <v>99.900001525878906</v>
      </c>
      <c r="BN342">
        <v>15908.400390625</v>
      </c>
      <c r="BO342">
        <v>82.800003051757813</v>
      </c>
    </row>
    <row r="343" spans="1:67" x14ac:dyDescent="0.25">
      <c r="A343">
        <v>1.0590000601951033E-4</v>
      </c>
      <c r="B343">
        <v>7660.6083984375</v>
      </c>
      <c r="C343">
        <v>57.599998474121094</v>
      </c>
      <c r="D343">
        <v>15.300000190734863</v>
      </c>
      <c r="E343">
        <v>14526</v>
      </c>
      <c r="F343">
        <v>0</v>
      </c>
      <c r="I343">
        <v>1.8630000704433769E-4</v>
      </c>
      <c r="J343">
        <v>4355.62451171875</v>
      </c>
      <c r="K343">
        <v>230.39999389648437</v>
      </c>
      <c r="L343">
        <v>45.900001525878906</v>
      </c>
      <c r="M343">
        <v>12887.099609375</v>
      </c>
      <c r="N343">
        <v>0</v>
      </c>
      <c r="Q343">
        <v>2.8850001399405301E-4</v>
      </c>
      <c r="R343">
        <v>2806.4521484375</v>
      </c>
      <c r="S343">
        <v>69913.796875</v>
      </c>
      <c r="V343">
        <v>2.0409999706316739E-4</v>
      </c>
      <c r="W343">
        <v>4061.21337890625</v>
      </c>
      <c r="X343">
        <v>36.900001525878906</v>
      </c>
      <c r="Y343">
        <v>23.399999618530273</v>
      </c>
      <c r="Z343">
        <v>17639.099609375</v>
      </c>
      <c r="AA343">
        <v>549.9000244140625</v>
      </c>
      <c r="AD343">
        <v>2.7719998615793884E-4</v>
      </c>
      <c r="AE343">
        <v>2953.45263671875</v>
      </c>
      <c r="AF343">
        <v>137.69999694824219</v>
      </c>
      <c r="AG343">
        <v>99.900001525878906</v>
      </c>
      <c r="AH343">
        <v>15908.400390625</v>
      </c>
      <c r="AI343">
        <v>765.9000244140625</v>
      </c>
      <c r="AL343">
        <v>9.5799994596745819E-5</v>
      </c>
      <c r="AM343">
        <v>8461.474609375</v>
      </c>
      <c r="AN343">
        <v>36.900001525878906</v>
      </c>
      <c r="AO343">
        <v>17.100000381469727</v>
      </c>
      <c r="AP343">
        <v>16969.5</v>
      </c>
      <c r="AQ343">
        <v>6.3000001907348633</v>
      </c>
      <c r="AT343">
        <v>1.1370001448085532E-4</v>
      </c>
      <c r="AU343">
        <v>7113.6435546875</v>
      </c>
      <c r="AV343">
        <v>137.69999694824219</v>
      </c>
      <c r="AW343">
        <v>57.599998474121094</v>
      </c>
      <c r="AX343">
        <v>15311.7001953125</v>
      </c>
      <c r="AY343">
        <v>34.200000762939453</v>
      </c>
      <c r="BB343">
        <v>1.2070000229869038E-4</v>
      </c>
      <c r="BC343">
        <v>6723.7021484375</v>
      </c>
      <c r="BD343">
        <v>36.900001525878906</v>
      </c>
      <c r="BE343">
        <v>23.399999618530273</v>
      </c>
      <c r="BF343">
        <v>17639.099609375</v>
      </c>
      <c r="BG343">
        <v>18.899999618530273</v>
      </c>
      <c r="BJ343">
        <v>1.5419999544974416E-4</v>
      </c>
      <c r="BK343">
        <v>5261.36083984375</v>
      </c>
      <c r="BL343">
        <v>137.69999694824219</v>
      </c>
      <c r="BM343">
        <v>99.900001525878906</v>
      </c>
      <c r="BN343">
        <v>15908.400390625</v>
      </c>
      <c r="BO343">
        <v>82.800003051757813</v>
      </c>
    </row>
    <row r="344" spans="1:67" x14ac:dyDescent="0.25">
      <c r="A344">
        <v>8.7799999164417386E-5</v>
      </c>
      <c r="B344">
        <v>9309.8779296875</v>
      </c>
      <c r="C344">
        <v>57.599998474121094</v>
      </c>
      <c r="D344">
        <v>13.899999618530273</v>
      </c>
      <c r="E344">
        <v>10292.400390625</v>
      </c>
      <c r="F344">
        <v>0</v>
      </c>
      <c r="I344">
        <v>1.7510002362541854E-4</v>
      </c>
      <c r="J344">
        <v>4629.81982421875</v>
      </c>
      <c r="K344">
        <v>230.39999389648437</v>
      </c>
      <c r="L344">
        <v>43.799999237060547</v>
      </c>
      <c r="M344">
        <v>10860.599609375</v>
      </c>
      <c r="N344">
        <v>0</v>
      </c>
      <c r="Q344">
        <v>2.9799999902024865E-4</v>
      </c>
      <c r="R344">
        <v>2733.9072265625</v>
      </c>
      <c r="S344">
        <v>69913.796875</v>
      </c>
      <c r="V344">
        <v>2.179000002797693E-4</v>
      </c>
      <c r="W344">
        <v>4007.115966796875</v>
      </c>
      <c r="X344">
        <v>36.900001525878906</v>
      </c>
      <c r="Y344">
        <v>23.399999618530273</v>
      </c>
      <c r="Z344">
        <v>17639.099609375</v>
      </c>
      <c r="AA344">
        <v>549.9000244140625</v>
      </c>
      <c r="AD344">
        <v>1.9469999824650586E-4</v>
      </c>
      <c r="AE344">
        <v>4248.07275390625</v>
      </c>
      <c r="AF344">
        <v>137.69999694824219</v>
      </c>
      <c r="AG344">
        <v>94.300003051757812</v>
      </c>
      <c r="AH344">
        <v>11294.7001953125</v>
      </c>
      <c r="AI344">
        <v>559.4000244140625</v>
      </c>
      <c r="AL344">
        <v>9.5499985036440194E-5</v>
      </c>
      <c r="AM344">
        <v>8478.541015625</v>
      </c>
      <c r="AN344">
        <v>36.900001525878906</v>
      </c>
      <c r="AO344">
        <v>17.100000381469727</v>
      </c>
      <c r="AP344">
        <v>16969.5</v>
      </c>
      <c r="AQ344">
        <v>6.3000001907348633</v>
      </c>
      <c r="AT344">
        <v>9.7600001026876271E-5</v>
      </c>
      <c r="AU344">
        <v>8360.9111328125</v>
      </c>
      <c r="AV344">
        <v>137.69999694824219</v>
      </c>
      <c r="AW344">
        <v>52</v>
      </c>
      <c r="AX344">
        <v>11162.099609375</v>
      </c>
      <c r="AY344">
        <v>33.5</v>
      </c>
      <c r="BB344">
        <v>1.0889999975915998E-4</v>
      </c>
      <c r="BC344">
        <v>7458.0712890625</v>
      </c>
      <c r="BD344">
        <v>36.900001525878906</v>
      </c>
      <c r="BE344">
        <v>23.399999618530273</v>
      </c>
      <c r="BF344">
        <v>17639.099609375</v>
      </c>
      <c r="BG344">
        <v>18.899999618530273</v>
      </c>
      <c r="BJ344">
        <v>1.3430000399239361E-4</v>
      </c>
      <c r="BK344">
        <v>6114.197265625</v>
      </c>
      <c r="BL344">
        <v>137.69999694824219</v>
      </c>
      <c r="BM344">
        <v>94.300003051757812</v>
      </c>
      <c r="BN344">
        <v>11294.7001953125</v>
      </c>
      <c r="BO344">
        <v>77.199996948242188</v>
      </c>
    </row>
    <row r="345" spans="1:67" x14ac:dyDescent="0.25">
      <c r="A345">
        <v>8.2099999417550862E-5</v>
      </c>
      <c r="B345">
        <v>9862.169921875</v>
      </c>
      <c r="C345">
        <v>57.599998474121094</v>
      </c>
      <c r="D345">
        <v>13.5</v>
      </c>
      <c r="E345">
        <v>9082.7998046875</v>
      </c>
      <c r="F345">
        <v>0</v>
      </c>
      <c r="I345">
        <v>1.7610001668799669E-4</v>
      </c>
      <c r="J345">
        <v>4614.6904296875</v>
      </c>
      <c r="K345">
        <v>230.39999389648437</v>
      </c>
      <c r="L345">
        <v>43.200000762939453</v>
      </c>
      <c r="M345">
        <v>10281.599609375</v>
      </c>
      <c r="N345">
        <v>0</v>
      </c>
      <c r="Q345">
        <v>2.8870001551695168E-4</v>
      </c>
      <c r="R345">
        <v>2804.34423828125</v>
      </c>
      <c r="S345">
        <v>69913.796875</v>
      </c>
      <c r="V345">
        <v>1.6870001854840666E-4</v>
      </c>
      <c r="W345">
        <v>4797.88427734375</v>
      </c>
      <c r="X345">
        <v>36.900001525878906</v>
      </c>
      <c r="Y345">
        <v>23.399999618530273</v>
      </c>
      <c r="Z345">
        <v>17639.099609375</v>
      </c>
      <c r="AA345">
        <v>549.9000244140625</v>
      </c>
      <c r="AD345">
        <v>2.2050000552553684E-4</v>
      </c>
      <c r="AE345">
        <v>3759.987548828125</v>
      </c>
      <c r="AF345">
        <v>137.69999694824219</v>
      </c>
      <c r="AG345">
        <v>92.699996948242188</v>
      </c>
      <c r="AH345">
        <v>9976.5</v>
      </c>
      <c r="AI345">
        <v>500.39999389648438</v>
      </c>
      <c r="AL345">
        <v>1.0599999222904444E-4</v>
      </c>
      <c r="AM345">
        <v>7930.3876953125</v>
      </c>
      <c r="AN345">
        <v>36.900001525878906</v>
      </c>
      <c r="AO345">
        <v>17.100000381469727</v>
      </c>
      <c r="AP345">
        <v>16969.5</v>
      </c>
      <c r="AQ345">
        <v>6.3000001907348633</v>
      </c>
      <c r="AT345">
        <v>9.1500005510170013E-5</v>
      </c>
      <c r="AU345">
        <v>8869.8681640625</v>
      </c>
      <c r="AV345">
        <v>137.69999694824219</v>
      </c>
      <c r="AW345">
        <v>50.400001525878906</v>
      </c>
      <c r="AX345">
        <v>9976.5</v>
      </c>
      <c r="AY345">
        <v>33.299999237060547</v>
      </c>
      <c r="BB345">
        <v>1.0969999857479706E-4</v>
      </c>
      <c r="BC345">
        <v>7414.86962890625</v>
      </c>
      <c r="BD345">
        <v>36.900001525878906</v>
      </c>
      <c r="BE345">
        <v>23.399999618530273</v>
      </c>
      <c r="BF345">
        <v>17639.099609375</v>
      </c>
      <c r="BG345">
        <v>18.899999618530273</v>
      </c>
      <c r="BJ345">
        <v>1.1340000492054969E-4</v>
      </c>
      <c r="BK345">
        <v>7149.65087890625</v>
      </c>
      <c r="BL345">
        <v>137.69999694824219</v>
      </c>
      <c r="BM345">
        <v>92.699996948242188</v>
      </c>
      <c r="BN345">
        <v>9976.5</v>
      </c>
      <c r="BO345">
        <v>75.599998474121094</v>
      </c>
    </row>
    <row r="346" spans="1:67" x14ac:dyDescent="0.25">
      <c r="A346">
        <v>8.3000006270594895E-5</v>
      </c>
      <c r="B346">
        <v>9772.927734375</v>
      </c>
      <c r="C346">
        <v>57.599998474121094</v>
      </c>
      <c r="D346">
        <v>13.5</v>
      </c>
      <c r="E346">
        <v>9082.7998046875</v>
      </c>
      <c r="F346">
        <v>0</v>
      </c>
      <c r="I346">
        <v>1.7620001744944602E-4</v>
      </c>
      <c r="J346">
        <v>4611.5341796875</v>
      </c>
      <c r="K346">
        <v>230.39999389648437</v>
      </c>
      <c r="L346">
        <v>43.200000762939453</v>
      </c>
      <c r="M346">
        <v>10281.599609375</v>
      </c>
      <c r="N346">
        <v>0</v>
      </c>
      <c r="Q346">
        <v>2.8919999022036791E-4</v>
      </c>
      <c r="R346">
        <v>2799.385009765625</v>
      </c>
      <c r="S346">
        <v>69913.796875</v>
      </c>
      <c r="V346">
        <v>1.7159999697469175E-4</v>
      </c>
      <c r="W346">
        <v>4722.64697265625</v>
      </c>
      <c r="X346">
        <v>36.900001525878906</v>
      </c>
      <c r="Y346">
        <v>23.399999618530273</v>
      </c>
      <c r="Z346">
        <v>17639.099609375</v>
      </c>
      <c r="AA346">
        <v>549.9000244140625</v>
      </c>
      <c r="AD346">
        <v>2.5129999266937375E-4</v>
      </c>
      <c r="AE346">
        <v>3288.49951171875</v>
      </c>
      <c r="AF346">
        <v>137.69999694824219</v>
      </c>
      <c r="AG346">
        <v>92.699996948242188</v>
      </c>
      <c r="AH346">
        <v>9976.5</v>
      </c>
      <c r="AI346">
        <v>500.39999389648438</v>
      </c>
      <c r="AL346">
        <v>9.7199997981078923E-5</v>
      </c>
      <c r="AM346">
        <v>8339.826171875</v>
      </c>
      <c r="AN346">
        <v>36.900001525878906</v>
      </c>
      <c r="AO346">
        <v>17.100000381469727</v>
      </c>
      <c r="AP346">
        <v>16969.5</v>
      </c>
      <c r="AQ346">
        <v>6.3000001907348633</v>
      </c>
      <c r="AT346">
        <v>1.0069999552797526E-4</v>
      </c>
      <c r="AU346">
        <v>8345.6884765625</v>
      </c>
      <c r="AV346">
        <v>137.69999694824219</v>
      </c>
      <c r="AW346">
        <v>50.400001525878906</v>
      </c>
      <c r="AX346">
        <v>9976.5</v>
      </c>
      <c r="AY346">
        <v>33.299999237060547</v>
      </c>
      <c r="BB346">
        <v>1.0500000644242391E-4</v>
      </c>
      <c r="BC346">
        <v>7706.3955078125</v>
      </c>
      <c r="BD346">
        <v>36.900001525878906</v>
      </c>
      <c r="BE346">
        <v>23.399999618530273</v>
      </c>
      <c r="BF346">
        <v>17639.099609375</v>
      </c>
      <c r="BG346">
        <v>18.899999618530273</v>
      </c>
      <c r="BJ346">
        <v>1.2509999214671552E-4</v>
      </c>
      <c r="BK346">
        <v>6485.50146484375</v>
      </c>
      <c r="BL346">
        <v>137.69999694824219</v>
      </c>
      <c r="BM346">
        <v>92.699996948242188</v>
      </c>
      <c r="BN346">
        <v>9976.5</v>
      </c>
      <c r="BO346">
        <v>75.599998474121094</v>
      </c>
    </row>
    <row r="347" spans="1:67" x14ac:dyDescent="0.25">
      <c r="A347">
        <v>9.0399997134227306E-5</v>
      </c>
      <c r="B347">
        <v>9339.3056640625</v>
      </c>
      <c r="C347">
        <v>57.599998474121094</v>
      </c>
      <c r="D347">
        <v>13.5</v>
      </c>
      <c r="E347">
        <v>9082.7998046875</v>
      </c>
      <c r="F347">
        <v>0</v>
      </c>
      <c r="I347">
        <v>1.8010001804213971E-4</v>
      </c>
      <c r="J347">
        <v>4548.6728515625</v>
      </c>
      <c r="K347">
        <v>230.39999389648437</v>
      </c>
      <c r="L347">
        <v>43.200000762939453</v>
      </c>
      <c r="M347">
        <v>10281.599609375</v>
      </c>
      <c r="N347">
        <v>0</v>
      </c>
      <c r="Q347">
        <v>2.8860001475550234E-4</v>
      </c>
      <c r="R347">
        <v>2806.11376953125</v>
      </c>
      <c r="S347">
        <v>69913.796875</v>
      </c>
      <c r="V347">
        <v>1.6900000628083944E-4</v>
      </c>
      <c r="W347">
        <v>4790.666015625</v>
      </c>
      <c r="X347">
        <v>36.900001525878906</v>
      </c>
      <c r="Y347">
        <v>23.399999618530273</v>
      </c>
      <c r="Z347">
        <v>17639.099609375</v>
      </c>
      <c r="AA347">
        <v>549.9000244140625</v>
      </c>
      <c r="AD347">
        <v>2.3540000256616622E-4</v>
      </c>
      <c r="AE347">
        <v>3485.71240234375</v>
      </c>
      <c r="AF347">
        <v>137.69999694824219</v>
      </c>
      <c r="AG347">
        <v>92.699996948242188</v>
      </c>
      <c r="AH347">
        <v>9976.5</v>
      </c>
      <c r="AI347">
        <v>500.39999389648438</v>
      </c>
      <c r="AL347">
        <v>9.6199997642543167E-5</v>
      </c>
      <c r="AM347">
        <v>8418.759765625</v>
      </c>
      <c r="AN347">
        <v>36.900001525878906</v>
      </c>
      <c r="AO347">
        <v>17.100000381469727</v>
      </c>
      <c r="AP347">
        <v>16969.5</v>
      </c>
      <c r="AQ347">
        <v>6.3000001907348633</v>
      </c>
      <c r="AT347">
        <v>9.1800007794518024E-5</v>
      </c>
      <c r="AU347">
        <v>8834.181640625</v>
      </c>
      <c r="AV347">
        <v>137.69999694824219</v>
      </c>
      <c r="AW347">
        <v>50.400001525878906</v>
      </c>
      <c r="AX347">
        <v>9976.5</v>
      </c>
      <c r="AY347">
        <v>33.299999237060547</v>
      </c>
      <c r="BB347">
        <v>1.0720000136643648E-4</v>
      </c>
      <c r="BC347">
        <v>7564.40087890625</v>
      </c>
      <c r="BD347">
        <v>36.900001525878906</v>
      </c>
      <c r="BE347">
        <v>23.399999618530273</v>
      </c>
      <c r="BF347">
        <v>17639.099609375</v>
      </c>
      <c r="BG347">
        <v>18.899999618530273</v>
      </c>
      <c r="BJ347">
        <v>1.1789998825406656E-4</v>
      </c>
      <c r="BK347">
        <v>6865.80712890625</v>
      </c>
      <c r="BL347">
        <v>137.69999694824219</v>
      </c>
      <c r="BM347">
        <v>92.699996948242188</v>
      </c>
      <c r="BN347">
        <v>9976.5</v>
      </c>
      <c r="BO347">
        <v>75.599998474121094</v>
      </c>
    </row>
    <row r="348" spans="1:67" x14ac:dyDescent="0.25">
      <c r="A348">
        <v>8.1799997133202851E-5</v>
      </c>
      <c r="B348">
        <v>9891.509765625</v>
      </c>
      <c r="C348">
        <v>57.599998474121094</v>
      </c>
      <c r="D348">
        <v>13.5</v>
      </c>
      <c r="E348">
        <v>9082.7998046875</v>
      </c>
      <c r="F348">
        <v>0</v>
      </c>
      <c r="I348">
        <v>1.7309999384451658E-4</v>
      </c>
      <c r="J348">
        <v>4687.4619140625</v>
      </c>
      <c r="K348">
        <v>230.39999389648437</v>
      </c>
      <c r="L348">
        <v>43.200000762939453</v>
      </c>
      <c r="M348">
        <v>10281.599609375</v>
      </c>
      <c r="N348">
        <v>0</v>
      </c>
      <c r="Q348">
        <v>2.8969999402761459E-4</v>
      </c>
      <c r="R348">
        <v>2798.352294921875</v>
      </c>
      <c r="S348">
        <v>69913.796875</v>
      </c>
      <c r="V348">
        <v>1.6900000628083944E-4</v>
      </c>
      <c r="W348">
        <v>4792.81103515625</v>
      </c>
      <c r="X348">
        <v>36.900001525878906</v>
      </c>
      <c r="Y348">
        <v>23.399999618530273</v>
      </c>
      <c r="Z348">
        <v>17639.099609375</v>
      </c>
      <c r="AA348">
        <v>549.9000244140625</v>
      </c>
      <c r="AD348">
        <v>2.3919998784549534E-4</v>
      </c>
      <c r="AE348">
        <v>3479.47607421875</v>
      </c>
      <c r="AF348">
        <v>137.69999694824219</v>
      </c>
      <c r="AG348">
        <v>92.699996948242188</v>
      </c>
      <c r="AH348">
        <v>9976.5</v>
      </c>
      <c r="AI348">
        <v>500.39999389648438</v>
      </c>
      <c r="AL348">
        <v>9.5999988843686879E-5</v>
      </c>
      <c r="AM348">
        <v>8436.8466796875</v>
      </c>
      <c r="AN348">
        <v>36.900001525878906</v>
      </c>
      <c r="AO348">
        <v>17.100000381469727</v>
      </c>
      <c r="AP348">
        <v>16969.5</v>
      </c>
      <c r="AQ348">
        <v>6.3000001907348633</v>
      </c>
      <c r="AT348">
        <v>9.229999704984948E-5</v>
      </c>
      <c r="AU348">
        <v>8790.1748046875</v>
      </c>
      <c r="AV348">
        <v>137.69999694824219</v>
      </c>
      <c r="AW348">
        <v>50.400001525878906</v>
      </c>
      <c r="AX348">
        <v>9976.5</v>
      </c>
      <c r="AY348">
        <v>33.299999237060547</v>
      </c>
      <c r="BB348">
        <v>1.078000059351325E-4</v>
      </c>
      <c r="BC348">
        <v>7517.28515625</v>
      </c>
      <c r="BD348">
        <v>36.900001525878906</v>
      </c>
      <c r="BE348">
        <v>23.399999618530273</v>
      </c>
      <c r="BF348">
        <v>17639.099609375</v>
      </c>
      <c r="BG348">
        <v>18.899999618530273</v>
      </c>
      <c r="BJ348">
        <v>1.5080001321621239E-4</v>
      </c>
      <c r="BK348">
        <v>5793.8134765625</v>
      </c>
      <c r="BL348">
        <v>137.69999694824219</v>
      </c>
      <c r="BM348">
        <v>92.699996948242188</v>
      </c>
      <c r="BN348">
        <v>9976.5</v>
      </c>
      <c r="BO348">
        <v>75.599998474121094</v>
      </c>
    </row>
    <row r="349" spans="1:67" x14ac:dyDescent="0.25">
      <c r="A349">
        <v>8.1899997894652188E-5</v>
      </c>
      <c r="B349">
        <v>9867.140625</v>
      </c>
      <c r="C349">
        <v>57.599998474121094</v>
      </c>
      <c r="D349">
        <v>13.5</v>
      </c>
      <c r="E349">
        <v>9082.7998046875</v>
      </c>
      <c r="F349">
        <v>0</v>
      </c>
      <c r="I349">
        <v>1.8440000712871552E-4</v>
      </c>
      <c r="J349">
        <v>4456.5869140625</v>
      </c>
      <c r="K349">
        <v>230.39999389648437</v>
      </c>
      <c r="L349">
        <v>43.799999237060547</v>
      </c>
      <c r="M349">
        <v>10323</v>
      </c>
      <c r="N349">
        <v>0</v>
      </c>
      <c r="Q349">
        <v>2.8900001780129969E-4</v>
      </c>
      <c r="R349">
        <v>2803.29833984375</v>
      </c>
      <c r="S349">
        <v>69913.796875</v>
      </c>
      <c r="V349">
        <v>1.731000083964318E-4</v>
      </c>
      <c r="W349">
        <v>4689.49853515625</v>
      </c>
      <c r="X349">
        <v>36.900001525878906</v>
      </c>
      <c r="Y349">
        <v>23.399999618530273</v>
      </c>
      <c r="Z349">
        <v>17639.099609375</v>
      </c>
      <c r="AA349">
        <v>549.9000244140625</v>
      </c>
      <c r="AD349">
        <v>1.8459999409969896E-4</v>
      </c>
      <c r="AE349">
        <v>4442.0556640625</v>
      </c>
      <c r="AF349">
        <v>137.69999694824219</v>
      </c>
      <c r="AG349">
        <v>92.699996948242188</v>
      </c>
      <c r="AH349">
        <v>9976.5</v>
      </c>
      <c r="AI349">
        <v>500.39999389648438</v>
      </c>
      <c r="AL349">
        <v>9.6299998403992504E-5</v>
      </c>
      <c r="AM349">
        <v>8419.3603515625</v>
      </c>
      <c r="AN349">
        <v>36.900001525878906</v>
      </c>
      <c r="AO349">
        <v>17.100000381469727</v>
      </c>
      <c r="AP349">
        <v>16969.5</v>
      </c>
      <c r="AQ349">
        <v>6.3000001907348633</v>
      </c>
      <c r="AT349">
        <v>9.5999996119644493E-5</v>
      </c>
      <c r="AU349">
        <v>8483.1982421875</v>
      </c>
      <c r="AV349">
        <v>137.69999694824219</v>
      </c>
      <c r="AW349">
        <v>50.400001525878906</v>
      </c>
      <c r="AX349">
        <v>9976.5</v>
      </c>
      <c r="AY349">
        <v>33.299999237060547</v>
      </c>
      <c r="BB349">
        <v>1.0750000365078449E-4</v>
      </c>
      <c r="BC349">
        <v>7561.47509765625</v>
      </c>
      <c r="BD349">
        <v>36.900001525878906</v>
      </c>
      <c r="BE349">
        <v>23.399999618530273</v>
      </c>
      <c r="BF349">
        <v>17639.099609375</v>
      </c>
      <c r="BG349">
        <v>18.899999618530273</v>
      </c>
      <c r="BJ349">
        <v>2.0229999790899456E-4</v>
      </c>
      <c r="BK349">
        <v>4006.97802734375</v>
      </c>
      <c r="BL349">
        <v>137.69999694824219</v>
      </c>
      <c r="BM349">
        <v>92.699996948242188</v>
      </c>
      <c r="BN349">
        <v>9976.5</v>
      </c>
      <c r="BO349">
        <v>75.599998474121094</v>
      </c>
    </row>
    <row r="350" spans="1:67" x14ac:dyDescent="0.25">
      <c r="A350">
        <v>8.1599995610304177E-5</v>
      </c>
      <c r="B350">
        <v>9896.484375</v>
      </c>
      <c r="C350">
        <v>57.599998474121094</v>
      </c>
      <c r="D350">
        <v>13.5</v>
      </c>
      <c r="E350">
        <v>9082.7998046875</v>
      </c>
      <c r="F350">
        <v>0</v>
      </c>
      <c r="I350">
        <v>1.7280000611208379E-4</v>
      </c>
      <c r="J350">
        <v>4690.4140625</v>
      </c>
      <c r="K350">
        <v>230.39999389648437</v>
      </c>
      <c r="L350">
        <v>44.099998474121094</v>
      </c>
      <c r="M350">
        <v>10343.7001953125</v>
      </c>
      <c r="N350">
        <v>0</v>
      </c>
      <c r="Q350">
        <v>2.8929999098181725E-4</v>
      </c>
      <c r="R350">
        <v>2799.783203125</v>
      </c>
      <c r="S350">
        <v>69913.796875</v>
      </c>
      <c r="V350">
        <v>1.7290000687353313E-4</v>
      </c>
      <c r="W350">
        <v>4690.6689453125</v>
      </c>
      <c r="X350">
        <v>36.900001525878906</v>
      </c>
      <c r="Y350">
        <v>23.399999618530273</v>
      </c>
      <c r="Z350">
        <v>17639.099609375</v>
      </c>
      <c r="AA350">
        <v>549.9000244140625</v>
      </c>
      <c r="AD350">
        <v>1.7749999824445695E-4</v>
      </c>
      <c r="AE350">
        <v>4568.9296875</v>
      </c>
      <c r="AF350">
        <v>137.69999694824219</v>
      </c>
      <c r="AG350">
        <v>92.699996948242188</v>
      </c>
      <c r="AH350">
        <v>9976.5</v>
      </c>
      <c r="AI350">
        <v>500.39999389648438</v>
      </c>
      <c r="AL350">
        <v>9.5999988843686879E-5</v>
      </c>
      <c r="AM350">
        <v>8439.3408203125</v>
      </c>
      <c r="AN350">
        <v>36.900001525878906</v>
      </c>
      <c r="AO350">
        <v>17.100000381469727</v>
      </c>
      <c r="AP350">
        <v>16969.5</v>
      </c>
      <c r="AQ350">
        <v>6.3000001907348633</v>
      </c>
      <c r="AT350">
        <v>1.0609999299049377E-4</v>
      </c>
      <c r="AU350">
        <v>7638.0419921875</v>
      </c>
      <c r="AV350">
        <v>137.69999694824219</v>
      </c>
      <c r="AW350">
        <v>50.400001525878906</v>
      </c>
      <c r="AX350">
        <v>9976.5</v>
      </c>
      <c r="AY350">
        <v>33.299999237060547</v>
      </c>
      <c r="BB350">
        <v>1.2789999891538173E-4</v>
      </c>
      <c r="BC350">
        <v>6738.2177734375</v>
      </c>
      <c r="BD350">
        <v>36.900001525878906</v>
      </c>
      <c r="BE350">
        <v>23.399999618530273</v>
      </c>
      <c r="BF350">
        <v>17639.099609375</v>
      </c>
      <c r="BG350">
        <v>18.899999618530273</v>
      </c>
      <c r="BJ350">
        <v>1.993000041693449E-4</v>
      </c>
      <c r="BK350">
        <v>4068.11767578125</v>
      </c>
      <c r="BL350">
        <v>137.69999694824219</v>
      </c>
      <c r="BM350">
        <v>92.699996948242188</v>
      </c>
      <c r="BN350">
        <v>9976.5</v>
      </c>
      <c r="BO350">
        <v>75.599998474121094</v>
      </c>
    </row>
    <row r="351" spans="1:67" x14ac:dyDescent="0.25">
      <c r="A351">
        <v>8.2400001701898873E-5</v>
      </c>
      <c r="B351">
        <v>9828.9111328125</v>
      </c>
      <c r="C351">
        <v>57.599998474121094</v>
      </c>
      <c r="D351">
        <v>13.5</v>
      </c>
      <c r="E351">
        <v>9082.7998046875</v>
      </c>
      <c r="F351">
        <v>0</v>
      </c>
      <c r="I351">
        <v>1.7610000213608146E-4</v>
      </c>
      <c r="J351">
        <v>4615.326171875</v>
      </c>
      <c r="K351">
        <v>230.39999389648437</v>
      </c>
      <c r="L351">
        <v>44.099998474121094</v>
      </c>
      <c r="M351">
        <v>10343.7001953125</v>
      </c>
      <c r="N351">
        <v>0</v>
      </c>
      <c r="Q351">
        <v>3.1050000688992441E-4</v>
      </c>
      <c r="R351">
        <v>2628.62109375</v>
      </c>
      <c r="S351">
        <v>69913.796875</v>
      </c>
      <c r="V351">
        <v>2.2610000451095402E-4</v>
      </c>
      <c r="W351">
        <v>3649.21435546875</v>
      </c>
      <c r="X351">
        <v>36.900001525878906</v>
      </c>
      <c r="Y351">
        <v>23.399999618530273</v>
      </c>
      <c r="Z351">
        <v>17639.099609375</v>
      </c>
      <c r="AA351">
        <v>549.9000244140625</v>
      </c>
      <c r="AD351">
        <v>2.0779999613296241E-4</v>
      </c>
      <c r="AE351">
        <v>4025.72021484375</v>
      </c>
      <c r="AF351">
        <v>137.69999694824219</v>
      </c>
      <c r="AG351">
        <v>92.699996948242188</v>
      </c>
      <c r="AH351">
        <v>9976.5</v>
      </c>
      <c r="AI351">
        <v>500.39999389648438</v>
      </c>
      <c r="AL351">
        <v>9.5600000349804759E-5</v>
      </c>
      <c r="AM351">
        <v>8472.287109375</v>
      </c>
      <c r="AN351">
        <v>36.900001525878906</v>
      </c>
      <c r="AO351">
        <v>17.100000381469727</v>
      </c>
      <c r="AP351">
        <v>16969.5</v>
      </c>
      <c r="AQ351">
        <v>6.3000001907348633</v>
      </c>
      <c r="AT351">
        <v>9.9299999419599771E-5</v>
      </c>
      <c r="AU351">
        <v>8193.6328125</v>
      </c>
      <c r="AV351">
        <v>137.69999694824219</v>
      </c>
      <c r="AW351">
        <v>50.400001525878906</v>
      </c>
      <c r="AX351">
        <v>9976.5</v>
      </c>
      <c r="AY351">
        <v>33.299999237060547</v>
      </c>
      <c r="BB351">
        <v>1.1679999443003908E-4</v>
      </c>
      <c r="BC351">
        <v>7145.54443359375</v>
      </c>
      <c r="BD351">
        <v>36.900001525878906</v>
      </c>
      <c r="BE351">
        <v>23.399999618530273</v>
      </c>
      <c r="BF351">
        <v>17639.099609375</v>
      </c>
      <c r="BG351">
        <v>18.899999618530273</v>
      </c>
      <c r="BJ351">
        <v>1.2850000348407775E-4</v>
      </c>
      <c r="BK351">
        <v>6481.162109375</v>
      </c>
      <c r="BL351">
        <v>137.69999694824219</v>
      </c>
      <c r="BM351">
        <v>92.699996948242188</v>
      </c>
      <c r="BN351">
        <v>9976.5</v>
      </c>
      <c r="BO351">
        <v>75.599998474121094</v>
      </c>
    </row>
    <row r="352" spans="1:67" x14ac:dyDescent="0.25">
      <c r="A352">
        <v>8.2499995187390596E-5</v>
      </c>
      <c r="B352">
        <v>9798.583984375</v>
      </c>
      <c r="C352">
        <v>57.599998474121094</v>
      </c>
      <c r="D352">
        <v>13.5</v>
      </c>
      <c r="E352">
        <v>9082.7998046875</v>
      </c>
      <c r="F352">
        <v>0</v>
      </c>
      <c r="I352">
        <v>1.8110001110471785E-4</v>
      </c>
      <c r="J352">
        <v>4493.2802734375</v>
      </c>
      <c r="K352">
        <v>230.39999389648437</v>
      </c>
      <c r="L352">
        <v>44.099998474121094</v>
      </c>
      <c r="M352">
        <v>10343.7001953125</v>
      </c>
      <c r="N352">
        <v>0</v>
      </c>
      <c r="Q352">
        <v>2.9070000164210796E-4</v>
      </c>
      <c r="R352">
        <v>2787.1318359375</v>
      </c>
      <c r="S352">
        <v>69913.796875</v>
      </c>
      <c r="V352">
        <v>2.2430000535678118E-4</v>
      </c>
      <c r="W352">
        <v>3696.868408203125</v>
      </c>
      <c r="X352">
        <v>36.900001525878906</v>
      </c>
      <c r="Y352">
        <v>22.799999237060547</v>
      </c>
      <c r="Z352">
        <v>17559.900390625</v>
      </c>
      <c r="AA352">
        <v>540.9000244140625</v>
      </c>
      <c r="AD352">
        <v>2.2420000459533185E-4</v>
      </c>
      <c r="AE352">
        <v>3669.36083984375</v>
      </c>
      <c r="AF352">
        <v>132.89999389648437</v>
      </c>
      <c r="AG352">
        <v>91.5</v>
      </c>
      <c r="AH352">
        <v>9976.5</v>
      </c>
      <c r="AI352">
        <v>500.39999389648438</v>
      </c>
      <c r="AL352">
        <v>9.629999112803489E-5</v>
      </c>
      <c r="AM352">
        <v>8411.9443359375</v>
      </c>
      <c r="AN352">
        <v>36.900001525878906</v>
      </c>
      <c r="AO352">
        <v>16.5</v>
      </c>
      <c r="AP352">
        <v>16890.30078125</v>
      </c>
      <c r="AQ352">
        <v>5.6999998092651367</v>
      </c>
      <c r="AT352">
        <v>9.6199997642543167E-5</v>
      </c>
      <c r="AU352">
        <v>8445.595703125</v>
      </c>
      <c r="AV352">
        <v>132.89999389648437</v>
      </c>
      <c r="AW352">
        <v>49.799999237060547</v>
      </c>
      <c r="AX352">
        <v>9976.5</v>
      </c>
      <c r="AY352">
        <v>33.299999237060547</v>
      </c>
      <c r="BB352">
        <v>1.1210001684958115E-4</v>
      </c>
      <c r="BC352">
        <v>7248.38427734375</v>
      </c>
      <c r="BD352">
        <v>36.900001525878906</v>
      </c>
      <c r="BE352">
        <v>22.799999237060547</v>
      </c>
      <c r="BF352">
        <v>17559.900390625</v>
      </c>
      <c r="BG352">
        <v>18.299999237060547</v>
      </c>
      <c r="BJ352">
        <v>1.1560000712051988E-4</v>
      </c>
      <c r="BK352">
        <v>7021.9658203125</v>
      </c>
      <c r="BL352">
        <v>132.89999389648437</v>
      </c>
      <c r="BM352">
        <v>91.5</v>
      </c>
      <c r="BN352">
        <v>9976.5</v>
      </c>
      <c r="BO352">
        <v>75</v>
      </c>
    </row>
    <row r="353" spans="1:67" x14ac:dyDescent="0.25">
      <c r="A353">
        <v>8.2400001701898873E-5</v>
      </c>
      <c r="B353">
        <v>9823.658203125</v>
      </c>
      <c r="C353">
        <v>57.599998474121094</v>
      </c>
      <c r="D353">
        <v>13.5</v>
      </c>
      <c r="E353">
        <v>9082.7998046875</v>
      </c>
      <c r="F353">
        <v>0</v>
      </c>
      <c r="I353">
        <v>1.7620000289753079E-4</v>
      </c>
      <c r="J353">
        <v>4611.51611328125</v>
      </c>
      <c r="K353">
        <v>230.39999389648437</v>
      </c>
      <c r="L353">
        <v>44.099998474121094</v>
      </c>
      <c r="M353">
        <v>10343.7001953125</v>
      </c>
      <c r="N353">
        <v>0</v>
      </c>
      <c r="Q353">
        <v>2.8949999250471592E-4</v>
      </c>
      <c r="R353">
        <v>2798.00927734375</v>
      </c>
      <c r="S353">
        <v>69913.796875</v>
      </c>
      <c r="V353">
        <v>2.4739999207668006E-4</v>
      </c>
      <c r="W353">
        <v>3274.1748046875</v>
      </c>
      <c r="X353">
        <v>36.900001525878906</v>
      </c>
      <c r="Y353">
        <v>22.5</v>
      </c>
      <c r="Z353">
        <v>17520.30078125</v>
      </c>
      <c r="AA353">
        <v>536.4000244140625</v>
      </c>
      <c r="AD353">
        <v>2.4959997972473502E-4</v>
      </c>
      <c r="AE353">
        <v>3249.060302734375</v>
      </c>
      <c r="AF353">
        <v>130.5</v>
      </c>
      <c r="AG353">
        <v>90.900001525878906</v>
      </c>
      <c r="AH353">
        <v>9976.5</v>
      </c>
      <c r="AI353">
        <v>500.39999389648438</v>
      </c>
      <c r="AL353">
        <v>1.0550000297371298E-4</v>
      </c>
      <c r="AM353">
        <v>7937.0537109375</v>
      </c>
      <c r="AN353">
        <v>36.900001525878906</v>
      </c>
      <c r="AO353">
        <v>16.200000762939453</v>
      </c>
      <c r="AP353">
        <v>16850.69921875</v>
      </c>
      <c r="AQ353">
        <v>5.4000000953674316</v>
      </c>
      <c r="AT353">
        <v>9.8800010164268315E-5</v>
      </c>
      <c r="AU353">
        <v>8190.2685546875</v>
      </c>
      <c r="AV353">
        <v>130.5</v>
      </c>
      <c r="AW353">
        <v>49.5</v>
      </c>
      <c r="AX353">
        <v>9976.5</v>
      </c>
      <c r="AY353">
        <v>33.299999237060547</v>
      </c>
      <c r="BB353">
        <v>1.0640000982675701E-4</v>
      </c>
      <c r="BC353">
        <v>7626.6923828125</v>
      </c>
      <c r="BD353">
        <v>36.900001525878906</v>
      </c>
      <c r="BE353">
        <v>22.5</v>
      </c>
      <c r="BF353">
        <v>17520.30078125</v>
      </c>
      <c r="BG353">
        <v>18</v>
      </c>
      <c r="BJ353">
        <v>1.2040000001434237E-4</v>
      </c>
      <c r="BK353">
        <v>6738.1533203125</v>
      </c>
      <c r="BL353">
        <v>130.5</v>
      </c>
      <c r="BM353">
        <v>90.900001525878906</v>
      </c>
      <c r="BN353">
        <v>9976.5</v>
      </c>
      <c r="BO353">
        <v>74.699996948242187</v>
      </c>
    </row>
    <row r="354" spans="1:67" x14ac:dyDescent="0.25">
      <c r="A354">
        <v>8.149999484885484E-5</v>
      </c>
      <c r="B354">
        <v>9905.025390625</v>
      </c>
      <c r="C354">
        <v>57.599998474121094</v>
      </c>
      <c r="D354">
        <v>13.5</v>
      </c>
      <c r="E354">
        <v>9082.7998046875</v>
      </c>
      <c r="F354">
        <v>0</v>
      </c>
      <c r="I354">
        <v>1.7250000382773578E-4</v>
      </c>
      <c r="J354">
        <v>4701.16259765625</v>
      </c>
      <c r="K354">
        <v>230.39999389648437</v>
      </c>
      <c r="L354">
        <v>44.099998474121094</v>
      </c>
      <c r="M354">
        <v>10343.7001953125</v>
      </c>
      <c r="N354">
        <v>0</v>
      </c>
      <c r="Q354">
        <v>3.1770000350661576E-4</v>
      </c>
      <c r="R354">
        <v>2568.67138671875</v>
      </c>
      <c r="S354">
        <v>69913.796875</v>
      </c>
      <c r="V354">
        <v>2.3929998860694468E-4</v>
      </c>
      <c r="W354">
        <v>3420.06201171875</v>
      </c>
      <c r="X354">
        <v>36.900001525878906</v>
      </c>
      <c r="Y354">
        <v>22.5</v>
      </c>
      <c r="Z354">
        <v>17520.30078125</v>
      </c>
      <c r="AA354">
        <v>536.4000244140625</v>
      </c>
      <c r="AD354">
        <v>2.3730001703370363E-4</v>
      </c>
      <c r="AE354">
        <v>3469.272216796875</v>
      </c>
      <c r="AF354">
        <v>130.5</v>
      </c>
      <c r="AG354">
        <v>90.900001525878906</v>
      </c>
      <c r="AH354">
        <v>9976.5</v>
      </c>
      <c r="AI354">
        <v>500.39999389648438</v>
      </c>
      <c r="AL354">
        <v>9.6099989605136216E-5</v>
      </c>
      <c r="AM354">
        <v>8437.201171875</v>
      </c>
      <c r="AN354">
        <v>36.900001525878906</v>
      </c>
      <c r="AO354">
        <v>16.200000762939453</v>
      </c>
      <c r="AP354">
        <v>16850.69921875</v>
      </c>
      <c r="AQ354">
        <v>5.4000000953674316</v>
      </c>
      <c r="AT354">
        <v>1.0060000931844115E-4</v>
      </c>
      <c r="AU354">
        <v>8061.42333984375</v>
      </c>
      <c r="AV354">
        <v>130.5</v>
      </c>
      <c r="AW354">
        <v>49.5</v>
      </c>
      <c r="AX354">
        <v>9976.5</v>
      </c>
      <c r="AY354">
        <v>33.299999237060547</v>
      </c>
      <c r="BB354">
        <v>1.2379999679978937E-4</v>
      </c>
      <c r="BC354">
        <v>6587.81640625</v>
      </c>
      <c r="BD354">
        <v>36.900001525878906</v>
      </c>
      <c r="BE354">
        <v>22.5</v>
      </c>
      <c r="BF354">
        <v>17520.30078125</v>
      </c>
      <c r="BG354">
        <v>18</v>
      </c>
      <c r="BJ354">
        <v>1.1390000872779638E-4</v>
      </c>
      <c r="BK354">
        <v>7157.7822265625</v>
      </c>
      <c r="BL354">
        <v>130.5</v>
      </c>
      <c r="BM354">
        <v>90.900001525878906</v>
      </c>
      <c r="BN354">
        <v>9976.5</v>
      </c>
      <c r="BO354">
        <v>74.699996948242187</v>
      </c>
    </row>
    <row r="355" spans="1:67" x14ac:dyDescent="0.25">
      <c r="A355">
        <v>8.1799997133202851E-5</v>
      </c>
      <c r="B355">
        <v>9884.365234375</v>
      </c>
      <c r="C355">
        <v>57.599998474121094</v>
      </c>
      <c r="D355">
        <v>13.5</v>
      </c>
      <c r="E355">
        <v>9082.7998046875</v>
      </c>
      <c r="F355">
        <v>0</v>
      </c>
      <c r="I355">
        <v>1.7470000602770597E-4</v>
      </c>
      <c r="J355">
        <v>4645.48583984375</v>
      </c>
      <c r="K355">
        <v>230.39999389648437</v>
      </c>
      <c r="L355">
        <v>44.099998474121094</v>
      </c>
      <c r="M355">
        <v>10343.7001953125</v>
      </c>
      <c r="N355">
        <v>0</v>
      </c>
      <c r="Q355">
        <v>2.8960002236999571E-4</v>
      </c>
      <c r="R355">
        <v>2797.305908203125</v>
      </c>
      <c r="S355">
        <v>69913.796875</v>
      </c>
      <c r="V355">
        <v>1.9010002142749727E-4</v>
      </c>
      <c r="W355">
        <v>4344.66357421875</v>
      </c>
      <c r="X355">
        <v>36.900001525878906</v>
      </c>
      <c r="Y355">
        <v>22.5</v>
      </c>
      <c r="Z355">
        <v>17520.30078125</v>
      </c>
      <c r="AA355">
        <v>536.4000244140625</v>
      </c>
      <c r="AD355">
        <v>2.4819999816827476E-4</v>
      </c>
      <c r="AE355">
        <v>3262.94189453125</v>
      </c>
      <c r="AF355">
        <v>130.5</v>
      </c>
      <c r="AG355">
        <v>90.900001525878906</v>
      </c>
      <c r="AH355">
        <v>9976.5</v>
      </c>
      <c r="AI355">
        <v>500.39999389648438</v>
      </c>
      <c r="AL355">
        <v>9.7000003734137863E-5</v>
      </c>
      <c r="AM355">
        <v>8352.3388671875</v>
      </c>
      <c r="AN355">
        <v>36.900001525878906</v>
      </c>
      <c r="AO355">
        <v>16.200000762939453</v>
      </c>
      <c r="AP355">
        <v>16850.69921875</v>
      </c>
      <c r="AQ355">
        <v>5.4000000953674316</v>
      </c>
      <c r="AT355">
        <v>9.040000441018492E-5</v>
      </c>
      <c r="AU355">
        <v>8973.59375</v>
      </c>
      <c r="AV355">
        <v>130.5</v>
      </c>
      <c r="AW355">
        <v>49.5</v>
      </c>
      <c r="AX355">
        <v>9976.5</v>
      </c>
      <c r="AY355">
        <v>33.299999237060547</v>
      </c>
      <c r="BB355">
        <v>1.0679999832063913E-4</v>
      </c>
      <c r="BC355">
        <v>7592.80078125</v>
      </c>
      <c r="BD355">
        <v>36.900001525878906</v>
      </c>
      <c r="BE355">
        <v>22.5</v>
      </c>
      <c r="BF355">
        <v>17520.30078125</v>
      </c>
      <c r="BG355">
        <v>18</v>
      </c>
      <c r="BJ355">
        <v>1.162000116892159E-4</v>
      </c>
      <c r="BK355">
        <v>6974.43994140625</v>
      </c>
      <c r="BL355">
        <v>130.5</v>
      </c>
      <c r="BM355">
        <v>90.900001525878906</v>
      </c>
      <c r="BN355">
        <v>9976.5</v>
      </c>
      <c r="BO355">
        <v>74.699996948242187</v>
      </c>
    </row>
    <row r="356" spans="1:67" x14ac:dyDescent="0.25">
      <c r="A356">
        <v>9.1900001280009747E-5</v>
      </c>
      <c r="B356">
        <v>8869.080078125</v>
      </c>
      <c r="C356">
        <v>57.599998474121094</v>
      </c>
      <c r="D356">
        <v>13.5</v>
      </c>
      <c r="E356">
        <v>9082.7998046875</v>
      </c>
      <c r="F356">
        <v>0</v>
      </c>
      <c r="I356">
        <v>1.7279999156016856E-4</v>
      </c>
      <c r="J356">
        <v>4691.3291015625</v>
      </c>
      <c r="K356">
        <v>230.39999389648437</v>
      </c>
      <c r="L356">
        <v>44.299999237060547</v>
      </c>
      <c r="M356">
        <v>10353.900390625</v>
      </c>
      <c r="N356">
        <v>0</v>
      </c>
      <c r="Q356">
        <v>2.9540000832639635E-4</v>
      </c>
      <c r="R356">
        <v>2745.46337890625</v>
      </c>
      <c r="S356">
        <v>69913.796875</v>
      </c>
      <c r="V356">
        <v>1.6810001397971064E-4</v>
      </c>
      <c r="W356">
        <v>4818.99609375</v>
      </c>
      <c r="X356">
        <v>36.900001525878906</v>
      </c>
      <c r="Y356">
        <v>22.5</v>
      </c>
      <c r="Z356">
        <v>17520.30078125</v>
      </c>
      <c r="AA356">
        <v>536.4000244140625</v>
      </c>
      <c r="AD356">
        <v>2.2849999368190765E-4</v>
      </c>
      <c r="AE356">
        <v>3620.24755859375</v>
      </c>
      <c r="AF356">
        <v>130.5</v>
      </c>
      <c r="AG356">
        <v>90.900001525878906</v>
      </c>
      <c r="AH356">
        <v>9976.5</v>
      </c>
      <c r="AI356">
        <v>500.39999389648438</v>
      </c>
      <c r="AL356">
        <v>9.6499992650933564E-5</v>
      </c>
      <c r="AM356">
        <v>8399.138671875</v>
      </c>
      <c r="AN356">
        <v>36.900001525878906</v>
      </c>
      <c r="AO356">
        <v>16.200000762939453</v>
      </c>
      <c r="AP356">
        <v>16850.69921875</v>
      </c>
      <c r="AQ356">
        <v>5.4000000953674316</v>
      </c>
      <c r="AT356">
        <v>9.1300003987271339E-5</v>
      </c>
      <c r="AU356">
        <v>8896.6669921875</v>
      </c>
      <c r="AV356">
        <v>130.5</v>
      </c>
      <c r="AW356">
        <v>49.5</v>
      </c>
      <c r="AX356">
        <v>9976.5</v>
      </c>
      <c r="AY356">
        <v>33.299999237060547</v>
      </c>
      <c r="BB356">
        <v>1.1309998808428645E-4</v>
      </c>
      <c r="BC356">
        <v>7211.98681640625</v>
      </c>
      <c r="BD356">
        <v>36.900001525878906</v>
      </c>
      <c r="BE356">
        <v>22.5</v>
      </c>
      <c r="BF356">
        <v>17520.30078125</v>
      </c>
      <c r="BG356">
        <v>18</v>
      </c>
      <c r="BJ356">
        <v>1.1539999104570597E-4</v>
      </c>
      <c r="BK356">
        <v>7023.5625</v>
      </c>
      <c r="BL356">
        <v>130.5</v>
      </c>
      <c r="BM356">
        <v>90.900001525878906</v>
      </c>
      <c r="BN356">
        <v>9976.5</v>
      </c>
      <c r="BO356">
        <v>74.699996948242187</v>
      </c>
    </row>
    <row r="357" spans="1:67" x14ac:dyDescent="0.25">
      <c r="A357">
        <v>9.7099997219629586E-5</v>
      </c>
      <c r="B357">
        <v>8351.9169921875</v>
      </c>
      <c r="C357">
        <v>57.599998474121094</v>
      </c>
      <c r="D357">
        <v>13.5</v>
      </c>
      <c r="E357">
        <v>9082.7998046875</v>
      </c>
      <c r="F357">
        <v>0</v>
      </c>
      <c r="I357">
        <v>1.7410001601092517E-4</v>
      </c>
      <c r="J357">
        <v>4653.2490234375</v>
      </c>
      <c r="K357">
        <v>230.39999389648437</v>
      </c>
      <c r="L357">
        <v>45</v>
      </c>
      <c r="M357">
        <v>10389.599609375</v>
      </c>
      <c r="N357">
        <v>0</v>
      </c>
      <c r="Q357">
        <v>3.1860001035965979E-4</v>
      </c>
      <c r="R357">
        <v>2569.4345703125</v>
      </c>
      <c r="S357">
        <v>69913.796875</v>
      </c>
      <c r="V357">
        <v>1.8020000425167382E-4</v>
      </c>
      <c r="W357">
        <v>4540.6650390625</v>
      </c>
      <c r="X357">
        <v>36.900001525878906</v>
      </c>
      <c r="Y357">
        <v>22.5</v>
      </c>
      <c r="Z357">
        <v>17520.30078125</v>
      </c>
      <c r="AA357">
        <v>536.4000244140625</v>
      </c>
      <c r="AD357">
        <v>1.7040000238921493E-4</v>
      </c>
      <c r="AE357">
        <v>4764.7412109375</v>
      </c>
      <c r="AF357">
        <v>130.5</v>
      </c>
      <c r="AG357">
        <v>90.699996948242188</v>
      </c>
      <c r="AH357">
        <v>9976.5</v>
      </c>
      <c r="AI357">
        <v>500.39999389648438</v>
      </c>
      <c r="AL357">
        <v>9.7199997981078923E-5</v>
      </c>
      <c r="AM357">
        <v>8344.212890625</v>
      </c>
      <c r="AN357">
        <v>36.900001525878906</v>
      </c>
      <c r="AO357">
        <v>16.200000762939453</v>
      </c>
      <c r="AP357">
        <v>16850.69921875</v>
      </c>
      <c r="AQ357">
        <v>5.4000000953674316</v>
      </c>
      <c r="AT357">
        <v>9.0900000941473991E-5</v>
      </c>
      <c r="AU357">
        <v>8924.048828125</v>
      </c>
      <c r="AV357">
        <v>130.5</v>
      </c>
      <c r="AW357">
        <v>49.5</v>
      </c>
      <c r="AX357">
        <v>9976.5</v>
      </c>
      <c r="AY357">
        <v>33.299999237060547</v>
      </c>
      <c r="BB357">
        <v>1.1210001684958115E-4</v>
      </c>
      <c r="BC357">
        <v>7288.31103515625</v>
      </c>
      <c r="BD357">
        <v>36.900001525878906</v>
      </c>
      <c r="BE357">
        <v>22.5</v>
      </c>
      <c r="BF357">
        <v>17520.30078125</v>
      </c>
      <c r="BG357">
        <v>18</v>
      </c>
      <c r="BJ357">
        <v>1.1849999282276258E-4</v>
      </c>
      <c r="BK357">
        <v>6860.6123046875</v>
      </c>
      <c r="BL357">
        <v>130.5</v>
      </c>
      <c r="BM357">
        <v>90.699996948242188</v>
      </c>
      <c r="BN357">
        <v>9976.5</v>
      </c>
      <c r="BO357">
        <v>74.5</v>
      </c>
    </row>
    <row r="358" spans="1:67" x14ac:dyDescent="0.25">
      <c r="A358">
        <v>8.1899997894652188E-5</v>
      </c>
      <c r="B358">
        <v>9866.142578125</v>
      </c>
      <c r="C358">
        <v>57.599998474121094</v>
      </c>
      <c r="D358">
        <v>13.5</v>
      </c>
      <c r="E358">
        <v>9082.7998046875</v>
      </c>
      <c r="F358">
        <v>0</v>
      </c>
      <c r="I358">
        <v>1.7230000230483711E-4</v>
      </c>
      <c r="J358">
        <v>4704.24169921875</v>
      </c>
      <c r="K358">
        <v>230.39999389648437</v>
      </c>
      <c r="L358">
        <v>45</v>
      </c>
      <c r="M358">
        <v>10389.599609375</v>
      </c>
      <c r="N358">
        <v>0</v>
      </c>
      <c r="Q358">
        <v>2.9009999707341194E-4</v>
      </c>
      <c r="R358">
        <v>2792.319091796875</v>
      </c>
      <c r="S358">
        <v>69913.796875</v>
      </c>
      <c r="V358">
        <v>2.1939999714959413E-4</v>
      </c>
      <c r="W358">
        <v>3770.81982421875</v>
      </c>
      <c r="X358">
        <v>36.900001525878906</v>
      </c>
      <c r="Y358">
        <v>22.5</v>
      </c>
      <c r="Z358">
        <v>17520.30078125</v>
      </c>
      <c r="AA358">
        <v>536.4000244140625</v>
      </c>
      <c r="AD358">
        <v>1.6960001084953547E-4</v>
      </c>
      <c r="AE358">
        <v>4775.982421875</v>
      </c>
      <c r="AF358">
        <v>130.5</v>
      </c>
      <c r="AG358">
        <v>90</v>
      </c>
      <c r="AH358">
        <v>9976.5</v>
      </c>
      <c r="AI358">
        <v>500.39999389648438</v>
      </c>
      <c r="AL358">
        <v>9.749999298946932E-5</v>
      </c>
      <c r="AM358">
        <v>8307.9619140625</v>
      </c>
      <c r="AN358">
        <v>36.900001525878906</v>
      </c>
      <c r="AO358">
        <v>16.200000762939453</v>
      </c>
      <c r="AP358">
        <v>16850.69921875</v>
      </c>
      <c r="AQ358">
        <v>5.4000000953674316</v>
      </c>
      <c r="AT358">
        <v>9.590000263415277E-5</v>
      </c>
      <c r="AU358">
        <v>8508.34765625</v>
      </c>
      <c r="AV358">
        <v>130.5</v>
      </c>
      <c r="AW358">
        <v>49.5</v>
      </c>
      <c r="AX358">
        <v>9976.5</v>
      </c>
      <c r="AY358">
        <v>33.299999237060547</v>
      </c>
      <c r="BB358">
        <v>1.0689999908208847E-4</v>
      </c>
      <c r="BC358">
        <v>7577.890625</v>
      </c>
      <c r="BD358">
        <v>36.900001525878906</v>
      </c>
      <c r="BE358">
        <v>22.5</v>
      </c>
      <c r="BF358">
        <v>17520.30078125</v>
      </c>
      <c r="BG358">
        <v>18</v>
      </c>
      <c r="BJ358">
        <v>1.1449999874457717E-4</v>
      </c>
      <c r="BK358">
        <v>7079.59619140625</v>
      </c>
      <c r="BL358">
        <v>130.5</v>
      </c>
      <c r="BM358">
        <v>90</v>
      </c>
      <c r="BN358">
        <v>9976.5</v>
      </c>
      <c r="BO358">
        <v>73.800003051757812</v>
      </c>
    </row>
    <row r="359" spans="1:67" x14ac:dyDescent="0.25">
      <c r="A359">
        <v>8.2999998994637281E-5</v>
      </c>
      <c r="B359">
        <v>9748.5908203125</v>
      </c>
      <c r="C359">
        <v>57.599998474121094</v>
      </c>
      <c r="D359">
        <v>13.5</v>
      </c>
      <c r="E359">
        <v>9082.7998046875</v>
      </c>
      <c r="F359">
        <v>0</v>
      </c>
      <c r="I359">
        <v>1.7370001296512783E-4</v>
      </c>
      <c r="J359">
        <v>4667.56591796875</v>
      </c>
      <c r="K359">
        <v>230.39999389648437</v>
      </c>
      <c r="L359">
        <v>45</v>
      </c>
      <c r="M359">
        <v>10389.599609375</v>
      </c>
      <c r="N359">
        <v>0</v>
      </c>
      <c r="Q359">
        <v>3.1600001966580749E-4</v>
      </c>
      <c r="R359">
        <v>2608.303466796875</v>
      </c>
      <c r="S359">
        <v>69913.796875</v>
      </c>
      <c r="V359">
        <v>2.440999960526824E-4</v>
      </c>
      <c r="W359">
        <v>3319.82666015625</v>
      </c>
      <c r="X359">
        <v>36.900001525878906</v>
      </c>
      <c r="Y359">
        <v>22.5</v>
      </c>
      <c r="Z359">
        <v>17520.30078125</v>
      </c>
      <c r="AA359">
        <v>536.4000244140625</v>
      </c>
      <c r="AD359">
        <v>1.7380001372657716E-4</v>
      </c>
      <c r="AE359">
        <v>4666.47607421875</v>
      </c>
      <c r="AF359">
        <v>130.5</v>
      </c>
      <c r="AG359">
        <v>89.900001525878906</v>
      </c>
      <c r="AH359">
        <v>9961.5</v>
      </c>
      <c r="AI359">
        <v>499.5</v>
      </c>
      <c r="AL359">
        <v>1.0530000145081431E-4</v>
      </c>
      <c r="AM359">
        <v>7732.4326171875</v>
      </c>
      <c r="AN359">
        <v>36.900001525878906</v>
      </c>
      <c r="AO359">
        <v>16.200000762939453</v>
      </c>
      <c r="AP359">
        <v>16850.69921875</v>
      </c>
      <c r="AQ359">
        <v>5.4000000953674316</v>
      </c>
      <c r="AT359">
        <v>9.2199996288400143E-5</v>
      </c>
      <c r="AU359">
        <v>8801.6591796875</v>
      </c>
      <c r="AV359">
        <v>130.5</v>
      </c>
      <c r="AW359">
        <v>49.400001525878906</v>
      </c>
      <c r="AX359">
        <v>9961.5</v>
      </c>
      <c r="AY359">
        <v>33.200000762939453</v>
      </c>
      <c r="BB359">
        <v>1.1020000238204375E-4</v>
      </c>
      <c r="BC359">
        <v>7396.0986328125</v>
      </c>
      <c r="BD359">
        <v>36.900001525878906</v>
      </c>
      <c r="BE359">
        <v>22.5</v>
      </c>
      <c r="BF359">
        <v>17520.30078125</v>
      </c>
      <c r="BG359">
        <v>18</v>
      </c>
      <c r="BJ359">
        <v>1.15999995614402E-4</v>
      </c>
      <c r="BK359">
        <v>6985.0078125</v>
      </c>
      <c r="BL359">
        <v>130.5</v>
      </c>
      <c r="BM359">
        <v>89.900001525878906</v>
      </c>
      <c r="BN359">
        <v>9961.5</v>
      </c>
      <c r="BO359">
        <v>73.699996948242188</v>
      </c>
    </row>
    <row r="360" spans="1:67" x14ac:dyDescent="0.25">
      <c r="A360">
        <v>8.1599995610304177E-5</v>
      </c>
      <c r="B360">
        <v>9903.7939453125</v>
      </c>
      <c r="C360">
        <v>57.599998474121094</v>
      </c>
      <c r="D360">
        <v>13.5</v>
      </c>
      <c r="E360">
        <v>9082.7998046875</v>
      </c>
      <c r="F360">
        <v>0</v>
      </c>
      <c r="I360">
        <v>2.136999974027276E-4</v>
      </c>
      <c r="J360">
        <v>3872.37060546875</v>
      </c>
      <c r="K360">
        <v>230.39999389648437</v>
      </c>
      <c r="L360">
        <v>45</v>
      </c>
      <c r="M360">
        <v>10389.599609375</v>
      </c>
      <c r="N360">
        <v>0</v>
      </c>
      <c r="Q360">
        <v>3.0390001484192908E-4</v>
      </c>
      <c r="R360">
        <v>2669.900146484375</v>
      </c>
      <c r="S360">
        <v>69913.796875</v>
      </c>
      <c r="V360">
        <v>2.1349999587982893E-4</v>
      </c>
      <c r="W360">
        <v>3893.318359375</v>
      </c>
      <c r="X360">
        <v>36.900001525878906</v>
      </c>
      <c r="Y360">
        <v>22.5</v>
      </c>
      <c r="Z360">
        <v>17520.30078125</v>
      </c>
      <c r="AA360">
        <v>536.4000244140625</v>
      </c>
      <c r="AD360">
        <v>1.7069999012164772E-4</v>
      </c>
      <c r="AE360">
        <v>4752.34326171875</v>
      </c>
      <c r="AF360">
        <v>130.5</v>
      </c>
      <c r="AG360">
        <v>89.099998474121094</v>
      </c>
      <c r="AH360">
        <v>9841.5</v>
      </c>
      <c r="AI360">
        <v>492.29998779296875</v>
      </c>
      <c r="AL360">
        <v>9.6599993412382901E-5</v>
      </c>
      <c r="AM360">
        <v>8387.1201171875</v>
      </c>
      <c r="AN360">
        <v>36.900001525878906</v>
      </c>
      <c r="AO360">
        <v>16.200000762939453</v>
      </c>
      <c r="AP360">
        <v>16850.69921875</v>
      </c>
      <c r="AQ360">
        <v>5.4000000953674316</v>
      </c>
      <c r="AT360">
        <v>9.0900000941473991E-5</v>
      </c>
      <c r="AU360">
        <v>8930.978515625</v>
      </c>
      <c r="AV360">
        <v>130.5</v>
      </c>
      <c r="AW360">
        <v>48.599998474121094</v>
      </c>
      <c r="AX360">
        <v>9841.5</v>
      </c>
      <c r="AY360">
        <v>32.400001525878906</v>
      </c>
      <c r="BB360">
        <v>1.1499998799990863E-4</v>
      </c>
      <c r="BC360">
        <v>7064.01318359375</v>
      </c>
      <c r="BD360">
        <v>36.900001525878906</v>
      </c>
      <c r="BE360">
        <v>22.5</v>
      </c>
      <c r="BF360">
        <v>17520.30078125</v>
      </c>
      <c r="BG360">
        <v>18</v>
      </c>
      <c r="BJ360">
        <v>1.0590000601951033E-4</v>
      </c>
      <c r="BK360">
        <v>7645.5302734375</v>
      </c>
      <c r="BL360">
        <v>130.5</v>
      </c>
      <c r="BM360">
        <v>89.099998474121094</v>
      </c>
      <c r="BN360">
        <v>9841.5</v>
      </c>
      <c r="BO360">
        <v>72.900001525878906</v>
      </c>
    </row>
    <row r="361" spans="1:67" x14ac:dyDescent="0.25">
      <c r="A361">
        <v>8.6300002294592559E-5</v>
      </c>
      <c r="B361">
        <v>9441.7470703125</v>
      </c>
      <c r="C361">
        <v>57.599998474121094</v>
      </c>
      <c r="D361">
        <v>13.5</v>
      </c>
      <c r="E361">
        <v>9082.7998046875</v>
      </c>
      <c r="F361">
        <v>0</v>
      </c>
      <c r="I361">
        <v>1.8969998927786946E-4</v>
      </c>
      <c r="J361">
        <v>4277.48095703125</v>
      </c>
      <c r="K361">
        <v>230.39999389648437</v>
      </c>
      <c r="L361">
        <v>45</v>
      </c>
      <c r="M361">
        <v>10389.599609375</v>
      </c>
      <c r="N361">
        <v>0</v>
      </c>
      <c r="Q361">
        <v>3.1159998616203666E-4</v>
      </c>
      <c r="R361">
        <v>2598.058837890625</v>
      </c>
      <c r="S361">
        <v>69913.796875</v>
      </c>
      <c r="V361">
        <v>2.4429999757558107E-4</v>
      </c>
      <c r="W361">
        <v>3317.32958984375</v>
      </c>
      <c r="X361">
        <v>36.900001525878906</v>
      </c>
      <c r="Y361">
        <v>22.5</v>
      </c>
      <c r="Z361">
        <v>17520.30078125</v>
      </c>
      <c r="AA361">
        <v>536.4000244140625</v>
      </c>
      <c r="AD361">
        <v>1.7340001068077981E-4</v>
      </c>
      <c r="AE361">
        <v>4675.49755859375</v>
      </c>
      <c r="AF361">
        <v>130.5</v>
      </c>
      <c r="AG361">
        <v>88.800003051757813</v>
      </c>
      <c r="AH361">
        <v>9800.099609375</v>
      </c>
      <c r="AI361">
        <v>490.20001220703125</v>
      </c>
      <c r="AL361">
        <v>9.5699993835296482E-5</v>
      </c>
      <c r="AM361">
        <v>8459.44921875</v>
      </c>
      <c r="AN361">
        <v>36.900001525878906</v>
      </c>
      <c r="AO361">
        <v>16.200000762939453</v>
      </c>
      <c r="AP361">
        <v>16850.69921875</v>
      </c>
      <c r="AQ361">
        <v>5.4000000953674316</v>
      </c>
      <c r="AT361">
        <v>1.0509999992791563E-4</v>
      </c>
      <c r="AU361">
        <v>7731.578125</v>
      </c>
      <c r="AV361">
        <v>130.5</v>
      </c>
      <c r="AW361">
        <v>48.299999237060547</v>
      </c>
      <c r="AX361">
        <v>9800.099609375</v>
      </c>
      <c r="AY361">
        <v>32.099998474121094</v>
      </c>
      <c r="BB361">
        <v>1.1760000052163377E-4</v>
      </c>
      <c r="BC361">
        <v>6892.46240234375</v>
      </c>
      <c r="BD361">
        <v>36.900001525878906</v>
      </c>
      <c r="BE361">
        <v>22.5</v>
      </c>
      <c r="BF361">
        <v>17520.30078125</v>
      </c>
      <c r="BG361">
        <v>18</v>
      </c>
      <c r="BJ361">
        <v>1.154000055976212E-4</v>
      </c>
      <c r="BK361">
        <v>7027.7783203125</v>
      </c>
      <c r="BL361">
        <v>130.5</v>
      </c>
      <c r="BM361">
        <v>88.800003051757813</v>
      </c>
      <c r="BN361">
        <v>9800.099609375</v>
      </c>
      <c r="BO361">
        <v>72.599998474121094</v>
      </c>
    </row>
    <row r="362" spans="1:67" x14ac:dyDescent="0.25">
      <c r="A362">
        <v>8.6200001533143222E-5</v>
      </c>
      <c r="B362">
        <v>9479.5458984375</v>
      </c>
      <c r="C362">
        <v>57.599998474121094</v>
      </c>
      <c r="D362">
        <v>13.5</v>
      </c>
      <c r="E362">
        <v>9082.7998046875</v>
      </c>
      <c r="F362">
        <v>0</v>
      </c>
      <c r="I362">
        <v>1.9949997658841312E-4</v>
      </c>
      <c r="J362">
        <v>4135.73583984375</v>
      </c>
      <c r="K362">
        <v>230.39999389648437</v>
      </c>
      <c r="L362">
        <v>45</v>
      </c>
      <c r="M362">
        <v>10389.599609375</v>
      </c>
      <c r="N362">
        <v>0</v>
      </c>
      <c r="Q362">
        <v>3.2020002254284918E-4</v>
      </c>
      <c r="R362">
        <v>2541.88720703125</v>
      </c>
      <c r="S362">
        <v>69913.796875</v>
      </c>
      <c r="V362">
        <v>2.4539997684769332E-4</v>
      </c>
      <c r="W362">
        <v>3301.23046875</v>
      </c>
      <c r="X362">
        <v>36.900001525878906</v>
      </c>
      <c r="Y362">
        <v>22.5</v>
      </c>
      <c r="Z362">
        <v>17520.30078125</v>
      </c>
      <c r="AA362">
        <v>536.4000244140625</v>
      </c>
      <c r="AD362">
        <v>1.8849999469239265E-4</v>
      </c>
      <c r="AE362">
        <v>4472.64013671875</v>
      </c>
      <c r="AF362">
        <v>130.5</v>
      </c>
      <c r="AG362">
        <v>88.199996948242188</v>
      </c>
      <c r="AH362">
        <v>9717.2998046875</v>
      </c>
      <c r="AI362">
        <v>486</v>
      </c>
      <c r="AL362">
        <v>1.0230000043520704E-4</v>
      </c>
      <c r="AM362">
        <v>7954.28515625</v>
      </c>
      <c r="AN362">
        <v>36.900001525878906</v>
      </c>
      <c r="AO362">
        <v>16.200000762939453</v>
      </c>
      <c r="AP362">
        <v>16850.69921875</v>
      </c>
      <c r="AQ362">
        <v>5.4000000953674316</v>
      </c>
      <c r="AT362">
        <v>1.0440000187372789E-4</v>
      </c>
      <c r="AU362">
        <v>7764.8046875</v>
      </c>
      <c r="AV362">
        <v>130.5</v>
      </c>
      <c r="AW362">
        <v>47.700000762939453</v>
      </c>
      <c r="AX362">
        <v>9717.2998046875</v>
      </c>
      <c r="AY362">
        <v>31.5</v>
      </c>
      <c r="BB362">
        <v>1.2989999959245324E-4</v>
      </c>
      <c r="BC362">
        <v>6488.4365234375</v>
      </c>
      <c r="BD362">
        <v>36.900001525878906</v>
      </c>
      <c r="BE362">
        <v>22.5</v>
      </c>
      <c r="BF362">
        <v>17520.30078125</v>
      </c>
      <c r="BG362">
        <v>18</v>
      </c>
      <c r="BJ362">
        <v>1.7919999663718045E-4</v>
      </c>
      <c r="BK362">
        <v>4709.86328125</v>
      </c>
      <c r="BL362">
        <v>130.5</v>
      </c>
      <c r="BM362">
        <v>88.199996948242188</v>
      </c>
      <c r="BN362">
        <v>9717.2998046875</v>
      </c>
      <c r="BO362">
        <v>72</v>
      </c>
    </row>
    <row r="363" spans="1:67" x14ac:dyDescent="0.25">
      <c r="A363">
        <v>9.3999995442572981E-5</v>
      </c>
      <c r="B363">
        <v>9186.646484375</v>
      </c>
      <c r="C363">
        <v>57.599998474121094</v>
      </c>
      <c r="D363">
        <v>12.800000190734863</v>
      </c>
      <c r="E363">
        <v>8916.900390625</v>
      </c>
      <c r="F363">
        <v>0</v>
      </c>
      <c r="I363">
        <v>1.7590000061318278E-4</v>
      </c>
      <c r="J363">
        <v>4609.0302734375</v>
      </c>
      <c r="K363">
        <v>230.39999389648437</v>
      </c>
      <c r="L363">
        <v>44.299999237060547</v>
      </c>
      <c r="M363">
        <v>10328.7001953125</v>
      </c>
      <c r="N363">
        <v>0</v>
      </c>
      <c r="Q363">
        <v>2.9090000316500664E-4</v>
      </c>
      <c r="R363">
        <v>2785.375732421875</v>
      </c>
      <c r="S363">
        <v>69913.796875</v>
      </c>
      <c r="V363">
        <v>2.2909999825060368E-4</v>
      </c>
      <c r="W363">
        <v>3588.951171875</v>
      </c>
      <c r="X363">
        <v>36.900001525878906</v>
      </c>
      <c r="Y363">
        <v>22.5</v>
      </c>
      <c r="Z363">
        <v>17520.30078125</v>
      </c>
      <c r="AA363">
        <v>536.4000244140625</v>
      </c>
      <c r="AD363">
        <v>1.7130000924225897E-4</v>
      </c>
      <c r="AE363">
        <v>4731.2490234375</v>
      </c>
      <c r="AF363">
        <v>130.5</v>
      </c>
      <c r="AG363">
        <v>87.5</v>
      </c>
      <c r="AH363">
        <v>9717.2998046875</v>
      </c>
      <c r="AI363">
        <v>486</v>
      </c>
      <c r="AL363">
        <v>9.6999996458180249E-5</v>
      </c>
      <c r="AM363">
        <v>8365.033203125</v>
      </c>
      <c r="AN363">
        <v>36.900001525878906</v>
      </c>
      <c r="AO363">
        <v>16.200000762939453</v>
      </c>
      <c r="AP363">
        <v>16850.69921875</v>
      </c>
      <c r="AQ363">
        <v>5.4000000953674316</v>
      </c>
      <c r="AT363">
        <v>9.4100003479979932E-5</v>
      </c>
      <c r="AU363">
        <v>8643.99609375</v>
      </c>
      <c r="AV363">
        <v>130.5</v>
      </c>
      <c r="AW363">
        <v>47.700000762939453</v>
      </c>
      <c r="AX363">
        <v>9717.2998046875</v>
      </c>
      <c r="AY363">
        <v>31.5</v>
      </c>
      <c r="BB363">
        <v>1.0770000517368317E-4</v>
      </c>
      <c r="BC363">
        <v>7544.23291015625</v>
      </c>
      <c r="BD363">
        <v>36.900001525878906</v>
      </c>
      <c r="BE363">
        <v>22.5</v>
      </c>
      <c r="BF363">
        <v>17520.30078125</v>
      </c>
      <c r="BG363">
        <v>18</v>
      </c>
      <c r="BJ363">
        <v>2.0300000323913991E-4</v>
      </c>
      <c r="BK363">
        <v>3993.95849609375</v>
      </c>
      <c r="BL363">
        <v>130.5</v>
      </c>
      <c r="BM363">
        <v>87.5</v>
      </c>
      <c r="BN363">
        <v>9717.2998046875</v>
      </c>
      <c r="BO363">
        <v>71.300003051757813</v>
      </c>
    </row>
    <row r="364" spans="1:67" x14ac:dyDescent="0.25">
      <c r="A364">
        <v>8.0999991041608155E-5</v>
      </c>
      <c r="B364">
        <v>10006.150390625</v>
      </c>
      <c r="C364">
        <v>57.599998474121094</v>
      </c>
      <c r="D364">
        <v>12.600000381469727</v>
      </c>
      <c r="E364">
        <v>8869.5</v>
      </c>
      <c r="F364">
        <v>0</v>
      </c>
      <c r="I364">
        <v>1.7179999849759042E-4</v>
      </c>
      <c r="J364">
        <v>4715.146484375</v>
      </c>
      <c r="K364">
        <v>230.39999389648437</v>
      </c>
      <c r="L364">
        <v>44.099998474121094</v>
      </c>
      <c r="M364">
        <v>10311.2998046875</v>
      </c>
      <c r="N364">
        <v>0</v>
      </c>
      <c r="Q364">
        <v>3.1239999225363135E-4</v>
      </c>
      <c r="R364">
        <v>2609.24267578125</v>
      </c>
      <c r="S364">
        <v>69913.796875</v>
      </c>
      <c r="V364">
        <v>2.4429999757558107E-4</v>
      </c>
      <c r="W364">
        <v>3319.551513671875</v>
      </c>
      <c r="X364">
        <v>36.900001525878906</v>
      </c>
      <c r="Y364">
        <v>22.5</v>
      </c>
      <c r="Z364">
        <v>17520.30078125</v>
      </c>
      <c r="AA364">
        <v>536.4000244140625</v>
      </c>
      <c r="AD364">
        <v>1.7020000086631626E-4</v>
      </c>
      <c r="AE364">
        <v>4761.1220703125</v>
      </c>
      <c r="AF364">
        <v>130.5</v>
      </c>
      <c r="AG364">
        <v>87.300003051757813</v>
      </c>
      <c r="AH364">
        <v>9717.2998046875</v>
      </c>
      <c r="AI364">
        <v>486</v>
      </c>
      <c r="AL364">
        <v>9.7099989943671972E-5</v>
      </c>
      <c r="AM364">
        <v>8354.7275390625</v>
      </c>
      <c r="AN364">
        <v>36.900001525878906</v>
      </c>
      <c r="AO364">
        <v>16.200000762939453</v>
      </c>
      <c r="AP364">
        <v>16850.69921875</v>
      </c>
      <c r="AQ364">
        <v>5.4000000953674316</v>
      </c>
      <c r="AT364">
        <v>9.0200002887286246E-5</v>
      </c>
      <c r="AU364">
        <v>8981.630859375</v>
      </c>
      <c r="AV364">
        <v>130.5</v>
      </c>
      <c r="AW364">
        <v>47.700000762939453</v>
      </c>
      <c r="AX364">
        <v>9717.2998046875</v>
      </c>
      <c r="AY364">
        <v>31.5</v>
      </c>
      <c r="BB364">
        <v>1.340000017080456E-4</v>
      </c>
      <c r="BC364">
        <v>6386.75048828125</v>
      </c>
      <c r="BD364">
        <v>36.900001525878906</v>
      </c>
      <c r="BE364">
        <v>22.5</v>
      </c>
      <c r="BF364">
        <v>17520.30078125</v>
      </c>
      <c r="BG364">
        <v>18</v>
      </c>
      <c r="BJ364">
        <v>1.7909999587573111E-4</v>
      </c>
      <c r="BK364">
        <v>4807.2119140625</v>
      </c>
      <c r="BL364">
        <v>130.5</v>
      </c>
      <c r="BM364">
        <v>87.300003051757813</v>
      </c>
      <c r="BN364">
        <v>9717.2998046875</v>
      </c>
      <c r="BO364">
        <v>71.099998474121094</v>
      </c>
    </row>
    <row r="365" spans="1:67" x14ac:dyDescent="0.25">
      <c r="A365">
        <v>8.1799997133202851E-5</v>
      </c>
      <c r="B365">
        <v>9907.642578125</v>
      </c>
      <c r="C365">
        <v>57.599998474121094</v>
      </c>
      <c r="D365">
        <v>12.600000381469727</v>
      </c>
      <c r="E365">
        <v>8869.5</v>
      </c>
      <c r="F365">
        <v>0</v>
      </c>
      <c r="I365">
        <v>1.8500001169741154E-4</v>
      </c>
      <c r="J365">
        <v>4474.1337890625</v>
      </c>
      <c r="K365">
        <v>230.39999389648437</v>
      </c>
      <c r="L365">
        <v>44.099998474121094</v>
      </c>
      <c r="M365">
        <v>10311.2998046875</v>
      </c>
      <c r="N365">
        <v>0</v>
      </c>
      <c r="Q365">
        <v>2.9029999859631062E-4</v>
      </c>
      <c r="R365">
        <v>2790.932373046875</v>
      </c>
      <c r="S365">
        <v>69913.796875</v>
      </c>
      <c r="V365">
        <v>2.274000144097954E-4</v>
      </c>
      <c r="W365">
        <v>3731.54052734375</v>
      </c>
      <c r="X365">
        <v>36.900001525878906</v>
      </c>
      <c r="Y365">
        <v>22.5</v>
      </c>
      <c r="Z365">
        <v>17520.30078125</v>
      </c>
      <c r="AA365">
        <v>536.4000244140625</v>
      </c>
      <c r="AD365">
        <v>2.3940000392030925E-4</v>
      </c>
      <c r="AE365">
        <v>3473.87353515625</v>
      </c>
      <c r="AF365">
        <v>130.5</v>
      </c>
      <c r="AG365">
        <v>87.300003051757813</v>
      </c>
      <c r="AH365">
        <v>9717.2998046875</v>
      </c>
      <c r="AI365">
        <v>486</v>
      </c>
      <c r="AL365">
        <v>9.5300005341414362E-5</v>
      </c>
      <c r="AM365">
        <v>8507.134765625</v>
      </c>
      <c r="AN365">
        <v>36.900001525878906</v>
      </c>
      <c r="AO365">
        <v>16.200000762939453</v>
      </c>
      <c r="AP365">
        <v>16850.69921875</v>
      </c>
      <c r="AQ365">
        <v>5.4000000953674316</v>
      </c>
      <c r="AT365">
        <v>1.0069999552797526E-4</v>
      </c>
      <c r="AU365">
        <v>8084.5712890625</v>
      </c>
      <c r="AV365">
        <v>130.5</v>
      </c>
      <c r="AW365">
        <v>47.700000762939453</v>
      </c>
      <c r="AX365">
        <v>9717.2998046875</v>
      </c>
      <c r="AY365">
        <v>31.5</v>
      </c>
      <c r="BB365">
        <v>1.1899999663000926E-4</v>
      </c>
      <c r="BC365">
        <v>6812.6767578125</v>
      </c>
      <c r="BD365">
        <v>36.900001525878906</v>
      </c>
      <c r="BE365">
        <v>22.5</v>
      </c>
      <c r="BF365">
        <v>17520.30078125</v>
      </c>
      <c r="BG365">
        <v>18</v>
      </c>
      <c r="BJ365">
        <v>1.9880000036209822E-4</v>
      </c>
      <c r="BK365">
        <v>4080.99560546875</v>
      </c>
      <c r="BL365">
        <v>130.5</v>
      </c>
      <c r="BM365">
        <v>87.300003051757813</v>
      </c>
      <c r="BN365">
        <v>9717.2998046875</v>
      </c>
      <c r="BO365">
        <v>71.099998474121094</v>
      </c>
    </row>
    <row r="366" spans="1:67" x14ac:dyDescent="0.25">
      <c r="A366">
        <v>8.0999991041608155E-5</v>
      </c>
      <c r="B366">
        <v>9970.2421875</v>
      </c>
      <c r="C366">
        <v>57.599998474121094</v>
      </c>
      <c r="D366">
        <v>12.600000381469727</v>
      </c>
      <c r="E366">
        <v>8869.5</v>
      </c>
      <c r="F366">
        <v>0</v>
      </c>
      <c r="I366">
        <v>1.7150001076515764E-4</v>
      </c>
      <c r="J366">
        <v>4718.1669921875</v>
      </c>
      <c r="K366">
        <v>230.39999389648437</v>
      </c>
      <c r="L366">
        <v>44.099998474121094</v>
      </c>
      <c r="M366">
        <v>10311.2998046875</v>
      </c>
      <c r="N366">
        <v>0</v>
      </c>
      <c r="Q366">
        <v>2.9209998319856822E-4</v>
      </c>
      <c r="R366">
        <v>2773.41943359375</v>
      </c>
      <c r="S366">
        <v>69913.796875</v>
      </c>
      <c r="V366">
        <v>1.6810001397971064E-4</v>
      </c>
      <c r="W366">
        <v>4820.96337890625</v>
      </c>
      <c r="X366">
        <v>36.900001525878906</v>
      </c>
      <c r="Y366">
        <v>22.5</v>
      </c>
      <c r="Z366">
        <v>17520.30078125</v>
      </c>
      <c r="AA366">
        <v>536.4000244140625</v>
      </c>
      <c r="AD366">
        <v>2.4650001432746649E-4</v>
      </c>
      <c r="AE366">
        <v>3315.003173828125</v>
      </c>
      <c r="AF366">
        <v>130.5</v>
      </c>
      <c r="AG366">
        <v>87.300003051757813</v>
      </c>
      <c r="AH366">
        <v>9717.2998046875</v>
      </c>
      <c r="AI366">
        <v>486</v>
      </c>
      <c r="AL366">
        <v>9.7800002549774945E-5</v>
      </c>
      <c r="AM366">
        <v>8294.953125</v>
      </c>
      <c r="AN366">
        <v>36.900001525878906</v>
      </c>
      <c r="AO366">
        <v>16.200000762939453</v>
      </c>
      <c r="AP366">
        <v>16850.69921875</v>
      </c>
      <c r="AQ366">
        <v>5.4000000953674316</v>
      </c>
      <c r="AT366">
        <v>1.0379999730503187E-4</v>
      </c>
      <c r="AU366">
        <v>7809.89990234375</v>
      </c>
      <c r="AV366">
        <v>130.5</v>
      </c>
      <c r="AW366">
        <v>47.700000762939453</v>
      </c>
      <c r="AX366">
        <v>9717.2998046875</v>
      </c>
      <c r="AY366">
        <v>31.5</v>
      </c>
      <c r="BB366">
        <v>1.2409999908413738E-4</v>
      </c>
      <c r="BC366">
        <v>6881.6650390625</v>
      </c>
      <c r="BD366">
        <v>36.900001525878906</v>
      </c>
      <c r="BE366">
        <v>22.5</v>
      </c>
      <c r="BF366">
        <v>17520.30078125</v>
      </c>
      <c r="BG366">
        <v>18</v>
      </c>
      <c r="BJ366">
        <v>1.7610000213608146E-4</v>
      </c>
      <c r="BK366">
        <v>4865.8408203125</v>
      </c>
      <c r="BL366">
        <v>130.5</v>
      </c>
      <c r="BM366">
        <v>87.300003051757813</v>
      </c>
      <c r="BN366">
        <v>9717.2998046875</v>
      </c>
      <c r="BO366">
        <v>71.099998474121094</v>
      </c>
    </row>
    <row r="367" spans="1:67" x14ac:dyDescent="0.25">
      <c r="A367">
        <v>8.2599995948839933E-5</v>
      </c>
      <c r="B367">
        <v>9794.66015625</v>
      </c>
      <c r="C367">
        <v>57.599998474121094</v>
      </c>
      <c r="D367">
        <v>12.600000381469727</v>
      </c>
      <c r="E367">
        <v>8869.5</v>
      </c>
      <c r="F367">
        <v>0</v>
      </c>
      <c r="I367">
        <v>1.7380001372657716E-4</v>
      </c>
      <c r="J367">
        <v>4661.7802734375</v>
      </c>
      <c r="K367">
        <v>230.39999389648437</v>
      </c>
      <c r="L367">
        <v>44.099998474121094</v>
      </c>
      <c r="M367">
        <v>10311.2998046875</v>
      </c>
      <c r="N367">
        <v>0</v>
      </c>
      <c r="Q367">
        <v>2.9799999902024865E-4</v>
      </c>
      <c r="R367">
        <v>2735.740234375</v>
      </c>
      <c r="S367">
        <v>69913.796875</v>
      </c>
      <c r="V367">
        <v>1.6850001702550799E-4</v>
      </c>
      <c r="W367">
        <v>4809.76708984375</v>
      </c>
      <c r="X367">
        <v>36.900001525878906</v>
      </c>
      <c r="Y367">
        <v>22.5</v>
      </c>
      <c r="Z367">
        <v>17520.30078125</v>
      </c>
      <c r="AA367">
        <v>536.4000244140625</v>
      </c>
      <c r="AD367">
        <v>2.536000101827085E-4</v>
      </c>
      <c r="AE367">
        <v>3195.441162109375</v>
      </c>
      <c r="AF367">
        <v>130.5</v>
      </c>
      <c r="AG367">
        <v>87.300003051757813</v>
      </c>
      <c r="AH367">
        <v>9717.2998046875</v>
      </c>
      <c r="AI367">
        <v>486</v>
      </c>
      <c r="AL367">
        <v>9.590000263415277E-5</v>
      </c>
      <c r="AM367">
        <v>8453.3427734375</v>
      </c>
      <c r="AN367">
        <v>36.900001525878906</v>
      </c>
      <c r="AO367">
        <v>16.200000762939453</v>
      </c>
      <c r="AP367">
        <v>16850.69921875</v>
      </c>
      <c r="AQ367">
        <v>5.4000000953674316</v>
      </c>
      <c r="AT367">
        <v>9.4600000011269003E-5</v>
      </c>
      <c r="AU367">
        <v>8604.994140625</v>
      </c>
      <c r="AV367">
        <v>130.5</v>
      </c>
      <c r="AW367">
        <v>47.700000762939453</v>
      </c>
      <c r="AX367">
        <v>9717.2998046875</v>
      </c>
      <c r="AY367">
        <v>31.5</v>
      </c>
      <c r="BB367">
        <v>1.0450000263517722E-4</v>
      </c>
      <c r="BC367">
        <v>7751.6142578125</v>
      </c>
      <c r="BD367">
        <v>36.900001525878906</v>
      </c>
      <c r="BE367">
        <v>22.5</v>
      </c>
      <c r="BF367">
        <v>17520.30078125</v>
      </c>
      <c r="BG367">
        <v>18</v>
      </c>
      <c r="BJ367">
        <v>1.1649999942164868E-4</v>
      </c>
      <c r="BK367">
        <v>6954.2099609375</v>
      </c>
      <c r="BL367">
        <v>130.5</v>
      </c>
      <c r="BM367">
        <v>87.300003051757813</v>
      </c>
      <c r="BN367">
        <v>9717.2998046875</v>
      </c>
      <c r="BO367">
        <v>71.099998474121094</v>
      </c>
    </row>
    <row r="368" spans="1:67" x14ac:dyDescent="0.25">
      <c r="A368">
        <v>8.3600003563333303E-5</v>
      </c>
      <c r="B368">
        <v>9709.4765625</v>
      </c>
      <c r="C368">
        <v>57.599998474121094</v>
      </c>
      <c r="D368">
        <v>13.5</v>
      </c>
      <c r="E368">
        <v>9336.900390625</v>
      </c>
      <c r="F368">
        <v>0</v>
      </c>
      <c r="I368">
        <v>1.7159999697469175E-4</v>
      </c>
      <c r="J368">
        <v>4720.1669921875</v>
      </c>
      <c r="K368">
        <v>230.39999389648437</v>
      </c>
      <c r="L368">
        <v>45.599998474121094</v>
      </c>
      <c r="M368">
        <v>10407</v>
      </c>
      <c r="N368">
        <v>0</v>
      </c>
      <c r="Q368">
        <v>2.9050000011920929E-4</v>
      </c>
      <c r="R368">
        <v>2789.2119140625</v>
      </c>
      <c r="S368">
        <v>69913.796875</v>
      </c>
      <c r="V368">
        <v>1.7899999511428177E-4</v>
      </c>
      <c r="W368">
        <v>4630.6748046875</v>
      </c>
      <c r="X368">
        <v>36.900001525878906</v>
      </c>
      <c r="Y368">
        <v>22.5</v>
      </c>
      <c r="Z368">
        <v>17520.30078125</v>
      </c>
      <c r="AA368">
        <v>536.4000244140625</v>
      </c>
      <c r="AD368">
        <v>1.6909999249037355E-4</v>
      </c>
      <c r="AE368">
        <v>4791.89306640625</v>
      </c>
      <c r="AF368">
        <v>130.5</v>
      </c>
      <c r="AG368">
        <v>88.300003051757813</v>
      </c>
      <c r="AH368">
        <v>9717.2998046875</v>
      </c>
      <c r="AI368">
        <v>486</v>
      </c>
      <c r="AL368">
        <v>9.7199990705121309E-5</v>
      </c>
      <c r="AM368">
        <v>8354.775390625</v>
      </c>
      <c r="AN368">
        <v>36.900001525878906</v>
      </c>
      <c r="AO368">
        <v>16.200000762939453</v>
      </c>
      <c r="AP368">
        <v>16850.69921875</v>
      </c>
      <c r="AQ368">
        <v>5.4000000953674316</v>
      </c>
      <c r="AT368">
        <v>9.0699999418575317E-5</v>
      </c>
      <c r="AU368">
        <v>8919.169921875</v>
      </c>
      <c r="AV368">
        <v>130.5</v>
      </c>
      <c r="AW368">
        <v>47.700000762939453</v>
      </c>
      <c r="AX368">
        <v>9717.2998046875</v>
      </c>
      <c r="AY368">
        <v>31.5</v>
      </c>
      <c r="BB368">
        <v>1.066999975591898E-4</v>
      </c>
      <c r="BC368">
        <v>7602.43896484375</v>
      </c>
      <c r="BD368">
        <v>36.900001525878906</v>
      </c>
      <c r="BE368">
        <v>22.5</v>
      </c>
      <c r="BF368">
        <v>17520.30078125</v>
      </c>
      <c r="BG368">
        <v>18</v>
      </c>
      <c r="BJ368">
        <v>1.1749999976018444E-4</v>
      </c>
      <c r="BK368">
        <v>6906.15380859375</v>
      </c>
      <c r="BL368">
        <v>130.5</v>
      </c>
      <c r="BM368">
        <v>88.300003051757813</v>
      </c>
      <c r="BN368">
        <v>9717.2998046875</v>
      </c>
      <c r="BO368">
        <v>72.099998474121094</v>
      </c>
    </row>
    <row r="369" spans="1:67" x14ac:dyDescent="0.25">
      <c r="A369">
        <v>9.4399998488370329E-5</v>
      </c>
      <c r="B369">
        <v>8580.3681640625</v>
      </c>
      <c r="C369">
        <v>57.599998474121094</v>
      </c>
      <c r="D369">
        <v>15.800000190734863</v>
      </c>
      <c r="E369">
        <v>11792.099609375</v>
      </c>
      <c r="F369">
        <v>0</v>
      </c>
      <c r="I369">
        <v>1.863999932538718E-4</v>
      </c>
      <c r="J369">
        <v>4404.6396484375</v>
      </c>
      <c r="K369">
        <v>230.39999389648437</v>
      </c>
      <c r="L369">
        <v>49.900001525878906</v>
      </c>
      <c r="M369">
        <v>11592.900390625</v>
      </c>
      <c r="N369">
        <v>0</v>
      </c>
      <c r="Q369">
        <v>2.8920001932419837E-4</v>
      </c>
      <c r="R369">
        <v>2801.16650390625</v>
      </c>
      <c r="S369">
        <v>69913.796875</v>
      </c>
      <c r="V369">
        <v>1.680000132182613E-4</v>
      </c>
      <c r="W369">
        <v>4826.203125</v>
      </c>
      <c r="X369">
        <v>36.900001525878906</v>
      </c>
      <c r="Y369">
        <v>22.5</v>
      </c>
      <c r="Z369">
        <v>17520.30078125</v>
      </c>
      <c r="AA369">
        <v>536.4000244140625</v>
      </c>
      <c r="AD369">
        <v>1.7189999925903976E-4</v>
      </c>
      <c r="AE369">
        <v>4713.52978515625</v>
      </c>
      <c r="AF369">
        <v>130.5</v>
      </c>
      <c r="AG369">
        <v>94.400001525878906</v>
      </c>
      <c r="AH369">
        <v>10101.900390625</v>
      </c>
      <c r="AI369">
        <v>513.4000244140625</v>
      </c>
      <c r="AL369">
        <v>9.5299990789499134E-5</v>
      </c>
      <c r="AM369">
        <v>8506.916015625</v>
      </c>
      <c r="AN369">
        <v>36.900001525878906</v>
      </c>
      <c r="AO369">
        <v>16.200000762939453</v>
      </c>
      <c r="AP369">
        <v>16850.69921875</v>
      </c>
      <c r="AQ369">
        <v>5.4000000953674316</v>
      </c>
      <c r="AT369">
        <v>9.1599998995661736E-5</v>
      </c>
      <c r="AU369">
        <v>8841.701171875</v>
      </c>
      <c r="AV369">
        <v>130.5</v>
      </c>
      <c r="AW369">
        <v>50.099998474121094</v>
      </c>
      <c r="AX369">
        <v>10101.900390625</v>
      </c>
      <c r="AY369">
        <v>33.900001525878906</v>
      </c>
      <c r="BB369">
        <v>1.0530000872677192E-4</v>
      </c>
      <c r="BC369">
        <v>7700.8662109375</v>
      </c>
      <c r="BD369">
        <v>36.900001525878906</v>
      </c>
      <c r="BE369">
        <v>22.5</v>
      </c>
      <c r="BF369">
        <v>17520.30078125</v>
      </c>
      <c r="BG369">
        <v>18</v>
      </c>
      <c r="BJ369">
        <v>1.1870000889757648E-4</v>
      </c>
      <c r="BK369">
        <v>6836.8037109375</v>
      </c>
      <c r="BL369">
        <v>130.5</v>
      </c>
      <c r="BM369">
        <v>94.400001525878906</v>
      </c>
      <c r="BN369">
        <v>10101.900390625</v>
      </c>
      <c r="BO369">
        <v>78.199996948242188</v>
      </c>
    </row>
    <row r="370" spans="1:67" x14ac:dyDescent="0.25">
      <c r="A370">
        <v>1.0469999688211828E-4</v>
      </c>
      <c r="B370">
        <v>8022.9921875</v>
      </c>
      <c r="C370">
        <v>57.599998474121094</v>
      </c>
      <c r="D370">
        <v>16.299999237060547</v>
      </c>
      <c r="E370">
        <v>12501.2998046875</v>
      </c>
      <c r="F370">
        <v>0</v>
      </c>
      <c r="I370">
        <v>1.8750000162981451E-4</v>
      </c>
      <c r="J370">
        <v>4332.0947265625</v>
      </c>
      <c r="K370">
        <v>230.39999389648437</v>
      </c>
      <c r="L370">
        <v>51.299999237060547</v>
      </c>
      <c r="M370">
        <v>12299.400390625</v>
      </c>
      <c r="N370">
        <v>0</v>
      </c>
      <c r="Q370">
        <v>2.8949999250471592E-4</v>
      </c>
      <c r="R370">
        <v>2799.036376953125</v>
      </c>
      <c r="S370">
        <v>69913.796875</v>
      </c>
      <c r="V370">
        <v>1.680000132182613E-4</v>
      </c>
      <c r="W370">
        <v>4820.0185546875</v>
      </c>
      <c r="X370">
        <v>36.900001525878906</v>
      </c>
      <c r="Y370">
        <v>23.799999237060547</v>
      </c>
      <c r="Z370">
        <v>17599.5</v>
      </c>
      <c r="AA370">
        <v>545.4000244140625</v>
      </c>
      <c r="AD370">
        <v>1.8589998944662511E-4</v>
      </c>
      <c r="AE370">
        <v>4370.046875</v>
      </c>
      <c r="AF370">
        <v>135.30000305175781</v>
      </c>
      <c r="AG370">
        <v>103.30000305175781</v>
      </c>
      <c r="AH370">
        <v>11553</v>
      </c>
      <c r="AI370">
        <v>583.9000244140625</v>
      </c>
      <c r="AL370">
        <v>9.8700009402818978E-5</v>
      </c>
      <c r="AM370">
        <v>8213.935546875</v>
      </c>
      <c r="AN370">
        <v>36.900001525878906</v>
      </c>
      <c r="AO370">
        <v>16.799999237060547</v>
      </c>
      <c r="AP370">
        <v>16929.900390625</v>
      </c>
      <c r="AQ370">
        <v>6</v>
      </c>
      <c r="AT370">
        <v>9.6000003395602107E-5</v>
      </c>
      <c r="AU370">
        <v>8432.552734375</v>
      </c>
      <c r="AV370">
        <v>135.30000305175781</v>
      </c>
      <c r="AW370">
        <v>55.200000762939453</v>
      </c>
      <c r="AX370">
        <v>11553</v>
      </c>
      <c r="AY370">
        <v>38.400001525878906</v>
      </c>
      <c r="BB370">
        <v>1.1459998495411128E-4</v>
      </c>
      <c r="BC370">
        <v>7116.36328125</v>
      </c>
      <c r="BD370">
        <v>36.900001525878906</v>
      </c>
      <c r="BE370">
        <v>23.799999237060547</v>
      </c>
      <c r="BF370">
        <v>17599.5</v>
      </c>
      <c r="BG370">
        <v>19.299999237060547</v>
      </c>
      <c r="BJ370">
        <v>1.1280000762781128E-4</v>
      </c>
      <c r="BK370">
        <v>7209.13818359375</v>
      </c>
      <c r="BL370">
        <v>135.30000305175781</v>
      </c>
      <c r="BM370">
        <v>103.30000305175781</v>
      </c>
      <c r="BN370">
        <v>11553</v>
      </c>
      <c r="BO370">
        <v>86.5</v>
      </c>
    </row>
    <row r="371" spans="1:67" x14ac:dyDescent="0.25">
      <c r="A371">
        <v>1.0089999705087394E-4</v>
      </c>
      <c r="B371">
        <v>8021.6875</v>
      </c>
      <c r="C371">
        <v>57.599998474121094</v>
      </c>
      <c r="D371">
        <v>17.100000381469727</v>
      </c>
      <c r="E371">
        <v>13950.900390625</v>
      </c>
      <c r="F371">
        <v>0</v>
      </c>
      <c r="I371">
        <v>1.9799999427050352E-4</v>
      </c>
      <c r="J371">
        <v>4099.32275390625</v>
      </c>
      <c r="K371">
        <v>230.39999389648437</v>
      </c>
      <c r="L371">
        <v>52.200000762939453</v>
      </c>
      <c r="M371">
        <v>12671.099609375</v>
      </c>
      <c r="N371">
        <v>0</v>
      </c>
      <c r="Q371">
        <v>3.1340002897195518E-4</v>
      </c>
      <c r="R371">
        <v>2604.60986328125</v>
      </c>
      <c r="S371">
        <v>69913.796875</v>
      </c>
      <c r="V371">
        <v>1.7680000746622682E-4</v>
      </c>
      <c r="W371">
        <v>4602.20361328125</v>
      </c>
      <c r="X371">
        <v>36.900001525878906</v>
      </c>
      <c r="Y371">
        <v>24.299999237060547</v>
      </c>
      <c r="Z371">
        <v>17639.099609375</v>
      </c>
      <c r="AA371">
        <v>549.9000244140625</v>
      </c>
      <c r="AD371">
        <v>1.9660001271404326E-4</v>
      </c>
      <c r="AE371">
        <v>4124.18359375</v>
      </c>
      <c r="AF371">
        <v>137.69999694824219</v>
      </c>
      <c r="AG371">
        <v>108</v>
      </c>
      <c r="AH371">
        <v>13081.2001953125</v>
      </c>
      <c r="AI371">
        <v>650.9000244140625</v>
      </c>
      <c r="AL371">
        <v>9.5999996119644493E-5</v>
      </c>
      <c r="AM371">
        <v>8438.2509765625</v>
      </c>
      <c r="AN371">
        <v>36.900001525878906</v>
      </c>
      <c r="AO371">
        <v>17.100000381469727</v>
      </c>
      <c r="AP371">
        <v>16969.5</v>
      </c>
      <c r="AQ371">
        <v>6.3000001907348633</v>
      </c>
      <c r="AT371">
        <v>1.021999996737577E-4</v>
      </c>
      <c r="AU371">
        <v>7927.79052734375</v>
      </c>
      <c r="AV371">
        <v>137.69999694824219</v>
      </c>
      <c r="AW371">
        <v>58.5</v>
      </c>
      <c r="AX371">
        <v>13002.599609375</v>
      </c>
      <c r="AY371">
        <v>40.700000762939453</v>
      </c>
      <c r="BB371">
        <v>1.0520000068936497E-4</v>
      </c>
      <c r="BC371">
        <v>7722.7763671875</v>
      </c>
      <c r="BD371">
        <v>36.900001525878906</v>
      </c>
      <c r="BE371">
        <v>24.299999237060547</v>
      </c>
      <c r="BF371">
        <v>17639.099609375</v>
      </c>
      <c r="BG371">
        <v>19.799999237060547</v>
      </c>
      <c r="BJ371">
        <v>1.2559999595396221E-4</v>
      </c>
      <c r="BK371">
        <v>6487.54638671875</v>
      </c>
      <c r="BL371">
        <v>137.69999694824219</v>
      </c>
      <c r="BM371">
        <v>108</v>
      </c>
      <c r="BN371">
        <v>13081.2001953125</v>
      </c>
      <c r="BO371">
        <v>90.900001525878906</v>
      </c>
    </row>
    <row r="372" spans="1:67" x14ac:dyDescent="0.25">
      <c r="A372">
        <v>1.0240000119665638E-4</v>
      </c>
      <c r="B372">
        <v>7906.26953125</v>
      </c>
      <c r="C372">
        <v>57.599998474121094</v>
      </c>
      <c r="D372">
        <v>17.100000381469727</v>
      </c>
      <c r="E372">
        <v>13950.900390625</v>
      </c>
      <c r="F372">
        <v>0</v>
      </c>
      <c r="I372">
        <v>1.8909999926108867E-4</v>
      </c>
      <c r="J372">
        <v>4293.5341796875</v>
      </c>
      <c r="K372">
        <v>230.39999389648437</v>
      </c>
      <c r="L372">
        <v>52.200000762939453</v>
      </c>
      <c r="M372">
        <v>12671.099609375</v>
      </c>
      <c r="N372">
        <v>0</v>
      </c>
      <c r="Q372">
        <v>3.040999872609973E-4</v>
      </c>
      <c r="R372">
        <v>2683.63427734375</v>
      </c>
      <c r="S372">
        <v>69913.796875</v>
      </c>
      <c r="V372">
        <v>1.6840001626405865E-4</v>
      </c>
      <c r="W372">
        <v>4810.44580078125</v>
      </c>
      <c r="X372">
        <v>36.900001525878906</v>
      </c>
      <c r="Y372">
        <v>24.299999237060547</v>
      </c>
      <c r="Z372">
        <v>17639.099609375</v>
      </c>
      <c r="AA372">
        <v>549.9000244140625</v>
      </c>
      <c r="AD372">
        <v>2.0620001305360347E-4</v>
      </c>
      <c r="AE372">
        <v>3928.723876953125</v>
      </c>
      <c r="AF372">
        <v>137.69999694824219</v>
      </c>
      <c r="AG372">
        <v>109.40000152587891</v>
      </c>
      <c r="AH372">
        <v>14047.7998046875</v>
      </c>
      <c r="AI372">
        <v>709.9000244140625</v>
      </c>
      <c r="AL372">
        <v>9.7399999503977597E-5</v>
      </c>
      <c r="AM372">
        <v>8318.0029296875</v>
      </c>
      <c r="AN372">
        <v>36.900001525878906</v>
      </c>
      <c r="AO372">
        <v>17.100000381469727</v>
      </c>
      <c r="AP372">
        <v>16969.5</v>
      </c>
      <c r="AQ372">
        <v>6.3000001907348633</v>
      </c>
      <c r="AT372">
        <v>9.9999990197829902E-5</v>
      </c>
      <c r="AU372">
        <v>8101.9697265625</v>
      </c>
      <c r="AV372">
        <v>137.69999694824219</v>
      </c>
      <c r="AW372">
        <v>59.900001525878906</v>
      </c>
      <c r="AX372">
        <v>13340.400390625</v>
      </c>
      <c r="AY372">
        <v>36.5</v>
      </c>
      <c r="BB372">
        <v>1.0639999527484179E-4</v>
      </c>
      <c r="BC372">
        <v>7617.1982421875</v>
      </c>
      <c r="BD372">
        <v>36.900001525878906</v>
      </c>
      <c r="BE372">
        <v>24.299999237060547</v>
      </c>
      <c r="BF372">
        <v>17639.099609375</v>
      </c>
      <c r="BG372">
        <v>19.799999237060547</v>
      </c>
      <c r="BJ372">
        <v>1.2660000356845558E-4</v>
      </c>
      <c r="BK372">
        <v>6399.91943359375</v>
      </c>
      <c r="BL372">
        <v>137.69999694824219</v>
      </c>
      <c r="BM372">
        <v>109.40000152587891</v>
      </c>
      <c r="BN372">
        <v>14047.7998046875</v>
      </c>
      <c r="BO372">
        <v>92.300003051757813</v>
      </c>
    </row>
    <row r="373" spans="1:67" x14ac:dyDescent="0.25">
      <c r="A373">
        <v>1.0119999205926433E-4</v>
      </c>
      <c r="B373">
        <v>8019.53759765625</v>
      </c>
      <c r="C373">
        <v>57.599998474121094</v>
      </c>
      <c r="D373">
        <v>17.100000381469727</v>
      </c>
      <c r="E373">
        <v>13950.900390625</v>
      </c>
      <c r="F373">
        <v>0</v>
      </c>
      <c r="I373">
        <v>1.8170001567341387E-4</v>
      </c>
      <c r="J373">
        <v>4459.2626953125</v>
      </c>
      <c r="K373">
        <v>230.39999389648437</v>
      </c>
      <c r="L373">
        <v>53</v>
      </c>
      <c r="M373">
        <v>13307.099609375</v>
      </c>
      <c r="N373">
        <v>0</v>
      </c>
      <c r="Q373">
        <v>2.8899995959363878E-4</v>
      </c>
      <c r="R373">
        <v>2802.56396484375</v>
      </c>
      <c r="S373">
        <v>69913.796875</v>
      </c>
      <c r="V373">
        <v>1.6980001237243414E-4</v>
      </c>
      <c r="W373">
        <v>4774.47265625</v>
      </c>
      <c r="X373">
        <v>36.900001525878906</v>
      </c>
      <c r="Y373">
        <v>24.299999237060547</v>
      </c>
      <c r="Z373">
        <v>17639.099609375</v>
      </c>
      <c r="AA373">
        <v>549.9000244140625</v>
      </c>
      <c r="AD373">
        <v>2.1909999486524612E-4</v>
      </c>
      <c r="AE373">
        <v>3734.235595703125</v>
      </c>
      <c r="AF373">
        <v>137.69999694824219</v>
      </c>
      <c r="AG373">
        <v>110.09999847412109</v>
      </c>
      <c r="AH373">
        <v>14675.400390625</v>
      </c>
      <c r="AI373">
        <v>744.29998779296875</v>
      </c>
      <c r="AL373">
        <v>1.038999980664812E-4</v>
      </c>
      <c r="AM373">
        <v>8074.6845703125</v>
      </c>
      <c r="AN373">
        <v>36.900001525878906</v>
      </c>
      <c r="AO373">
        <v>17.100000381469727</v>
      </c>
      <c r="AP373">
        <v>16969.5</v>
      </c>
      <c r="AQ373">
        <v>6.3000001907348633</v>
      </c>
      <c r="AT373">
        <v>1.1070000618929043E-4</v>
      </c>
      <c r="AU373">
        <v>7313.67333984375</v>
      </c>
      <c r="AV373">
        <v>137.69999694824219</v>
      </c>
      <c r="AW373">
        <v>60.599998474121094</v>
      </c>
      <c r="AX373">
        <v>13968</v>
      </c>
      <c r="AY373">
        <v>37.200000762939453</v>
      </c>
      <c r="BB373">
        <v>1.0440000187372789E-4</v>
      </c>
      <c r="BC373">
        <v>7755.79833984375</v>
      </c>
      <c r="BD373">
        <v>36.900001525878906</v>
      </c>
      <c r="BE373">
        <v>24.299999237060547</v>
      </c>
      <c r="BF373">
        <v>17639.099609375</v>
      </c>
      <c r="BG373">
        <v>19.799999237060547</v>
      </c>
      <c r="BJ373">
        <v>1.3139999646227807E-4</v>
      </c>
      <c r="BK373">
        <v>6356.7958984375</v>
      </c>
      <c r="BL373">
        <v>137.69999694824219</v>
      </c>
      <c r="BM373">
        <v>110.09999847412109</v>
      </c>
      <c r="BN373">
        <v>14675.400390625</v>
      </c>
      <c r="BO373">
        <v>93</v>
      </c>
    </row>
    <row r="374" spans="1:67" x14ac:dyDescent="0.25">
      <c r="A374">
        <v>1.1639999866019934E-4</v>
      </c>
      <c r="B374">
        <v>7270.1953125</v>
      </c>
      <c r="C374">
        <v>57.599998474121094</v>
      </c>
      <c r="D374">
        <v>17.399999618530273</v>
      </c>
      <c r="E374">
        <v>15221.7001953125</v>
      </c>
      <c r="F374">
        <v>0</v>
      </c>
      <c r="I374">
        <v>1.8599999020807445E-4</v>
      </c>
      <c r="J374">
        <v>4361.630859375</v>
      </c>
      <c r="K374">
        <v>230.39999389648437</v>
      </c>
      <c r="L374">
        <v>53.700000762939453</v>
      </c>
      <c r="M374">
        <v>14016.599609375</v>
      </c>
      <c r="N374">
        <v>0</v>
      </c>
      <c r="Q374">
        <v>2.9029996949248016E-4</v>
      </c>
      <c r="R374">
        <v>2791.618408203125</v>
      </c>
      <c r="S374">
        <v>69913.796875</v>
      </c>
      <c r="V374">
        <v>1.6830001550260931E-4</v>
      </c>
      <c r="W374">
        <v>4812.3935546875</v>
      </c>
      <c r="X374">
        <v>36.900001525878906</v>
      </c>
      <c r="Y374">
        <v>24.299999237060547</v>
      </c>
      <c r="Z374">
        <v>17639.099609375</v>
      </c>
      <c r="AA374">
        <v>549.9000244140625</v>
      </c>
      <c r="AD374">
        <v>2.3030000738799572E-4</v>
      </c>
      <c r="AE374">
        <v>3544.481689453125</v>
      </c>
      <c r="AF374">
        <v>137.69999694824219</v>
      </c>
      <c r="AG374">
        <v>112.19999694824219</v>
      </c>
      <c r="AH374">
        <v>16792.19921875</v>
      </c>
      <c r="AI374">
        <v>830.0999755859375</v>
      </c>
      <c r="AL374">
        <v>9.6699994173832238E-5</v>
      </c>
      <c r="AM374">
        <v>8387.109375</v>
      </c>
      <c r="AN374">
        <v>36.900001525878906</v>
      </c>
      <c r="AO374">
        <v>17.100000381469727</v>
      </c>
      <c r="AP374">
        <v>16969.5</v>
      </c>
      <c r="AQ374">
        <v>6.3000001907348633</v>
      </c>
      <c r="AT374">
        <v>1.1269999959040433E-4</v>
      </c>
      <c r="AU374">
        <v>7206.60302734375</v>
      </c>
      <c r="AV374">
        <v>137.69999694824219</v>
      </c>
      <c r="AW374">
        <v>62.700000762939453</v>
      </c>
      <c r="AX374">
        <v>15885.900390625</v>
      </c>
      <c r="AY374">
        <v>37.200000762939453</v>
      </c>
      <c r="BB374">
        <v>1.0639999527484179E-4</v>
      </c>
      <c r="BC374">
        <v>7613.81396484375</v>
      </c>
      <c r="BD374">
        <v>36.900001525878906</v>
      </c>
      <c r="BE374">
        <v>24.299999237060547</v>
      </c>
      <c r="BF374">
        <v>17639.099609375</v>
      </c>
      <c r="BG374">
        <v>19.799999237060547</v>
      </c>
      <c r="BJ374">
        <v>1.3240000407677144E-4</v>
      </c>
      <c r="BK374">
        <v>6155.70703125</v>
      </c>
      <c r="BL374">
        <v>137.69999694824219</v>
      </c>
      <c r="BM374">
        <v>112.19999694824219</v>
      </c>
      <c r="BN374">
        <v>16792.19921875</v>
      </c>
      <c r="BO374">
        <v>95.099998474121094</v>
      </c>
    </row>
    <row r="375" spans="1:67" x14ac:dyDescent="0.25">
      <c r="A375">
        <v>1.1690000246744603E-4</v>
      </c>
      <c r="B375">
        <v>6937.06494140625</v>
      </c>
      <c r="C375">
        <v>57.599998474121094</v>
      </c>
      <c r="D375">
        <v>18</v>
      </c>
      <c r="E375">
        <v>17763.30078125</v>
      </c>
      <c r="F375">
        <v>0</v>
      </c>
      <c r="I375">
        <v>1.9949997658841312E-4</v>
      </c>
      <c r="J375">
        <v>4118.1875</v>
      </c>
      <c r="K375">
        <v>230.39999389648437</v>
      </c>
      <c r="L375">
        <v>55.400001525878906</v>
      </c>
      <c r="M375">
        <v>15312.599609375</v>
      </c>
      <c r="N375">
        <v>0</v>
      </c>
      <c r="Q375">
        <v>2.9779999749734998E-4</v>
      </c>
      <c r="R375">
        <v>2737.401123046875</v>
      </c>
      <c r="S375">
        <v>69913.796875</v>
      </c>
      <c r="V375">
        <v>1.8770000315271318E-4</v>
      </c>
      <c r="W375">
        <v>4405.6796875</v>
      </c>
      <c r="X375">
        <v>36.900001525878906</v>
      </c>
      <c r="Y375">
        <v>24.299999237060547</v>
      </c>
      <c r="Z375">
        <v>17639.099609375</v>
      </c>
      <c r="AA375">
        <v>549.9000244140625</v>
      </c>
      <c r="AD375">
        <v>2.6810000417754054E-4</v>
      </c>
      <c r="AE375">
        <v>3033.69921875</v>
      </c>
      <c r="AF375">
        <v>137.69999694824219</v>
      </c>
      <c r="AG375">
        <v>115.19999694824219</v>
      </c>
      <c r="AH375">
        <v>19585.80078125</v>
      </c>
      <c r="AI375">
        <v>944.0999755859375</v>
      </c>
      <c r="AL375">
        <v>9.5499992312397808E-5</v>
      </c>
      <c r="AM375">
        <v>8487.4638671875</v>
      </c>
      <c r="AN375">
        <v>36.900001525878906</v>
      </c>
      <c r="AO375">
        <v>17.100000381469727</v>
      </c>
      <c r="AP375">
        <v>16969.5</v>
      </c>
      <c r="AQ375">
        <v>6.3000001907348633</v>
      </c>
      <c r="AT375">
        <v>1.1899998935405165E-4</v>
      </c>
      <c r="AU375">
        <v>6817.33349609375</v>
      </c>
      <c r="AV375">
        <v>137.69999694824219</v>
      </c>
      <c r="AW375">
        <v>65.699996948242188</v>
      </c>
      <c r="AX375">
        <v>18281.69921875</v>
      </c>
      <c r="AY375">
        <v>36</v>
      </c>
      <c r="BB375">
        <v>1.0600000678095967E-4</v>
      </c>
      <c r="BC375">
        <v>7671.8740234375</v>
      </c>
      <c r="BD375">
        <v>36.900001525878906</v>
      </c>
      <c r="BE375">
        <v>24.299999237060547</v>
      </c>
      <c r="BF375">
        <v>17639.099609375</v>
      </c>
      <c r="BG375">
        <v>19.799999237060547</v>
      </c>
      <c r="BJ375">
        <v>1.4049999299459159E-4</v>
      </c>
      <c r="BK375">
        <v>5767.283203125</v>
      </c>
      <c r="BL375">
        <v>137.69999694824219</v>
      </c>
      <c r="BM375">
        <v>115.19999694824219</v>
      </c>
      <c r="BN375">
        <v>19585.80078125</v>
      </c>
      <c r="BO375">
        <v>98.099998474121094</v>
      </c>
    </row>
    <row r="376" spans="1:67" x14ac:dyDescent="0.25">
      <c r="A376">
        <v>1.1809998977696523E-4</v>
      </c>
      <c r="B376">
        <v>6870.421875</v>
      </c>
      <c r="C376">
        <v>57.599998474121094</v>
      </c>
      <c r="D376">
        <v>18</v>
      </c>
      <c r="E376">
        <v>17763.30078125</v>
      </c>
      <c r="F376">
        <v>0</v>
      </c>
      <c r="I376">
        <v>1.9709998741745949E-4</v>
      </c>
      <c r="J376">
        <v>4116.27490234375</v>
      </c>
      <c r="K376">
        <v>230.39999389648437</v>
      </c>
      <c r="L376">
        <v>55.799999237060547</v>
      </c>
      <c r="M376">
        <v>15310.2001953125</v>
      </c>
      <c r="N376">
        <v>0</v>
      </c>
      <c r="Q376">
        <v>2.8939999174326658E-4</v>
      </c>
      <c r="R376">
        <v>2799.001708984375</v>
      </c>
      <c r="S376">
        <v>69913.796875</v>
      </c>
      <c r="V376">
        <v>2.4290001601912081E-4</v>
      </c>
      <c r="W376">
        <v>3336.93896484375</v>
      </c>
      <c r="X376">
        <v>36.900001525878906</v>
      </c>
      <c r="Y376">
        <v>24.299999237060547</v>
      </c>
      <c r="Z376">
        <v>17639.099609375</v>
      </c>
      <c r="AA376">
        <v>549.9000244140625</v>
      </c>
      <c r="AD376">
        <v>2.7710001450031996E-4</v>
      </c>
      <c r="AE376">
        <v>2952.77392578125</v>
      </c>
      <c r="AF376">
        <v>137.69999694824219</v>
      </c>
      <c r="AG376">
        <v>115.19999694824219</v>
      </c>
      <c r="AH376">
        <v>19585.80078125</v>
      </c>
      <c r="AI376">
        <v>944.0999755859375</v>
      </c>
      <c r="AL376">
        <v>9.7900003311224282E-5</v>
      </c>
      <c r="AM376">
        <v>8290.0166015625</v>
      </c>
      <c r="AN376">
        <v>36.900001525878906</v>
      </c>
      <c r="AO376">
        <v>17.100000381469727</v>
      </c>
      <c r="AP376">
        <v>16969.5</v>
      </c>
      <c r="AQ376">
        <v>6.3000001907348633</v>
      </c>
      <c r="AT376">
        <v>1.1789998825406656E-4</v>
      </c>
      <c r="AU376">
        <v>6878.8916015625</v>
      </c>
      <c r="AV376">
        <v>137.69999694824219</v>
      </c>
      <c r="AW376">
        <v>65.699996948242188</v>
      </c>
      <c r="AX376">
        <v>18281.69921875</v>
      </c>
      <c r="AY376">
        <v>36</v>
      </c>
      <c r="BB376">
        <v>1.0939999629044905E-4</v>
      </c>
      <c r="BC376">
        <v>7426.6533203125</v>
      </c>
      <c r="BD376">
        <v>36.900001525878906</v>
      </c>
      <c r="BE376">
        <v>24.299999237060547</v>
      </c>
      <c r="BF376">
        <v>17639.099609375</v>
      </c>
      <c r="BG376">
        <v>19.799999237060547</v>
      </c>
      <c r="BJ376">
        <v>1.4370000280905515E-4</v>
      </c>
      <c r="BK376">
        <v>5637.0185546875</v>
      </c>
      <c r="BL376">
        <v>137.69999694824219</v>
      </c>
      <c r="BM376">
        <v>115.19999694824219</v>
      </c>
      <c r="BN376">
        <v>19585.80078125</v>
      </c>
      <c r="BO376">
        <v>98.099998474121094</v>
      </c>
    </row>
    <row r="377" spans="1:67" x14ac:dyDescent="0.25">
      <c r="A377">
        <v>1.1749998520826921E-4</v>
      </c>
      <c r="B377">
        <v>6902.73828125</v>
      </c>
      <c r="C377">
        <v>57.599998474121094</v>
      </c>
      <c r="D377">
        <v>18</v>
      </c>
      <c r="E377">
        <v>17763.30078125</v>
      </c>
      <c r="F377">
        <v>0</v>
      </c>
      <c r="I377">
        <v>1.9049998081754893E-4</v>
      </c>
      <c r="J377">
        <v>4248.18017578125</v>
      </c>
      <c r="K377">
        <v>230.39999389648437</v>
      </c>
      <c r="L377">
        <v>56.700000762939453</v>
      </c>
      <c r="M377">
        <v>15371.099609375</v>
      </c>
      <c r="N377">
        <v>0</v>
      </c>
      <c r="Q377">
        <v>2.8929999098181725E-4</v>
      </c>
      <c r="R377">
        <v>2798.654052734375</v>
      </c>
      <c r="S377">
        <v>69913.796875</v>
      </c>
      <c r="V377">
        <v>2.4399999529123306E-4</v>
      </c>
      <c r="W377">
        <v>3322.200439453125</v>
      </c>
      <c r="X377">
        <v>36.900001525878906</v>
      </c>
      <c r="Y377">
        <v>24.299999237060547</v>
      </c>
      <c r="Z377">
        <v>17639.099609375</v>
      </c>
      <c r="AA377">
        <v>549.9000244140625</v>
      </c>
      <c r="AD377">
        <v>2.5620000087656081E-4</v>
      </c>
      <c r="AE377">
        <v>3163.85546875</v>
      </c>
      <c r="AF377">
        <v>137.69999694824219</v>
      </c>
      <c r="AG377">
        <v>115.19999694824219</v>
      </c>
      <c r="AH377">
        <v>19585.80078125</v>
      </c>
      <c r="AI377">
        <v>944.0999755859375</v>
      </c>
      <c r="AL377">
        <v>9.5399998826906085E-5</v>
      </c>
      <c r="AM377">
        <v>8488.6259765625</v>
      </c>
      <c r="AN377">
        <v>36.900001525878906</v>
      </c>
      <c r="AO377">
        <v>17.100000381469727</v>
      </c>
      <c r="AP377">
        <v>16969.5</v>
      </c>
      <c r="AQ377">
        <v>6.3000001907348633</v>
      </c>
      <c r="AT377">
        <v>1.1879999510711059E-4</v>
      </c>
      <c r="AU377">
        <v>6822.61083984375</v>
      </c>
      <c r="AV377">
        <v>137.69999694824219</v>
      </c>
      <c r="AW377">
        <v>65.699996948242188</v>
      </c>
      <c r="AX377">
        <v>18281.69921875</v>
      </c>
      <c r="AY377">
        <v>36</v>
      </c>
      <c r="BB377">
        <v>1.2730000889860094E-4</v>
      </c>
      <c r="BC377">
        <v>6524.5673828125</v>
      </c>
      <c r="BD377">
        <v>36.900001525878906</v>
      </c>
      <c r="BE377">
        <v>24.299999237060547</v>
      </c>
      <c r="BF377">
        <v>17639.099609375</v>
      </c>
      <c r="BG377">
        <v>19.799999237060547</v>
      </c>
      <c r="BJ377">
        <v>1.4020000526215881E-4</v>
      </c>
      <c r="BK377">
        <v>5779.55322265625</v>
      </c>
      <c r="BL377">
        <v>137.69999694824219</v>
      </c>
      <c r="BM377">
        <v>115.19999694824219</v>
      </c>
      <c r="BN377">
        <v>19585.80078125</v>
      </c>
      <c r="BO377">
        <v>98.099998474121094</v>
      </c>
    </row>
    <row r="378" spans="1:67" x14ac:dyDescent="0.25">
      <c r="A378">
        <v>1.1800001084338874E-4</v>
      </c>
      <c r="B378">
        <v>6878.27490234375</v>
      </c>
      <c r="C378">
        <v>57.599998474121094</v>
      </c>
      <c r="D378">
        <v>18</v>
      </c>
      <c r="E378">
        <v>17763.30078125</v>
      </c>
      <c r="F378">
        <v>0</v>
      </c>
      <c r="I378">
        <v>2.0470000163186342E-4</v>
      </c>
      <c r="J378">
        <v>4025.110107421875</v>
      </c>
      <c r="K378">
        <v>230.39999389648437</v>
      </c>
      <c r="L378">
        <v>56.599998474121094</v>
      </c>
      <c r="M378">
        <v>15813.900390625</v>
      </c>
      <c r="N378">
        <v>0</v>
      </c>
      <c r="Q378">
        <v>2.8929999098181725E-4</v>
      </c>
      <c r="R378">
        <v>2800.45068359375</v>
      </c>
      <c r="S378">
        <v>69913.796875</v>
      </c>
      <c r="V378">
        <v>1.7230000230483711E-4</v>
      </c>
      <c r="W378">
        <v>4714.35791015625</v>
      </c>
      <c r="X378">
        <v>36.900001525878906</v>
      </c>
      <c r="Y378">
        <v>24.299999237060547</v>
      </c>
      <c r="Z378">
        <v>17639.099609375</v>
      </c>
      <c r="AA378">
        <v>549.9000244140625</v>
      </c>
      <c r="AD378">
        <v>2.6329999673180282E-4</v>
      </c>
      <c r="AE378">
        <v>3099.921875</v>
      </c>
      <c r="AF378">
        <v>137.69999694824219</v>
      </c>
      <c r="AG378">
        <v>115.19999694824219</v>
      </c>
      <c r="AH378">
        <v>19585.80078125</v>
      </c>
      <c r="AI378">
        <v>944.0999755859375</v>
      </c>
      <c r="AL378">
        <v>9.8400007118470967E-5</v>
      </c>
      <c r="AM378">
        <v>8234.896484375</v>
      </c>
      <c r="AN378">
        <v>36.900001525878906</v>
      </c>
      <c r="AO378">
        <v>17.100000381469727</v>
      </c>
      <c r="AP378">
        <v>16969.5</v>
      </c>
      <c r="AQ378">
        <v>6.3000001907348633</v>
      </c>
      <c r="AT378">
        <v>1.1839999206131324E-4</v>
      </c>
      <c r="AU378">
        <v>6856.01953125</v>
      </c>
      <c r="AV378">
        <v>137.69999694824219</v>
      </c>
      <c r="AW378">
        <v>65.699996948242188</v>
      </c>
      <c r="AX378">
        <v>18281.69921875</v>
      </c>
      <c r="AY378">
        <v>36</v>
      </c>
      <c r="BB378">
        <v>1.0879999899771065E-4</v>
      </c>
      <c r="BC378">
        <v>7462.1787109375</v>
      </c>
      <c r="BD378">
        <v>36.900001525878906</v>
      </c>
      <c r="BE378">
        <v>24.299999237060547</v>
      </c>
      <c r="BF378">
        <v>17639.099609375</v>
      </c>
      <c r="BG378">
        <v>19.799999237060547</v>
      </c>
      <c r="BJ378">
        <v>1.449999981559813E-4</v>
      </c>
      <c r="BK378">
        <v>5596.1142578125</v>
      </c>
      <c r="BL378">
        <v>137.69999694824219</v>
      </c>
      <c r="BM378">
        <v>115.19999694824219</v>
      </c>
      <c r="BN378">
        <v>19585.80078125</v>
      </c>
      <c r="BO378">
        <v>98.099998474121094</v>
      </c>
    </row>
    <row r="379" spans="1:67" x14ac:dyDescent="0.25">
      <c r="A379">
        <v>1.1770000855904073E-4</v>
      </c>
      <c r="B379">
        <v>6898.0390625</v>
      </c>
      <c r="C379">
        <v>57.599998474121094</v>
      </c>
      <c r="D379">
        <v>18</v>
      </c>
      <c r="E379">
        <v>17763.30078125</v>
      </c>
      <c r="F379">
        <v>0</v>
      </c>
      <c r="I379">
        <v>1.9299999985378236E-4</v>
      </c>
      <c r="J379">
        <v>4201.3505859375</v>
      </c>
      <c r="K379">
        <v>230.39999389648437</v>
      </c>
      <c r="L379">
        <v>57.099998474121094</v>
      </c>
      <c r="M379">
        <v>16063.2001953125</v>
      </c>
      <c r="N379">
        <v>0</v>
      </c>
      <c r="Q379">
        <v>2.8910001856274903E-4</v>
      </c>
      <c r="R379">
        <v>2800.49169921875</v>
      </c>
      <c r="S379">
        <v>69913.796875</v>
      </c>
      <c r="V379">
        <v>1.7370001296512783E-4</v>
      </c>
      <c r="W379">
        <v>4668.89404296875</v>
      </c>
      <c r="X379">
        <v>36.900001525878906</v>
      </c>
      <c r="Y379">
        <v>24.299999237060547</v>
      </c>
      <c r="Z379">
        <v>17639.099609375</v>
      </c>
      <c r="AA379">
        <v>549.9000244140625</v>
      </c>
      <c r="AD379">
        <v>2.428999578114599E-4</v>
      </c>
      <c r="AE379">
        <v>3335.350830078125</v>
      </c>
      <c r="AF379">
        <v>137.69999694824219</v>
      </c>
      <c r="AG379">
        <v>115.19999694824219</v>
      </c>
      <c r="AH379">
        <v>19585.80078125</v>
      </c>
      <c r="AI379">
        <v>944.0999755859375</v>
      </c>
      <c r="AL379">
        <v>9.4899987743701786E-5</v>
      </c>
      <c r="AM379">
        <v>8526.294921875</v>
      </c>
      <c r="AN379">
        <v>36.900001525878906</v>
      </c>
      <c r="AO379">
        <v>17.100000381469727</v>
      </c>
      <c r="AP379">
        <v>16969.5</v>
      </c>
      <c r="AQ379">
        <v>6.3000001907348633</v>
      </c>
      <c r="AT379">
        <v>1.190999973914586E-4</v>
      </c>
      <c r="AU379">
        <v>6806.00146484375</v>
      </c>
      <c r="AV379">
        <v>137.69999694824219</v>
      </c>
      <c r="AW379">
        <v>65.699996948242188</v>
      </c>
      <c r="AX379">
        <v>18281.69921875</v>
      </c>
      <c r="AY379">
        <v>36</v>
      </c>
      <c r="BB379">
        <v>1.1300000187475234E-4</v>
      </c>
      <c r="BC379">
        <v>7206.5859375</v>
      </c>
      <c r="BD379">
        <v>36.900001525878906</v>
      </c>
      <c r="BE379">
        <v>24.299999237060547</v>
      </c>
      <c r="BF379">
        <v>17639.099609375</v>
      </c>
      <c r="BG379">
        <v>19.799999237060547</v>
      </c>
      <c r="BJ379">
        <v>1.4109999756328762E-4</v>
      </c>
      <c r="BK379">
        <v>5749.02783203125</v>
      </c>
      <c r="BL379">
        <v>137.69999694824219</v>
      </c>
      <c r="BM379">
        <v>115.19999694824219</v>
      </c>
      <c r="BN379">
        <v>19585.80078125</v>
      </c>
      <c r="BO379">
        <v>98.099998474121094</v>
      </c>
    </row>
    <row r="380" spans="1:67" x14ac:dyDescent="0.25">
      <c r="A380">
        <v>1.1799998901551589E-4</v>
      </c>
      <c r="B380">
        <v>6876.82666015625</v>
      </c>
      <c r="C380">
        <v>57.599998474121094</v>
      </c>
      <c r="D380">
        <v>18</v>
      </c>
      <c r="E380">
        <v>17763.30078125</v>
      </c>
      <c r="F380">
        <v>0</v>
      </c>
      <c r="I380">
        <v>2.1120000747032464E-4</v>
      </c>
      <c r="J380">
        <v>3953.79052734375</v>
      </c>
      <c r="K380">
        <v>230.39999389648437</v>
      </c>
      <c r="L380">
        <v>57.599998474121094</v>
      </c>
      <c r="M380">
        <v>16297.2001953125</v>
      </c>
      <c r="N380">
        <v>0</v>
      </c>
      <c r="Q380">
        <v>2.9039999935775995E-4</v>
      </c>
      <c r="R380">
        <v>2788.940185546875</v>
      </c>
      <c r="S380">
        <v>69913.796875</v>
      </c>
      <c r="V380">
        <v>1.6980002692434937E-4</v>
      </c>
      <c r="W380">
        <v>4773.2001953125</v>
      </c>
      <c r="X380">
        <v>36.900001525878906</v>
      </c>
      <c r="Y380">
        <v>24.299999237060547</v>
      </c>
      <c r="Z380">
        <v>17639.099609375</v>
      </c>
      <c r="AA380">
        <v>549.9000244140625</v>
      </c>
      <c r="AD380">
        <v>2.9580001137219369E-4</v>
      </c>
      <c r="AE380">
        <v>2762.23388671875</v>
      </c>
      <c r="AF380">
        <v>137.69999694824219</v>
      </c>
      <c r="AG380">
        <v>115.19999694824219</v>
      </c>
      <c r="AH380">
        <v>19585.80078125</v>
      </c>
      <c r="AI380">
        <v>944.0999755859375</v>
      </c>
      <c r="AL380">
        <v>9.9199998658150434E-5</v>
      </c>
      <c r="AM380">
        <v>8176.32275390625</v>
      </c>
      <c r="AN380">
        <v>36.900001525878906</v>
      </c>
      <c r="AO380">
        <v>17.100000381469727</v>
      </c>
      <c r="AP380">
        <v>16969.5</v>
      </c>
      <c r="AQ380">
        <v>6.3000001907348633</v>
      </c>
      <c r="AT380">
        <v>1.179000100819394E-4</v>
      </c>
      <c r="AU380">
        <v>6875.671875</v>
      </c>
      <c r="AV380">
        <v>137.69999694824219</v>
      </c>
      <c r="AW380">
        <v>65.699996948242188</v>
      </c>
      <c r="AX380">
        <v>18281.69921875</v>
      </c>
      <c r="AY380">
        <v>36</v>
      </c>
      <c r="BB380">
        <v>1.2059998698532581E-4</v>
      </c>
      <c r="BC380">
        <v>6720.43212890625</v>
      </c>
      <c r="BD380">
        <v>36.900001525878906</v>
      </c>
      <c r="BE380">
        <v>24.299999237060547</v>
      </c>
      <c r="BF380">
        <v>17639.099609375</v>
      </c>
      <c r="BG380">
        <v>19.799999237060547</v>
      </c>
      <c r="BJ380">
        <v>1.5500000154133886E-4</v>
      </c>
      <c r="BK380">
        <v>5228.4990234375</v>
      </c>
      <c r="BL380">
        <v>137.69999694824219</v>
      </c>
      <c r="BM380">
        <v>115.19999694824219</v>
      </c>
      <c r="BN380">
        <v>19585.80078125</v>
      </c>
      <c r="BO380">
        <v>98.099998474121094</v>
      </c>
    </row>
    <row r="381" spans="1:67" x14ac:dyDescent="0.25">
      <c r="A381">
        <v>1.1820001236628741E-4</v>
      </c>
      <c r="B381">
        <v>6864.0048828125</v>
      </c>
      <c r="C381">
        <v>57.599998474121094</v>
      </c>
      <c r="D381">
        <v>18.600000381469727</v>
      </c>
      <c r="E381">
        <v>17891.099609375</v>
      </c>
      <c r="F381">
        <v>0</v>
      </c>
      <c r="I381">
        <v>1.9839999731630087E-4</v>
      </c>
      <c r="J381">
        <v>4097.3076171875</v>
      </c>
      <c r="K381">
        <v>230.39999389648437</v>
      </c>
      <c r="L381">
        <v>58.700000762939453</v>
      </c>
      <c r="M381">
        <v>16496.099609375</v>
      </c>
      <c r="N381">
        <v>0</v>
      </c>
      <c r="Q381">
        <v>2.8880001627840102E-4</v>
      </c>
      <c r="R381">
        <v>2805.049072265625</v>
      </c>
      <c r="S381">
        <v>69913.796875</v>
      </c>
      <c r="V381">
        <v>1.8540000019129366E-4</v>
      </c>
      <c r="W381">
        <v>4439.994140625</v>
      </c>
      <c r="X381">
        <v>41.700000762939453</v>
      </c>
      <c r="Y381">
        <v>25.700000762939453</v>
      </c>
      <c r="Z381">
        <v>17877.900390625</v>
      </c>
      <c r="AA381">
        <v>563.9000244140625</v>
      </c>
      <c r="AD381">
        <v>3.2580000697635114E-4</v>
      </c>
      <c r="AE381">
        <v>2486.987548828125</v>
      </c>
      <c r="AF381">
        <v>148.89999389648437</v>
      </c>
      <c r="AG381">
        <v>117.90000152587891</v>
      </c>
      <c r="AH381">
        <v>19630.5</v>
      </c>
      <c r="AI381">
        <v>947.0999755859375</v>
      </c>
      <c r="AL381">
        <v>9.9299999419599771E-5</v>
      </c>
      <c r="AM381">
        <v>8175.3818359375</v>
      </c>
      <c r="AN381">
        <v>41.700000762939453</v>
      </c>
      <c r="AO381">
        <v>18.5</v>
      </c>
      <c r="AP381">
        <v>17208.30078125</v>
      </c>
      <c r="AQ381">
        <v>7.0999999046325684</v>
      </c>
      <c r="AT381">
        <v>1.2339999375399202E-4</v>
      </c>
      <c r="AU381">
        <v>6571.55712890625</v>
      </c>
      <c r="AV381">
        <v>148.89999389648437</v>
      </c>
      <c r="AW381">
        <v>67.400001525878906</v>
      </c>
      <c r="AX381">
        <v>18326.400390625</v>
      </c>
      <c r="AY381">
        <v>36.299999237060547</v>
      </c>
      <c r="BB381">
        <v>1.1290000111330301E-4</v>
      </c>
      <c r="BC381">
        <v>7194.5703125</v>
      </c>
      <c r="BD381">
        <v>41.700000762939453</v>
      </c>
      <c r="BE381">
        <v>25.700000762939453</v>
      </c>
      <c r="BF381">
        <v>17877.900390625</v>
      </c>
      <c r="BG381">
        <v>20.600000381469727</v>
      </c>
      <c r="BJ381">
        <v>1.5639999764971435E-4</v>
      </c>
      <c r="BK381">
        <v>5299.0263671875</v>
      </c>
      <c r="BL381">
        <v>148.89999389648437</v>
      </c>
      <c r="BM381">
        <v>117.90000152587891</v>
      </c>
      <c r="BN381">
        <v>19630.5</v>
      </c>
      <c r="BO381">
        <v>99.400001525878906</v>
      </c>
    </row>
    <row r="382" spans="1:67" x14ac:dyDescent="0.25">
      <c r="A382">
        <v>1.1859999358421192E-4</v>
      </c>
      <c r="B382">
        <v>6844.4306640625</v>
      </c>
      <c r="C382">
        <v>57.599998474121094</v>
      </c>
      <c r="D382">
        <v>18.899999618530273</v>
      </c>
      <c r="E382">
        <v>17955</v>
      </c>
      <c r="F382">
        <v>0</v>
      </c>
      <c r="I382">
        <v>2.1180001203902066E-4</v>
      </c>
      <c r="J382">
        <v>3829.41455078125</v>
      </c>
      <c r="K382">
        <v>230.39999389648437</v>
      </c>
      <c r="L382">
        <v>59.700000762939453</v>
      </c>
      <c r="M382">
        <v>16669.80078125</v>
      </c>
      <c r="N382">
        <v>0</v>
      </c>
      <c r="Q382">
        <v>3.1030000536702573E-4</v>
      </c>
      <c r="R382">
        <v>2649.080078125</v>
      </c>
      <c r="S382">
        <v>69913.796875</v>
      </c>
      <c r="V382">
        <v>1.8440002168063074E-4</v>
      </c>
      <c r="W382">
        <v>4393.0908203125</v>
      </c>
      <c r="X382">
        <v>49.700000762939453</v>
      </c>
      <c r="Y382">
        <v>28.899999618530273</v>
      </c>
      <c r="Z382">
        <v>18477</v>
      </c>
      <c r="AA382">
        <v>598.70001220703125</v>
      </c>
      <c r="AD382">
        <v>3.3860004623420537E-4</v>
      </c>
      <c r="AE382">
        <v>2396.76708984375</v>
      </c>
      <c r="AF382">
        <v>170.5</v>
      </c>
      <c r="AG382">
        <v>124.69999694824219</v>
      </c>
      <c r="AH382">
        <v>19826.099609375</v>
      </c>
      <c r="AI382">
        <v>959.4000244140625</v>
      </c>
      <c r="AL382">
        <v>1.0490000568097457E-4</v>
      </c>
      <c r="AM382">
        <v>7730.8994140625</v>
      </c>
      <c r="AN382">
        <v>49.700000762939453</v>
      </c>
      <c r="AO382">
        <v>21.200000762939453</v>
      </c>
      <c r="AP382">
        <v>17807.400390625</v>
      </c>
      <c r="AQ382">
        <v>8.8000001907348633</v>
      </c>
      <c r="AT382">
        <v>1.4779999037273228E-4</v>
      </c>
      <c r="AU382">
        <v>5833.94140625</v>
      </c>
      <c r="AV382">
        <v>170.5</v>
      </c>
      <c r="AW382">
        <v>71.599998474121094</v>
      </c>
      <c r="AX382">
        <v>18522</v>
      </c>
      <c r="AY382">
        <v>37.799999237060547</v>
      </c>
      <c r="BB382">
        <v>1.2440000136848539E-4</v>
      </c>
      <c r="BC382">
        <v>6537.7919921875</v>
      </c>
      <c r="BD382">
        <v>49.700000762939453</v>
      </c>
      <c r="BE382">
        <v>28.899999618530273</v>
      </c>
      <c r="BF382">
        <v>18477</v>
      </c>
      <c r="BG382">
        <v>22.799999237060547</v>
      </c>
      <c r="BJ382">
        <v>2.6030003209598362E-4</v>
      </c>
      <c r="BK382">
        <v>3164.935791015625</v>
      </c>
      <c r="BL382">
        <v>170.5</v>
      </c>
      <c r="BM382">
        <v>124.69999694824219</v>
      </c>
      <c r="BN382">
        <v>19826.099609375</v>
      </c>
      <c r="BO382">
        <v>103.5</v>
      </c>
    </row>
    <row r="383" spans="1:67" x14ac:dyDescent="0.25">
      <c r="A383">
        <v>1.1780000932049006E-4</v>
      </c>
      <c r="B383">
        <v>6893.34912109375</v>
      </c>
      <c r="C383">
        <v>57.599998474121094</v>
      </c>
      <c r="D383">
        <v>18.899999618530273</v>
      </c>
      <c r="E383">
        <v>17955</v>
      </c>
      <c r="F383">
        <v>0</v>
      </c>
      <c r="I383">
        <v>2.2520001220982522E-4</v>
      </c>
      <c r="J383">
        <v>3656.206298828125</v>
      </c>
      <c r="K383">
        <v>230.39999389648437</v>
      </c>
      <c r="L383">
        <v>60.299999237060547</v>
      </c>
      <c r="M383">
        <v>16723.80078125</v>
      </c>
      <c r="N383">
        <v>0</v>
      </c>
      <c r="Q383">
        <v>2.9740002355538309E-4</v>
      </c>
      <c r="R383">
        <v>2738.99853515625</v>
      </c>
      <c r="S383">
        <v>69913.796875</v>
      </c>
      <c r="V383">
        <v>1.9449999672360718E-4</v>
      </c>
      <c r="W383">
        <v>4215.765625</v>
      </c>
      <c r="X383">
        <v>51.299999237060547</v>
      </c>
      <c r="Y383">
        <v>29.700000762939453</v>
      </c>
      <c r="Z383">
        <v>18489.599609375</v>
      </c>
      <c r="AA383">
        <v>600.29998779296875</v>
      </c>
      <c r="AD383">
        <v>3.4290002076886594E-4</v>
      </c>
      <c r="AE383">
        <v>2372.29150390625</v>
      </c>
      <c r="AF383">
        <v>173.69999694824219</v>
      </c>
      <c r="AG383">
        <v>126</v>
      </c>
      <c r="AH383">
        <v>19826.099609375</v>
      </c>
      <c r="AI383">
        <v>959.4000244140625</v>
      </c>
      <c r="AL383">
        <v>1.0359999578213319E-4</v>
      </c>
      <c r="AM383">
        <v>7810.6123046875</v>
      </c>
      <c r="AN383">
        <v>51.299999237060547</v>
      </c>
      <c r="AO383">
        <v>21.600000381469727</v>
      </c>
      <c r="AP383">
        <v>17820</v>
      </c>
      <c r="AQ383">
        <v>9</v>
      </c>
      <c r="AT383">
        <v>1.3529999705497175E-4</v>
      </c>
      <c r="AU383">
        <v>5988.22216796875</v>
      </c>
      <c r="AV383">
        <v>173.69999694824219</v>
      </c>
      <c r="AW383">
        <v>72</v>
      </c>
      <c r="AX383">
        <v>18522</v>
      </c>
      <c r="AY383">
        <v>37.799999237060547</v>
      </c>
      <c r="BB383">
        <v>1.1899999663000926E-4</v>
      </c>
      <c r="BC383">
        <v>6816.45556640625</v>
      </c>
      <c r="BD383">
        <v>51.299999237060547</v>
      </c>
      <c r="BE383">
        <v>29.700000762939453</v>
      </c>
      <c r="BF383">
        <v>18489.599609375</v>
      </c>
      <c r="BG383">
        <v>23.399999618530273</v>
      </c>
      <c r="BJ383">
        <v>2.0829998538829386E-4</v>
      </c>
      <c r="BK383">
        <v>4040.635498046875</v>
      </c>
      <c r="BL383">
        <v>173.69999694824219</v>
      </c>
      <c r="BM383">
        <v>126</v>
      </c>
      <c r="BN383">
        <v>19826.099609375</v>
      </c>
      <c r="BO383">
        <v>104.40000152587891</v>
      </c>
    </row>
    <row r="384" spans="1:67" x14ac:dyDescent="0.25">
      <c r="A384">
        <v>1.1949999316129833E-4</v>
      </c>
      <c r="B384">
        <v>6782.76806640625</v>
      </c>
      <c r="C384">
        <v>57.599998474121094</v>
      </c>
      <c r="D384">
        <v>19.600000381469727</v>
      </c>
      <c r="E384">
        <v>18261.599609375</v>
      </c>
      <c r="F384">
        <v>0</v>
      </c>
      <c r="I384">
        <v>2.0759999461006373E-4</v>
      </c>
      <c r="J384">
        <v>3901.987548828125</v>
      </c>
      <c r="K384">
        <v>230.39999389648437</v>
      </c>
      <c r="L384">
        <v>61.700000762939453</v>
      </c>
      <c r="M384">
        <v>16963.19921875</v>
      </c>
      <c r="N384">
        <v>0</v>
      </c>
      <c r="Q384">
        <v>2.8939999174326658E-4</v>
      </c>
      <c r="R384">
        <v>2799.41943359375</v>
      </c>
      <c r="S384">
        <v>69913.796875</v>
      </c>
      <c r="V384">
        <v>1.9350000366102904E-4</v>
      </c>
      <c r="W384">
        <v>4238.66748046875</v>
      </c>
      <c r="X384">
        <v>47.299999237060547</v>
      </c>
      <c r="Y384">
        <v>28.200000762939453</v>
      </c>
      <c r="Z384">
        <v>18423.599609375</v>
      </c>
      <c r="AA384">
        <v>592.79998779296875</v>
      </c>
      <c r="AD384">
        <v>3.575999871827662E-4</v>
      </c>
      <c r="AE384">
        <v>2301.881591796875</v>
      </c>
      <c r="AF384">
        <v>165.69999694824219</v>
      </c>
      <c r="AG384">
        <v>125.40000152587891</v>
      </c>
      <c r="AH384">
        <v>19931.400390625</v>
      </c>
      <c r="AI384">
        <v>969</v>
      </c>
      <c r="AL384">
        <v>1.1919999815290794E-4</v>
      </c>
      <c r="AM384">
        <v>7228.3115234375</v>
      </c>
      <c r="AN384">
        <v>47.299999237060547</v>
      </c>
      <c r="AO384">
        <v>20.600000381469727</v>
      </c>
      <c r="AP384">
        <v>17754</v>
      </c>
      <c r="AQ384">
        <v>8.5</v>
      </c>
      <c r="AT384">
        <v>1.3280000712256879E-4</v>
      </c>
      <c r="AU384">
        <v>6092.455078125</v>
      </c>
      <c r="AV384">
        <v>165.69999694824219</v>
      </c>
      <c r="AW384">
        <v>71.699996948242188</v>
      </c>
      <c r="AX384">
        <v>18627.30078125</v>
      </c>
      <c r="AY384">
        <v>38.5</v>
      </c>
      <c r="BB384">
        <v>1.1810000432888046E-4</v>
      </c>
      <c r="BC384">
        <v>6869.86865234375</v>
      </c>
      <c r="BD384">
        <v>47.299999237060547</v>
      </c>
      <c r="BE384">
        <v>28.200000762939453</v>
      </c>
      <c r="BF384">
        <v>18423.599609375</v>
      </c>
      <c r="BG384">
        <v>22.399999618530273</v>
      </c>
      <c r="BJ384">
        <v>1.6109997523017228E-4</v>
      </c>
      <c r="BK384">
        <v>5034.3505859375</v>
      </c>
      <c r="BL384">
        <v>165.69999694824219</v>
      </c>
      <c r="BM384">
        <v>125.40000152587891</v>
      </c>
      <c r="BN384">
        <v>19931.400390625</v>
      </c>
      <c r="BO384">
        <v>104.80000305175781</v>
      </c>
    </row>
    <row r="385" spans="1:67" x14ac:dyDescent="0.25">
      <c r="A385">
        <v>1.190999973914586E-4</v>
      </c>
      <c r="B385">
        <v>6804.3759765625</v>
      </c>
      <c r="C385">
        <v>57.599998474121094</v>
      </c>
      <c r="D385">
        <v>19.799999237060547</v>
      </c>
      <c r="E385">
        <v>18349.19921875</v>
      </c>
      <c r="F385">
        <v>0</v>
      </c>
      <c r="I385">
        <v>2.5949999690055847E-4</v>
      </c>
      <c r="J385">
        <v>3194.765869140625</v>
      </c>
      <c r="K385">
        <v>230.39999389648437</v>
      </c>
      <c r="L385">
        <v>62.099998474121094</v>
      </c>
      <c r="M385">
        <v>17031.599609375</v>
      </c>
      <c r="N385">
        <v>0</v>
      </c>
      <c r="Q385">
        <v>2.8919999022036791E-4</v>
      </c>
      <c r="R385">
        <v>2800.09130859375</v>
      </c>
      <c r="S385">
        <v>69913.796875</v>
      </c>
      <c r="V385">
        <v>2.3619997955393046E-4</v>
      </c>
      <c r="W385">
        <v>3453.70458984375</v>
      </c>
      <c r="X385">
        <v>44.099998474121094</v>
      </c>
      <c r="Y385">
        <v>27</v>
      </c>
      <c r="Z385">
        <v>18370.80078125</v>
      </c>
      <c r="AA385">
        <v>586.79998779296875</v>
      </c>
      <c r="AD385">
        <v>3.1339999986812472E-4</v>
      </c>
      <c r="AE385">
        <v>2622.34521484375</v>
      </c>
      <c r="AF385">
        <v>159.30000305175781</v>
      </c>
      <c r="AG385">
        <v>127.40000152587891</v>
      </c>
      <c r="AH385">
        <v>20322</v>
      </c>
      <c r="AI385">
        <v>1001.7999877929687</v>
      </c>
      <c r="AL385">
        <v>1.1090000771218911E-4</v>
      </c>
      <c r="AM385">
        <v>7529.3818359375</v>
      </c>
      <c r="AN385">
        <v>44.099998474121094</v>
      </c>
      <c r="AO385">
        <v>19.799999237060547</v>
      </c>
      <c r="AP385">
        <v>17701.19921875</v>
      </c>
      <c r="AQ385">
        <v>8.1000003814697266</v>
      </c>
      <c r="AT385">
        <v>1.3329999637790024E-4</v>
      </c>
      <c r="AU385">
        <v>6089.4482421875</v>
      </c>
      <c r="AV385">
        <v>159.30000305175781</v>
      </c>
      <c r="AW385">
        <v>73.699996948242188</v>
      </c>
      <c r="AX385">
        <v>19017.900390625</v>
      </c>
      <c r="AY385">
        <v>41.299999237060547</v>
      </c>
      <c r="BB385">
        <v>1.2579999747686088E-4</v>
      </c>
      <c r="BC385">
        <v>6450.60546875</v>
      </c>
      <c r="BD385">
        <v>44.099998474121094</v>
      </c>
      <c r="BE385">
        <v>27</v>
      </c>
      <c r="BF385">
        <v>18370.80078125</v>
      </c>
      <c r="BG385">
        <v>21.600000381469727</v>
      </c>
      <c r="BJ385">
        <v>1.5069999790284783E-4</v>
      </c>
      <c r="BK385">
        <v>5377.984375</v>
      </c>
      <c r="BL385">
        <v>159.30000305175781</v>
      </c>
      <c r="BM385">
        <v>127.40000152587891</v>
      </c>
      <c r="BN385">
        <v>20322</v>
      </c>
      <c r="BO385">
        <v>107.59999847412109</v>
      </c>
    </row>
    <row r="386" spans="1:67" x14ac:dyDescent="0.25">
      <c r="A386">
        <v>1.2919997971039265E-4</v>
      </c>
      <c r="B386">
        <v>6439.6865234375</v>
      </c>
      <c r="C386">
        <v>57.599998474121094</v>
      </c>
      <c r="D386">
        <v>19.799999237060547</v>
      </c>
      <c r="E386">
        <v>18349.19921875</v>
      </c>
      <c r="F386">
        <v>0</v>
      </c>
      <c r="I386">
        <v>2.6549998437985778E-4</v>
      </c>
      <c r="J386">
        <v>3066.017578125</v>
      </c>
      <c r="K386">
        <v>230.39999389648437</v>
      </c>
      <c r="L386">
        <v>62.599998474121094</v>
      </c>
      <c r="M386">
        <v>17216.099609375</v>
      </c>
      <c r="N386">
        <v>0</v>
      </c>
      <c r="Q386">
        <v>2.9799999902024865E-4</v>
      </c>
      <c r="R386">
        <v>2733.85205078125</v>
      </c>
      <c r="S386">
        <v>69913.796875</v>
      </c>
      <c r="V386">
        <v>2.2620000527240336E-4</v>
      </c>
      <c r="W386">
        <v>3620.896484375</v>
      </c>
      <c r="X386">
        <v>44.099998474121094</v>
      </c>
      <c r="Y386">
        <v>27</v>
      </c>
      <c r="Z386">
        <v>18370.80078125</v>
      </c>
      <c r="AA386">
        <v>586.79998779296875</v>
      </c>
      <c r="AD386">
        <v>2.8450001263990998E-4</v>
      </c>
      <c r="AE386">
        <v>2852.611083984375</v>
      </c>
      <c r="AF386">
        <v>159.30000305175781</v>
      </c>
      <c r="AG386">
        <v>127.80000305175781</v>
      </c>
      <c r="AH386">
        <v>20328.30078125</v>
      </c>
      <c r="AI386">
        <v>1002.5999755859375</v>
      </c>
      <c r="AL386">
        <v>1.038999980664812E-4</v>
      </c>
      <c r="AM386">
        <v>7810.6845703125</v>
      </c>
      <c r="AN386">
        <v>44.099998474121094</v>
      </c>
      <c r="AO386">
        <v>19.799999237060547</v>
      </c>
      <c r="AP386">
        <v>17701.19921875</v>
      </c>
      <c r="AQ386">
        <v>8.1000003814697266</v>
      </c>
      <c r="AT386">
        <v>1.4020000526215881E-4</v>
      </c>
      <c r="AU386">
        <v>5789.46240234375</v>
      </c>
      <c r="AV386">
        <v>159.30000305175781</v>
      </c>
      <c r="AW386">
        <v>73.800003051757812</v>
      </c>
      <c r="AX386">
        <v>19024.19921875</v>
      </c>
      <c r="AY386">
        <v>41.400001525878906</v>
      </c>
      <c r="BB386">
        <v>1.1780000204453245E-4</v>
      </c>
      <c r="BC386">
        <v>6894.90869140625</v>
      </c>
      <c r="BD386">
        <v>44.099998474121094</v>
      </c>
      <c r="BE386">
        <v>27</v>
      </c>
      <c r="BF386">
        <v>18370.80078125</v>
      </c>
      <c r="BG386">
        <v>21.600000381469727</v>
      </c>
      <c r="BJ386">
        <v>1.5579999308101833E-4</v>
      </c>
      <c r="BK386">
        <v>5203.21533203125</v>
      </c>
      <c r="BL386">
        <v>159.30000305175781</v>
      </c>
      <c r="BM386">
        <v>127.80000305175781</v>
      </c>
      <c r="BN386">
        <v>20328.30078125</v>
      </c>
      <c r="BO386">
        <v>108</v>
      </c>
    </row>
    <row r="387" spans="1:67" x14ac:dyDescent="0.25">
      <c r="A387">
        <v>1.1899999663000926E-4</v>
      </c>
      <c r="B387">
        <v>6822.35693359375</v>
      </c>
      <c r="C387">
        <v>57.599998474121094</v>
      </c>
      <c r="D387">
        <v>19.799999237060547</v>
      </c>
      <c r="E387">
        <v>18349.19921875</v>
      </c>
      <c r="F387">
        <v>0</v>
      </c>
      <c r="I387">
        <v>2.3600000713486224E-4</v>
      </c>
      <c r="J387">
        <v>3500.40576171875</v>
      </c>
      <c r="K387">
        <v>230.39999389648437</v>
      </c>
      <c r="L387">
        <v>63.400001525878906</v>
      </c>
      <c r="M387">
        <v>17377.5</v>
      </c>
      <c r="N387">
        <v>0</v>
      </c>
      <c r="Q387">
        <v>2.8890001703985035E-4</v>
      </c>
      <c r="R387">
        <v>2804.361083984375</v>
      </c>
      <c r="S387">
        <v>69913.796875</v>
      </c>
      <c r="V387">
        <v>1.8310001178178936E-4</v>
      </c>
      <c r="W387">
        <v>4422.55517578125</v>
      </c>
      <c r="X387">
        <v>44.099998474121094</v>
      </c>
      <c r="Y387">
        <v>27</v>
      </c>
      <c r="Z387">
        <v>18370.80078125</v>
      </c>
      <c r="AA387">
        <v>586.79998779296875</v>
      </c>
      <c r="AD387">
        <v>2.8909998945891857E-4</v>
      </c>
      <c r="AE387">
        <v>2803.35205078125</v>
      </c>
      <c r="AF387">
        <v>159.30000305175781</v>
      </c>
      <c r="AG387">
        <v>127.80000305175781</v>
      </c>
      <c r="AH387">
        <v>20328.30078125</v>
      </c>
      <c r="AI387">
        <v>1002.5999755859375</v>
      </c>
      <c r="AL387">
        <v>1.0290000500390306E-4</v>
      </c>
      <c r="AM387">
        <v>7868.578125</v>
      </c>
      <c r="AN387">
        <v>44.099998474121094</v>
      </c>
      <c r="AO387">
        <v>19.799999237060547</v>
      </c>
      <c r="AP387">
        <v>17701.19921875</v>
      </c>
      <c r="AQ387">
        <v>8.1000003814697266</v>
      </c>
      <c r="AT387">
        <v>1.3939999917056412E-4</v>
      </c>
      <c r="AU387">
        <v>5811.798828125</v>
      </c>
      <c r="AV387">
        <v>159.30000305175781</v>
      </c>
      <c r="AW387">
        <v>73.800003051757812</v>
      </c>
      <c r="AX387">
        <v>19024.19921875</v>
      </c>
      <c r="AY387">
        <v>41.400001525878906</v>
      </c>
      <c r="BB387">
        <v>1.1570000788196921E-4</v>
      </c>
      <c r="BC387">
        <v>7036.45068359375</v>
      </c>
      <c r="BD387">
        <v>44.099998474121094</v>
      </c>
      <c r="BE387">
        <v>27</v>
      </c>
      <c r="BF387">
        <v>18370.80078125</v>
      </c>
      <c r="BG387">
        <v>21.600000381469727</v>
      </c>
      <c r="BJ387">
        <v>1.5500000154133886E-4</v>
      </c>
      <c r="BK387">
        <v>5240.4091796875</v>
      </c>
      <c r="BL387">
        <v>159.30000305175781</v>
      </c>
      <c r="BM387">
        <v>127.80000305175781</v>
      </c>
      <c r="BN387">
        <v>20328.30078125</v>
      </c>
      <c r="BO387">
        <v>108</v>
      </c>
    </row>
    <row r="388" spans="1:67" x14ac:dyDescent="0.25">
      <c r="A388">
        <v>1.19399992399849E-4</v>
      </c>
      <c r="B388">
        <v>6790.9375</v>
      </c>
      <c r="C388">
        <v>57.599998474121094</v>
      </c>
      <c r="D388">
        <v>19.799999237060547</v>
      </c>
      <c r="E388">
        <v>18349.19921875</v>
      </c>
      <c r="F388">
        <v>0</v>
      </c>
      <c r="I388">
        <v>1.9580000662244856E-4</v>
      </c>
      <c r="J388">
        <v>4135.8759765625</v>
      </c>
      <c r="K388">
        <v>230.39999389648437</v>
      </c>
      <c r="L388">
        <v>63</v>
      </c>
      <c r="M388">
        <v>17334</v>
      </c>
      <c r="N388">
        <v>0</v>
      </c>
      <c r="Q388">
        <v>2.8949999250471592E-4</v>
      </c>
      <c r="R388">
        <v>2798.6640625</v>
      </c>
      <c r="S388">
        <v>69913.796875</v>
      </c>
      <c r="V388">
        <v>2.103000006172806E-4</v>
      </c>
      <c r="W388">
        <v>3892.24267578125</v>
      </c>
      <c r="X388">
        <v>44.099998474121094</v>
      </c>
      <c r="Y388">
        <v>27</v>
      </c>
      <c r="Z388">
        <v>18370.80078125</v>
      </c>
      <c r="AA388">
        <v>586.79998779296875</v>
      </c>
      <c r="AD388">
        <v>3.279999946244061E-4</v>
      </c>
      <c r="AE388">
        <v>2482.98486328125</v>
      </c>
      <c r="AF388">
        <v>159.30000305175781</v>
      </c>
      <c r="AG388">
        <v>127.80000305175781</v>
      </c>
      <c r="AH388">
        <v>20328.30078125</v>
      </c>
      <c r="AI388">
        <v>1002.5999755859375</v>
      </c>
      <c r="AL388">
        <v>1.0399999882793054E-4</v>
      </c>
      <c r="AM388">
        <v>7790.7265625</v>
      </c>
      <c r="AN388">
        <v>44.099998474121094</v>
      </c>
      <c r="AO388">
        <v>19.799999237060547</v>
      </c>
      <c r="AP388">
        <v>17701.19921875</v>
      </c>
      <c r="AQ388">
        <v>8.1000003814697266</v>
      </c>
      <c r="AT388">
        <v>1.3220000255387276E-4</v>
      </c>
      <c r="AU388">
        <v>6136.19384765625</v>
      </c>
      <c r="AV388">
        <v>159.30000305175781</v>
      </c>
      <c r="AW388">
        <v>73.800003051757812</v>
      </c>
      <c r="AX388">
        <v>19024.19921875</v>
      </c>
      <c r="AY388">
        <v>41.400001525878906</v>
      </c>
      <c r="BB388">
        <v>1.2140000762883574E-4</v>
      </c>
      <c r="BC388">
        <v>6698.8154296875</v>
      </c>
      <c r="BD388">
        <v>44.099998474121094</v>
      </c>
      <c r="BE388">
        <v>27</v>
      </c>
      <c r="BF388">
        <v>18370.80078125</v>
      </c>
      <c r="BG388">
        <v>21.600000381469727</v>
      </c>
      <c r="BJ388">
        <v>1.8180001643486321E-4</v>
      </c>
      <c r="BK388">
        <v>4558.904296875</v>
      </c>
      <c r="BL388">
        <v>159.30000305175781</v>
      </c>
      <c r="BM388">
        <v>127.80000305175781</v>
      </c>
      <c r="BN388">
        <v>20328.30078125</v>
      </c>
      <c r="BO388">
        <v>108</v>
      </c>
    </row>
    <row r="389" spans="1:67" x14ac:dyDescent="0.25">
      <c r="A389">
        <v>1.2270000297576189E-4</v>
      </c>
      <c r="B389">
        <v>6609.91552734375</v>
      </c>
      <c r="C389">
        <v>57.599998474121094</v>
      </c>
      <c r="D389">
        <v>20.399999618530273</v>
      </c>
      <c r="E389">
        <v>19485</v>
      </c>
      <c r="F389">
        <v>0</v>
      </c>
      <c r="I389">
        <v>2.0330000552348793E-4</v>
      </c>
      <c r="J389">
        <v>3993.17529296875</v>
      </c>
      <c r="K389">
        <v>230.39999389648437</v>
      </c>
      <c r="L389">
        <v>65</v>
      </c>
      <c r="M389">
        <v>17930.099609375</v>
      </c>
      <c r="N389">
        <v>0</v>
      </c>
      <c r="Q389">
        <v>2.9709999216720462E-4</v>
      </c>
      <c r="R389">
        <v>2740.4033203125</v>
      </c>
      <c r="S389">
        <v>69913.796875</v>
      </c>
      <c r="V389">
        <v>2.2640000679530203E-4</v>
      </c>
      <c r="W389">
        <v>3590.70068359375</v>
      </c>
      <c r="X389">
        <v>44.099998474121094</v>
      </c>
      <c r="Y389">
        <v>27.799999237060547</v>
      </c>
      <c r="Z389">
        <v>20101.19921875</v>
      </c>
      <c r="AA389">
        <v>641</v>
      </c>
      <c r="AD389">
        <v>3.4650001907721162E-4</v>
      </c>
      <c r="AE389">
        <v>2370.076904296875</v>
      </c>
      <c r="AF389">
        <v>165.69999694824219</v>
      </c>
      <c r="AG389">
        <v>130</v>
      </c>
      <c r="AH389">
        <v>20658.599609375</v>
      </c>
      <c r="AI389">
        <v>1018</v>
      </c>
      <c r="AL389">
        <v>1.0900000052060932E-4</v>
      </c>
      <c r="AM389">
        <v>7464.28369140625</v>
      </c>
      <c r="AN389">
        <v>44.099998474121094</v>
      </c>
      <c r="AO389">
        <v>20.600000381469727</v>
      </c>
      <c r="AP389">
        <v>19431.599609375</v>
      </c>
      <c r="AQ389">
        <v>8.8999996185302734</v>
      </c>
      <c r="AT389">
        <v>1.3540001236833632E-4</v>
      </c>
      <c r="AU389">
        <v>5995.138671875</v>
      </c>
      <c r="AV389">
        <v>165.69999694824219</v>
      </c>
      <c r="AW389">
        <v>75.400001525878906</v>
      </c>
      <c r="AX389">
        <v>19354.5</v>
      </c>
      <c r="AY389">
        <v>42.200000762939453</v>
      </c>
      <c r="BB389">
        <v>1.2019999849144369E-4</v>
      </c>
      <c r="BC389">
        <v>6782.3330078125</v>
      </c>
      <c r="BD389">
        <v>44.099998474121094</v>
      </c>
      <c r="BE389">
        <v>27.799999237060547</v>
      </c>
      <c r="BF389">
        <v>20101.19921875</v>
      </c>
      <c r="BG389">
        <v>22.399999618530273</v>
      </c>
      <c r="BJ389">
        <v>1.68800019309856E-4</v>
      </c>
      <c r="BK389">
        <v>4810.03076171875</v>
      </c>
      <c r="BL389">
        <v>165.69999694824219</v>
      </c>
      <c r="BM389">
        <v>130</v>
      </c>
      <c r="BN389">
        <v>20658.599609375</v>
      </c>
      <c r="BO389">
        <v>109.40000152587891</v>
      </c>
    </row>
    <row r="390" spans="1:67" x14ac:dyDescent="0.25">
      <c r="A390">
        <v>1.357000001007691E-4</v>
      </c>
      <c r="B390">
        <v>6099.6943359375</v>
      </c>
      <c r="C390">
        <v>57.599998474121094</v>
      </c>
      <c r="D390">
        <v>20.700000762939453</v>
      </c>
      <c r="E390">
        <v>20052.900390625</v>
      </c>
      <c r="F390">
        <v>0</v>
      </c>
      <c r="I390">
        <v>2.0030001178383827E-4</v>
      </c>
      <c r="J390">
        <v>4051.055908203125</v>
      </c>
      <c r="K390">
        <v>230.39999389648437</v>
      </c>
      <c r="L390">
        <v>65.699996948242188</v>
      </c>
      <c r="M390">
        <v>18146.69921875</v>
      </c>
      <c r="N390">
        <v>0</v>
      </c>
      <c r="Q390">
        <v>2.8989996644668281E-4</v>
      </c>
      <c r="R390">
        <v>2795.50537109375</v>
      </c>
      <c r="S390">
        <v>69913.796875</v>
      </c>
      <c r="V390">
        <v>2.3359998886007816E-4</v>
      </c>
      <c r="W390">
        <v>3485.141357421875</v>
      </c>
      <c r="X390">
        <v>44.099998474121094</v>
      </c>
      <c r="Y390">
        <v>30.100000381469727</v>
      </c>
      <c r="Z390">
        <v>23056.19921875</v>
      </c>
      <c r="AA390">
        <v>722.5</v>
      </c>
      <c r="AD390">
        <v>3.4910003887489438E-4</v>
      </c>
      <c r="AE390">
        <v>2331.47412109375</v>
      </c>
      <c r="AF390">
        <v>180.10000610351562</v>
      </c>
      <c r="AG390">
        <v>135.89999389648437</v>
      </c>
      <c r="AH390">
        <v>22188.599609375</v>
      </c>
      <c r="AI390">
        <v>1074.5999755859375</v>
      </c>
      <c r="AL390">
        <v>1.2150000839028507E-4</v>
      </c>
      <c r="AM390">
        <v>6669.0966796875</v>
      </c>
      <c r="AN390">
        <v>44.099998474121094</v>
      </c>
      <c r="AO390">
        <v>22.399999618530273</v>
      </c>
      <c r="AP390">
        <v>22386.599609375</v>
      </c>
      <c r="AQ390">
        <v>10.699999809265137</v>
      </c>
      <c r="AT390">
        <v>1.447999820811674E-4</v>
      </c>
      <c r="AU390">
        <v>5592.908203125</v>
      </c>
      <c r="AV390">
        <v>180.10000610351562</v>
      </c>
      <c r="AW390">
        <v>79.099998474121094</v>
      </c>
      <c r="AX390">
        <v>20884.5</v>
      </c>
      <c r="AY390">
        <v>44.099998474121094</v>
      </c>
      <c r="BB390">
        <v>1.35900016175583E-4</v>
      </c>
      <c r="BC390">
        <v>5981.80615234375</v>
      </c>
      <c r="BD390">
        <v>44.099998474121094</v>
      </c>
      <c r="BE390">
        <v>30.100000381469727</v>
      </c>
      <c r="BF390">
        <v>23056.19921875</v>
      </c>
      <c r="BG390">
        <v>24.700000762939453</v>
      </c>
      <c r="BJ390">
        <v>1.8010000349022448E-4</v>
      </c>
      <c r="BK390">
        <v>4515.20361328125</v>
      </c>
      <c r="BL390">
        <v>180.10000610351562</v>
      </c>
      <c r="BM390">
        <v>135.89999389648437</v>
      </c>
      <c r="BN390">
        <v>22188.599609375</v>
      </c>
      <c r="BO390">
        <v>113.5</v>
      </c>
    </row>
    <row r="391" spans="1:67" x14ac:dyDescent="0.25">
      <c r="A391">
        <v>1.252999936696142E-4</v>
      </c>
      <c r="B391">
        <v>6479.08740234375</v>
      </c>
      <c r="C391">
        <v>57.599998474121094</v>
      </c>
      <c r="D391">
        <v>20.700000762939453</v>
      </c>
      <c r="E391">
        <v>20052.900390625</v>
      </c>
      <c r="F391">
        <v>0</v>
      </c>
      <c r="I391">
        <v>2.2169998555909842E-4</v>
      </c>
      <c r="J391">
        <v>3665.326171875</v>
      </c>
      <c r="K391">
        <v>230.39999389648437</v>
      </c>
      <c r="L391">
        <v>65.699996948242188</v>
      </c>
      <c r="M391">
        <v>18146.69921875</v>
      </c>
      <c r="N391">
        <v>0</v>
      </c>
      <c r="Q391">
        <v>2.8920001932419837E-4</v>
      </c>
      <c r="R391">
        <v>2801.272216796875</v>
      </c>
      <c r="S391">
        <v>69913.796875</v>
      </c>
      <c r="V391">
        <v>2.1619998733513057E-4</v>
      </c>
      <c r="W391">
        <v>3743.28515625</v>
      </c>
      <c r="X391">
        <v>44.099998474121094</v>
      </c>
      <c r="Y391">
        <v>30.600000381469727</v>
      </c>
      <c r="Z391">
        <v>23058</v>
      </c>
      <c r="AA391">
        <v>722.70001220703125</v>
      </c>
      <c r="AD391">
        <v>3.3220002660527825E-4</v>
      </c>
      <c r="AE391">
        <v>2468.057861328125</v>
      </c>
      <c r="AF391">
        <v>180.89999389648437</v>
      </c>
      <c r="AG391">
        <v>136.80000305175781</v>
      </c>
      <c r="AH391">
        <v>22188.599609375</v>
      </c>
      <c r="AI391">
        <v>1074.5999755859375</v>
      </c>
      <c r="AL391">
        <v>1.2159999459981918E-4</v>
      </c>
      <c r="AM391">
        <v>6669.9736328125</v>
      </c>
      <c r="AN391">
        <v>44.099998474121094</v>
      </c>
      <c r="AO391">
        <v>22.5</v>
      </c>
      <c r="AP391">
        <v>22388.400390625</v>
      </c>
      <c r="AQ391">
        <v>10.800000190734863</v>
      </c>
      <c r="AT391">
        <v>1.5539999003522098E-4</v>
      </c>
      <c r="AU391">
        <v>5320.86865234375</v>
      </c>
      <c r="AV391">
        <v>180.89999389648437</v>
      </c>
      <c r="AW391">
        <v>79.199996948242187</v>
      </c>
      <c r="AX391">
        <v>20884.5</v>
      </c>
      <c r="AY391">
        <v>44.099998474121094</v>
      </c>
      <c r="BB391">
        <v>1.2989998504053801E-4</v>
      </c>
      <c r="BC391">
        <v>6234.57763671875</v>
      </c>
      <c r="BD391">
        <v>44.099998474121094</v>
      </c>
      <c r="BE391">
        <v>30.600000381469727</v>
      </c>
      <c r="BF391">
        <v>23058</v>
      </c>
      <c r="BG391">
        <v>25.200000762939453</v>
      </c>
      <c r="BJ391">
        <v>2.2360000002663583E-4</v>
      </c>
      <c r="BK391">
        <v>3754.22802734375</v>
      </c>
      <c r="BL391">
        <v>180.89999389648437</v>
      </c>
      <c r="BM391">
        <v>136.80000305175781</v>
      </c>
      <c r="BN391">
        <v>22188.599609375</v>
      </c>
      <c r="BO391">
        <v>114.30000305175781</v>
      </c>
    </row>
    <row r="392" spans="1:67" x14ac:dyDescent="0.25">
      <c r="A392">
        <v>1.2500000593718141E-4</v>
      </c>
      <c r="B392">
        <v>6485.52978515625</v>
      </c>
      <c r="C392">
        <v>57.599998474121094</v>
      </c>
      <c r="D392">
        <v>20.700000762939453</v>
      </c>
      <c r="E392">
        <v>20052.900390625</v>
      </c>
      <c r="F392">
        <v>0</v>
      </c>
      <c r="I392">
        <v>2.3060000967234373E-4</v>
      </c>
      <c r="J392">
        <v>3514.861328125</v>
      </c>
      <c r="K392">
        <v>230.39999389648437</v>
      </c>
      <c r="L392">
        <v>64.199996948242188</v>
      </c>
      <c r="M392">
        <v>17187.30078125</v>
      </c>
      <c r="N392">
        <v>0</v>
      </c>
      <c r="Q392">
        <v>2.8939999174326658E-4</v>
      </c>
      <c r="R392">
        <v>2800.08251953125</v>
      </c>
      <c r="S392">
        <v>69913.796875</v>
      </c>
      <c r="V392">
        <v>2.2499999613501132E-4</v>
      </c>
      <c r="W392">
        <v>3653.15185546875</v>
      </c>
      <c r="X392">
        <v>44.099998474121094</v>
      </c>
      <c r="Y392">
        <v>30.600000381469727</v>
      </c>
      <c r="Z392">
        <v>23058</v>
      </c>
      <c r="AA392">
        <v>722.70001220703125</v>
      </c>
      <c r="AD392">
        <v>3.2859999919310212E-4</v>
      </c>
      <c r="AE392">
        <v>2485.369873046875</v>
      </c>
      <c r="AF392">
        <v>180.89999389648437</v>
      </c>
      <c r="AG392">
        <v>136.80000305175781</v>
      </c>
      <c r="AH392">
        <v>22188.599609375</v>
      </c>
      <c r="AI392">
        <v>1074.5999755859375</v>
      </c>
      <c r="AL392">
        <v>1.2169999536126852E-4</v>
      </c>
      <c r="AM392">
        <v>6656.9912109375</v>
      </c>
      <c r="AN392">
        <v>44.099998474121094</v>
      </c>
      <c r="AO392">
        <v>22.5</v>
      </c>
      <c r="AP392">
        <v>22388.400390625</v>
      </c>
      <c r="AQ392">
        <v>10.800000190734863</v>
      </c>
      <c r="AT392">
        <v>1.4760000340174884E-4</v>
      </c>
      <c r="AU392">
        <v>5491.90625</v>
      </c>
      <c r="AV392">
        <v>180.89999389648437</v>
      </c>
      <c r="AW392">
        <v>79.199996948242187</v>
      </c>
      <c r="AX392">
        <v>20884.5</v>
      </c>
      <c r="AY392">
        <v>44.099998474121094</v>
      </c>
      <c r="BB392">
        <v>1.483000087318942E-4</v>
      </c>
      <c r="BC392">
        <v>5562.296875</v>
      </c>
      <c r="BD392">
        <v>44.099998474121094</v>
      </c>
      <c r="BE392">
        <v>30.600000381469727</v>
      </c>
      <c r="BF392">
        <v>23058</v>
      </c>
      <c r="BG392">
        <v>25.200000762939453</v>
      </c>
      <c r="BJ392">
        <v>2.5539999478496611E-4</v>
      </c>
      <c r="BK392">
        <v>3172.350341796875</v>
      </c>
      <c r="BL392">
        <v>180.89999389648437</v>
      </c>
      <c r="BM392">
        <v>136.80000305175781</v>
      </c>
      <c r="BN392">
        <v>22188.599609375</v>
      </c>
      <c r="BO392">
        <v>114.30000305175781</v>
      </c>
    </row>
    <row r="393" spans="1:67" x14ac:dyDescent="0.25">
      <c r="A393">
        <v>1.3339999713934958E-4</v>
      </c>
      <c r="B393">
        <v>6232.5693359375</v>
      </c>
      <c r="C393">
        <v>57.599998474121094</v>
      </c>
      <c r="D393">
        <v>21</v>
      </c>
      <c r="E393">
        <v>20095.19921875</v>
      </c>
      <c r="F393">
        <v>0</v>
      </c>
      <c r="I393">
        <v>2.0630001381505281E-4</v>
      </c>
      <c r="J393">
        <v>3985.124267578125</v>
      </c>
      <c r="K393">
        <v>230.39999389648437</v>
      </c>
      <c r="L393">
        <v>64</v>
      </c>
      <c r="M393">
        <v>17172.900390625</v>
      </c>
      <c r="N393">
        <v>0</v>
      </c>
      <c r="Q393">
        <v>2.8960002236999571E-4</v>
      </c>
      <c r="R393">
        <v>2798.705810546875</v>
      </c>
      <c r="S393">
        <v>69913.796875</v>
      </c>
      <c r="V393">
        <v>2.1279999054968357E-4</v>
      </c>
      <c r="W393">
        <v>3805.22314453125</v>
      </c>
      <c r="X393">
        <v>44.099998474121094</v>
      </c>
      <c r="Y393">
        <v>30.600000381469727</v>
      </c>
      <c r="Z393">
        <v>23058</v>
      </c>
      <c r="AA393">
        <v>722.70001220703125</v>
      </c>
      <c r="AD393">
        <v>3.1440000748261809E-4</v>
      </c>
      <c r="AE393">
        <v>2584.39501953125</v>
      </c>
      <c r="AF393">
        <v>180.89999389648437</v>
      </c>
      <c r="AG393">
        <v>137.89999389648437</v>
      </c>
      <c r="AH393">
        <v>22221</v>
      </c>
      <c r="AI393">
        <v>1077.5999755859375</v>
      </c>
      <c r="AL393">
        <v>1.2029999925289303E-4</v>
      </c>
      <c r="AM393">
        <v>6728.42333984375</v>
      </c>
      <c r="AN393">
        <v>44.099998474121094</v>
      </c>
      <c r="AO393">
        <v>22.5</v>
      </c>
      <c r="AP393">
        <v>22388.400390625</v>
      </c>
      <c r="AQ393">
        <v>10.800000190734863</v>
      </c>
      <c r="AT393">
        <v>1.4599999121855944E-4</v>
      </c>
      <c r="AU393">
        <v>5551.3876953125</v>
      </c>
      <c r="AV393">
        <v>180.89999389648437</v>
      </c>
      <c r="AW393">
        <v>79.599998474121094</v>
      </c>
      <c r="AX393">
        <v>20916.900390625</v>
      </c>
      <c r="AY393">
        <v>44.5</v>
      </c>
      <c r="BB393">
        <v>1.373999984934926E-4</v>
      </c>
      <c r="BC393">
        <v>5913.6533203125</v>
      </c>
      <c r="BD393">
        <v>44.099998474121094</v>
      </c>
      <c r="BE393">
        <v>30.600000381469727</v>
      </c>
      <c r="BF393">
        <v>23058</v>
      </c>
      <c r="BG393">
        <v>25.200000762939453</v>
      </c>
      <c r="BJ393">
        <v>1.8280002404935658E-4</v>
      </c>
      <c r="BK393">
        <v>4502.857421875</v>
      </c>
      <c r="BL393">
        <v>180.89999389648437</v>
      </c>
      <c r="BM393">
        <v>137.89999389648437</v>
      </c>
      <c r="BN393">
        <v>22221</v>
      </c>
      <c r="BO393">
        <v>115.40000152587891</v>
      </c>
    </row>
    <row r="394" spans="1:67" x14ac:dyDescent="0.25">
      <c r="A394">
        <v>1.2510000669863075E-4</v>
      </c>
      <c r="B394">
        <v>6482.7626953125</v>
      </c>
      <c r="C394">
        <v>57.599998474121094</v>
      </c>
      <c r="D394">
        <v>21.600000381469727</v>
      </c>
      <c r="E394">
        <v>20179.80078125</v>
      </c>
      <c r="F394">
        <v>0</v>
      </c>
      <c r="I394">
        <v>1.9560000509954989E-4</v>
      </c>
      <c r="J394">
        <v>4141.59033203125</v>
      </c>
      <c r="K394">
        <v>230.39999389648437</v>
      </c>
      <c r="L394">
        <v>64.400001525878906</v>
      </c>
      <c r="M394">
        <v>17308.5</v>
      </c>
      <c r="N394">
        <v>0</v>
      </c>
      <c r="Q394">
        <v>3.163000219501555E-4</v>
      </c>
      <c r="R394">
        <v>2577.060546875</v>
      </c>
      <c r="S394">
        <v>69913.796875</v>
      </c>
      <c r="V394">
        <v>2.1329999435693026E-4</v>
      </c>
      <c r="W394">
        <v>3801.598388671875</v>
      </c>
      <c r="X394">
        <v>44.099998474121094</v>
      </c>
      <c r="Y394">
        <v>30.600000381469727</v>
      </c>
      <c r="Z394">
        <v>23058</v>
      </c>
      <c r="AA394">
        <v>722.70001220703125</v>
      </c>
      <c r="AD394">
        <v>3.3240002812817693E-4</v>
      </c>
      <c r="AE394">
        <v>2461.49169921875</v>
      </c>
      <c r="AF394">
        <v>180.89999389648437</v>
      </c>
      <c r="AG394">
        <v>142.19999694824219</v>
      </c>
      <c r="AH394">
        <v>22334.400390625</v>
      </c>
      <c r="AI394">
        <v>1088.0999755859375</v>
      </c>
      <c r="AL394">
        <v>1.2180001067463309E-4</v>
      </c>
      <c r="AM394">
        <v>6644.0244140625</v>
      </c>
      <c r="AN394">
        <v>44.099998474121094</v>
      </c>
      <c r="AO394">
        <v>22.5</v>
      </c>
      <c r="AP394">
        <v>22388.400390625</v>
      </c>
      <c r="AQ394">
        <v>10.800000190734863</v>
      </c>
      <c r="AT394">
        <v>1.8230000569019467E-4</v>
      </c>
      <c r="AU394">
        <v>4732.0224609375</v>
      </c>
      <c r="AV394">
        <v>180.89999389648437</v>
      </c>
      <c r="AW394">
        <v>81</v>
      </c>
      <c r="AX394">
        <v>21030.30078125</v>
      </c>
      <c r="AY394">
        <v>45.900001525878906</v>
      </c>
      <c r="BB394">
        <v>1.3220000255387276E-4</v>
      </c>
      <c r="BC394">
        <v>6148.77734375</v>
      </c>
      <c r="BD394">
        <v>44.099998474121094</v>
      </c>
      <c r="BE394">
        <v>30.600000381469727</v>
      </c>
      <c r="BF394">
        <v>23058</v>
      </c>
      <c r="BG394">
        <v>25.200000762939453</v>
      </c>
      <c r="BJ394">
        <v>1.7930001195054501E-4</v>
      </c>
      <c r="BK394">
        <v>4620.60302734375</v>
      </c>
      <c r="BL394">
        <v>180.89999389648437</v>
      </c>
      <c r="BM394">
        <v>142.19999694824219</v>
      </c>
      <c r="BN394">
        <v>22334.400390625</v>
      </c>
      <c r="BO394">
        <v>119.69999694824219</v>
      </c>
    </row>
    <row r="395" spans="1:67" x14ac:dyDescent="0.25">
      <c r="A395">
        <v>1.2460000289138407E-4</v>
      </c>
      <c r="B395">
        <v>6502.11083984375</v>
      </c>
      <c r="C395">
        <v>57.599998474121094</v>
      </c>
      <c r="D395">
        <v>21.600000381469727</v>
      </c>
      <c r="E395">
        <v>20179.80078125</v>
      </c>
      <c r="F395">
        <v>0</v>
      </c>
      <c r="I395">
        <v>1.9219999376218766E-4</v>
      </c>
      <c r="J395">
        <v>4213.31201171875</v>
      </c>
      <c r="K395">
        <v>230.39999389648437</v>
      </c>
      <c r="L395">
        <v>64.699996948242188</v>
      </c>
      <c r="M395">
        <v>17347.19921875</v>
      </c>
      <c r="N395">
        <v>0</v>
      </c>
      <c r="Q395">
        <v>3.1110001145862043E-4</v>
      </c>
      <c r="R395">
        <v>2603.98486328125</v>
      </c>
      <c r="S395">
        <v>69913.796875</v>
      </c>
      <c r="V395">
        <v>2.290000265929848E-4</v>
      </c>
      <c r="W395">
        <v>3623.927734375</v>
      </c>
      <c r="X395">
        <v>44.099998474121094</v>
      </c>
      <c r="Y395">
        <v>30.600000381469727</v>
      </c>
      <c r="Z395">
        <v>23058</v>
      </c>
      <c r="AA395">
        <v>722.70001220703125</v>
      </c>
      <c r="AD395">
        <v>3.6529998760670424E-4</v>
      </c>
      <c r="AE395">
        <v>2218.125732421875</v>
      </c>
      <c r="AF395">
        <v>180.89999389648437</v>
      </c>
      <c r="AG395">
        <v>142.19999694824219</v>
      </c>
      <c r="AH395">
        <v>22334.400390625</v>
      </c>
      <c r="AI395">
        <v>1088.0999755859375</v>
      </c>
      <c r="AL395">
        <v>1.1980000272160396E-4</v>
      </c>
      <c r="AM395">
        <v>6764.7001953125</v>
      </c>
      <c r="AN395">
        <v>44.099998474121094</v>
      </c>
      <c r="AO395">
        <v>22.5</v>
      </c>
      <c r="AP395">
        <v>22388.400390625</v>
      </c>
      <c r="AQ395">
        <v>10.800000190734863</v>
      </c>
      <c r="AT395">
        <v>2.2480000916402787E-4</v>
      </c>
      <c r="AU395">
        <v>3604.728515625</v>
      </c>
      <c r="AV395">
        <v>180.89999389648437</v>
      </c>
      <c r="AW395">
        <v>81</v>
      </c>
      <c r="AX395">
        <v>21030.30078125</v>
      </c>
      <c r="AY395">
        <v>45.900001525878906</v>
      </c>
      <c r="BB395">
        <v>1.3810000382363796E-4</v>
      </c>
      <c r="BC395">
        <v>5889.89306640625</v>
      </c>
      <c r="BD395">
        <v>44.099998474121094</v>
      </c>
      <c r="BE395">
        <v>30.600000381469727</v>
      </c>
      <c r="BF395">
        <v>23058</v>
      </c>
      <c r="BG395">
        <v>25.200000762939453</v>
      </c>
      <c r="BJ395">
        <v>1.7460000526625663E-4</v>
      </c>
      <c r="BK395">
        <v>4642.150390625</v>
      </c>
      <c r="BL395">
        <v>180.89999389648437</v>
      </c>
      <c r="BM395">
        <v>142.19999694824219</v>
      </c>
      <c r="BN395">
        <v>22334.400390625</v>
      </c>
      <c r="BO395">
        <v>119.69999694824219</v>
      </c>
    </row>
    <row r="396" spans="1:67" x14ac:dyDescent="0.25">
      <c r="A396">
        <v>1.2690000585280359E-4</v>
      </c>
      <c r="B396">
        <v>6394.23193359375</v>
      </c>
      <c r="C396">
        <v>57.599998474121094</v>
      </c>
      <c r="D396">
        <v>21.600000381469727</v>
      </c>
      <c r="E396">
        <v>20179.80078125</v>
      </c>
      <c r="F396">
        <v>0</v>
      </c>
      <c r="I396">
        <v>2.1080000442452729E-4</v>
      </c>
      <c r="J396">
        <v>3868.680908203125</v>
      </c>
      <c r="K396">
        <v>230.39999389648437</v>
      </c>
      <c r="L396">
        <v>65.400001525878906</v>
      </c>
      <c r="M396">
        <v>17382.599609375</v>
      </c>
      <c r="N396">
        <v>0</v>
      </c>
      <c r="Q396">
        <v>3.1079998007044196E-4</v>
      </c>
      <c r="R396">
        <v>2608.386474609375</v>
      </c>
      <c r="S396">
        <v>69913.796875</v>
      </c>
      <c r="V396">
        <v>2.2919999901205301E-4</v>
      </c>
      <c r="W396">
        <v>3564.064453125</v>
      </c>
      <c r="X396">
        <v>44.099998474121094</v>
      </c>
      <c r="Y396">
        <v>30.600000381469727</v>
      </c>
      <c r="Z396">
        <v>23058</v>
      </c>
      <c r="AA396">
        <v>722.70001220703125</v>
      </c>
      <c r="AD396">
        <v>3.7190000875853002E-4</v>
      </c>
      <c r="AE396">
        <v>2190.95654296875</v>
      </c>
      <c r="AF396">
        <v>180.89999389648437</v>
      </c>
      <c r="AG396">
        <v>142.19999694824219</v>
      </c>
      <c r="AH396">
        <v>22334.400390625</v>
      </c>
      <c r="AI396">
        <v>1088.0999755859375</v>
      </c>
      <c r="AL396">
        <v>1.2209998385515064E-4</v>
      </c>
      <c r="AM396">
        <v>6646.8740234375</v>
      </c>
      <c r="AN396">
        <v>44.099998474121094</v>
      </c>
      <c r="AO396">
        <v>22.5</v>
      </c>
      <c r="AP396">
        <v>22388.400390625</v>
      </c>
      <c r="AQ396">
        <v>10.800000190734863</v>
      </c>
      <c r="AT396">
        <v>1.9620000966824591E-4</v>
      </c>
      <c r="AU396">
        <v>4232.0361328125</v>
      </c>
      <c r="AV396">
        <v>180.89999389648437</v>
      </c>
      <c r="AW396">
        <v>81</v>
      </c>
      <c r="AX396">
        <v>21030.30078125</v>
      </c>
      <c r="AY396">
        <v>45.900001525878906</v>
      </c>
      <c r="BB396">
        <v>1.483999949414283E-4</v>
      </c>
      <c r="BC396">
        <v>5469.53125</v>
      </c>
      <c r="BD396">
        <v>44.099998474121094</v>
      </c>
      <c r="BE396">
        <v>30.600000381469727</v>
      </c>
      <c r="BF396">
        <v>23058</v>
      </c>
      <c r="BG396">
        <v>25.200000762939453</v>
      </c>
      <c r="BJ396">
        <v>1.7870000738184899E-4</v>
      </c>
      <c r="BK396">
        <v>4558.28662109375</v>
      </c>
      <c r="BL396">
        <v>180.89999389648437</v>
      </c>
      <c r="BM396">
        <v>142.19999694824219</v>
      </c>
      <c r="BN396">
        <v>22334.400390625</v>
      </c>
      <c r="BO396">
        <v>119.69999694824219</v>
      </c>
    </row>
    <row r="397" spans="1:67" x14ac:dyDescent="0.25">
      <c r="A397">
        <v>1.2690000585280359E-4</v>
      </c>
      <c r="B397">
        <v>6394.3251953125</v>
      </c>
      <c r="C397">
        <v>57.599998474121094</v>
      </c>
      <c r="D397">
        <v>21.600000381469727</v>
      </c>
      <c r="E397">
        <v>20179.80078125</v>
      </c>
      <c r="F397">
        <v>0</v>
      </c>
      <c r="I397">
        <v>2.0769999537151307E-4</v>
      </c>
      <c r="J397">
        <v>3898.33740234375</v>
      </c>
      <c r="K397">
        <v>230.39999389648437</v>
      </c>
      <c r="L397">
        <v>65.800003051757812</v>
      </c>
      <c r="M397">
        <v>17454.30078125</v>
      </c>
      <c r="N397">
        <v>0</v>
      </c>
      <c r="Q397">
        <v>2.9510000604204834E-4</v>
      </c>
      <c r="R397">
        <v>2752.34912109375</v>
      </c>
      <c r="S397">
        <v>69913.796875</v>
      </c>
      <c r="V397">
        <v>2.2740002896171063E-4</v>
      </c>
      <c r="W397">
        <v>3564.849609375</v>
      </c>
      <c r="X397">
        <v>44.099998474121094</v>
      </c>
      <c r="Y397">
        <v>30.600000381469727</v>
      </c>
      <c r="Z397">
        <v>23058</v>
      </c>
      <c r="AA397">
        <v>722.70001220703125</v>
      </c>
      <c r="AD397">
        <v>3.2240001019090414E-4</v>
      </c>
      <c r="AE397">
        <v>2529.245361328125</v>
      </c>
      <c r="AF397">
        <v>180.89999389648437</v>
      </c>
      <c r="AG397">
        <v>142.19999694824219</v>
      </c>
      <c r="AH397">
        <v>22334.400390625</v>
      </c>
      <c r="AI397">
        <v>1088.0999755859375</v>
      </c>
      <c r="AL397">
        <v>1.199000034830533E-4</v>
      </c>
      <c r="AM397">
        <v>6756.77587890625</v>
      </c>
      <c r="AN397">
        <v>44.099998474121094</v>
      </c>
      <c r="AO397">
        <v>22.5</v>
      </c>
      <c r="AP397">
        <v>22388.400390625</v>
      </c>
      <c r="AQ397">
        <v>10.800000190734863</v>
      </c>
      <c r="AT397">
        <v>1.5180000627879053E-4</v>
      </c>
      <c r="AU397">
        <v>5381.53955078125</v>
      </c>
      <c r="AV397">
        <v>180.89999389648437</v>
      </c>
      <c r="AW397">
        <v>81</v>
      </c>
      <c r="AX397">
        <v>21030.30078125</v>
      </c>
      <c r="AY397">
        <v>45.900001525878906</v>
      </c>
      <c r="BB397">
        <v>1.3109999417793006E-4</v>
      </c>
      <c r="BC397">
        <v>6186.5234375</v>
      </c>
      <c r="BD397">
        <v>44.099998474121094</v>
      </c>
      <c r="BE397">
        <v>30.600000381469727</v>
      </c>
      <c r="BF397">
        <v>23058</v>
      </c>
      <c r="BG397">
        <v>25.200000762939453</v>
      </c>
      <c r="BJ397">
        <v>1.8119998276233673E-4</v>
      </c>
      <c r="BK397">
        <v>4479.88818359375</v>
      </c>
      <c r="BL397">
        <v>180.89999389648437</v>
      </c>
      <c r="BM397">
        <v>142.19999694824219</v>
      </c>
      <c r="BN397">
        <v>22334.400390625</v>
      </c>
      <c r="BO397">
        <v>119.69999694824219</v>
      </c>
    </row>
    <row r="398" spans="1:67" x14ac:dyDescent="0.25">
      <c r="A398">
        <v>1.2599999899975955E-4</v>
      </c>
      <c r="B398">
        <v>6430.771484375</v>
      </c>
      <c r="C398">
        <v>57.599998474121094</v>
      </c>
      <c r="D398">
        <v>21.600000381469727</v>
      </c>
      <c r="E398">
        <v>20179.80078125</v>
      </c>
      <c r="F398">
        <v>0</v>
      </c>
      <c r="I398">
        <v>2.1280001965351403E-4</v>
      </c>
      <c r="J398">
        <v>3808.263671875</v>
      </c>
      <c r="K398">
        <v>230.39999389648437</v>
      </c>
      <c r="L398">
        <v>66.5</v>
      </c>
      <c r="M398">
        <v>17861.69921875</v>
      </c>
      <c r="N398">
        <v>0</v>
      </c>
      <c r="Q398">
        <v>2.8959999326616526E-4</v>
      </c>
      <c r="R398">
        <v>2798.665771484375</v>
      </c>
      <c r="S398">
        <v>69913.796875</v>
      </c>
      <c r="V398">
        <v>2.2930002887733281E-4</v>
      </c>
      <c r="W398">
        <v>3540.786376953125</v>
      </c>
      <c r="X398">
        <v>44.099998474121094</v>
      </c>
      <c r="Y398">
        <v>30.600000381469727</v>
      </c>
      <c r="Z398">
        <v>23058</v>
      </c>
      <c r="AA398">
        <v>722.70001220703125</v>
      </c>
      <c r="AD398">
        <v>3.4680002136155963E-4</v>
      </c>
      <c r="AE398">
        <v>2389.56591796875</v>
      </c>
      <c r="AF398">
        <v>180.89999389648437</v>
      </c>
      <c r="AG398">
        <v>142.19999694824219</v>
      </c>
      <c r="AH398">
        <v>22334.400390625</v>
      </c>
      <c r="AI398">
        <v>1088.0999755859375</v>
      </c>
      <c r="AL398">
        <v>1.2309999146964401E-4</v>
      </c>
      <c r="AM398">
        <v>6586.7470703125</v>
      </c>
      <c r="AN398">
        <v>44.099998474121094</v>
      </c>
      <c r="AO398">
        <v>22.5</v>
      </c>
      <c r="AP398">
        <v>22388.400390625</v>
      </c>
      <c r="AQ398">
        <v>10.800000190734863</v>
      </c>
      <c r="AT398">
        <v>1.5149998944252729E-4</v>
      </c>
      <c r="AU398">
        <v>5364.5419921875</v>
      </c>
      <c r="AV398">
        <v>180.89999389648437</v>
      </c>
      <c r="AW398">
        <v>81</v>
      </c>
      <c r="AX398">
        <v>21030.30078125</v>
      </c>
      <c r="AY398">
        <v>45.900001525878906</v>
      </c>
      <c r="BB398">
        <v>1.3089999265503138E-4</v>
      </c>
      <c r="BC398">
        <v>6188.8427734375</v>
      </c>
      <c r="BD398">
        <v>44.099998474121094</v>
      </c>
      <c r="BE398">
        <v>30.600000381469727</v>
      </c>
      <c r="BF398">
        <v>23058</v>
      </c>
      <c r="BG398">
        <v>25.200000762939453</v>
      </c>
      <c r="BJ398">
        <v>1.7269999079871923E-4</v>
      </c>
      <c r="BK398">
        <v>4697.57861328125</v>
      </c>
      <c r="BL398">
        <v>180.89999389648437</v>
      </c>
      <c r="BM398">
        <v>142.19999694824219</v>
      </c>
      <c r="BN398">
        <v>22334.400390625</v>
      </c>
      <c r="BO398">
        <v>119.69999694824219</v>
      </c>
    </row>
    <row r="399" spans="1:67" x14ac:dyDescent="0.25">
      <c r="A399">
        <v>1.3049998960923404E-4</v>
      </c>
      <c r="B399">
        <v>6200.9208984375</v>
      </c>
      <c r="C399">
        <v>57.599998474121094</v>
      </c>
      <c r="D399">
        <v>22.899999618530273</v>
      </c>
      <c r="E399">
        <v>21738.599609375</v>
      </c>
      <c r="F399">
        <v>0</v>
      </c>
      <c r="I399">
        <v>2.0370000856928527E-4</v>
      </c>
      <c r="J399">
        <v>3980.83935546875</v>
      </c>
      <c r="K399">
        <v>230.39999389648437</v>
      </c>
      <c r="L399">
        <v>68.800003051757812</v>
      </c>
      <c r="M399">
        <v>18791.099609375</v>
      </c>
      <c r="N399">
        <v>0</v>
      </c>
      <c r="Q399">
        <v>2.975999959744513E-4</v>
      </c>
      <c r="R399">
        <v>2736.300537109375</v>
      </c>
      <c r="S399">
        <v>69913.796875</v>
      </c>
      <c r="V399">
        <v>2.1610001567751169E-4</v>
      </c>
      <c r="W399">
        <v>3751.798828125</v>
      </c>
      <c r="X399">
        <v>44.099998474121094</v>
      </c>
      <c r="Y399">
        <v>30.600000381469727</v>
      </c>
      <c r="Z399">
        <v>23058</v>
      </c>
      <c r="AA399">
        <v>722.70001220703125</v>
      </c>
      <c r="AD399">
        <v>3.3689997508190572E-4</v>
      </c>
      <c r="AE399">
        <v>2427.0302734375</v>
      </c>
      <c r="AF399">
        <v>180.89999389648437</v>
      </c>
      <c r="AG399">
        <v>147.80000305175781</v>
      </c>
      <c r="AH399">
        <v>23721.30078125</v>
      </c>
      <c r="AI399">
        <v>1165.5</v>
      </c>
      <c r="AL399">
        <v>1.1999999696854502E-4</v>
      </c>
      <c r="AM399">
        <v>6752.43115234375</v>
      </c>
      <c r="AN399">
        <v>44.099998474121094</v>
      </c>
      <c r="AO399">
        <v>22.5</v>
      </c>
      <c r="AP399">
        <v>22388.400390625</v>
      </c>
      <c r="AQ399">
        <v>10.800000190734863</v>
      </c>
      <c r="AT399">
        <v>1.5690000145696104E-4</v>
      </c>
      <c r="AU399">
        <v>5176.3330078125</v>
      </c>
      <c r="AV399">
        <v>180.89999389648437</v>
      </c>
      <c r="AW399">
        <v>83.800003051757813</v>
      </c>
      <c r="AX399">
        <v>22417.19921875</v>
      </c>
      <c r="AY399">
        <v>48.700000762939453</v>
      </c>
      <c r="BB399">
        <v>1.3690002379007638E-4</v>
      </c>
      <c r="BC399">
        <v>6045.8369140625</v>
      </c>
      <c r="BD399">
        <v>44.099998474121094</v>
      </c>
      <c r="BE399">
        <v>30.600000381469727</v>
      </c>
      <c r="BF399">
        <v>23058</v>
      </c>
      <c r="BG399">
        <v>25.200000762939453</v>
      </c>
      <c r="BJ399">
        <v>1.7780001508072019E-4</v>
      </c>
      <c r="BK399">
        <v>4558.35888671875</v>
      </c>
      <c r="BL399">
        <v>180.89999389648437</v>
      </c>
      <c r="BM399">
        <v>147.80000305175781</v>
      </c>
      <c r="BN399">
        <v>23721.30078125</v>
      </c>
      <c r="BO399">
        <v>125.30000305175781</v>
      </c>
    </row>
    <row r="400" spans="1:67" x14ac:dyDescent="0.25">
      <c r="A400">
        <v>1.3030001719016582E-4</v>
      </c>
      <c r="B400">
        <v>6209.2900390625</v>
      </c>
      <c r="C400">
        <v>57.599998474121094</v>
      </c>
      <c r="D400">
        <v>23.399999618530273</v>
      </c>
      <c r="E400">
        <v>21810.599609375</v>
      </c>
      <c r="F400">
        <v>0</v>
      </c>
      <c r="I400">
        <v>2.0360000780783594E-4</v>
      </c>
      <c r="J400">
        <v>3988.765625</v>
      </c>
      <c r="K400">
        <v>230.39999389648437</v>
      </c>
      <c r="L400">
        <v>70.199996948242188</v>
      </c>
      <c r="M400">
        <v>18981</v>
      </c>
      <c r="N400">
        <v>0</v>
      </c>
      <c r="Q400">
        <v>2.8979996568523347E-4</v>
      </c>
      <c r="R400">
        <v>2796.59765625</v>
      </c>
      <c r="S400">
        <v>69913.796875</v>
      </c>
      <c r="V400">
        <v>2.2770001669414341E-4</v>
      </c>
      <c r="W400">
        <v>3651.165283203125</v>
      </c>
      <c r="X400">
        <v>44.099998474121094</v>
      </c>
      <c r="Y400">
        <v>30.600000381469727</v>
      </c>
      <c r="Z400">
        <v>23058</v>
      </c>
      <c r="AA400">
        <v>722.70001220703125</v>
      </c>
      <c r="AD400">
        <v>3.4580001374706626E-4</v>
      </c>
      <c r="AE400">
        <v>2343.162109375</v>
      </c>
      <c r="AF400">
        <v>180.89999389648437</v>
      </c>
      <c r="AG400">
        <v>153</v>
      </c>
      <c r="AH400">
        <v>24213.599609375</v>
      </c>
      <c r="AI400">
        <v>1190.699951171875</v>
      </c>
      <c r="AL400">
        <v>1.205000007757917E-4</v>
      </c>
      <c r="AM400">
        <v>6718.0458984375</v>
      </c>
      <c r="AN400">
        <v>44.099998474121094</v>
      </c>
      <c r="AO400">
        <v>22.5</v>
      </c>
      <c r="AP400">
        <v>22388.400390625</v>
      </c>
      <c r="AQ400">
        <v>10.800000190734863</v>
      </c>
      <c r="AT400">
        <v>1.5789999451953918E-4</v>
      </c>
      <c r="AU400">
        <v>5209.39697265625</v>
      </c>
      <c r="AV400">
        <v>180.89999389648437</v>
      </c>
      <c r="AW400">
        <v>85.5</v>
      </c>
      <c r="AX400">
        <v>22909.5</v>
      </c>
      <c r="AY400">
        <v>50.400001525878906</v>
      </c>
      <c r="BB400">
        <v>1.2969999806955457E-4</v>
      </c>
      <c r="BC400">
        <v>6245.0126953125</v>
      </c>
      <c r="BD400">
        <v>44.099998474121094</v>
      </c>
      <c r="BE400">
        <v>30.600000381469727</v>
      </c>
      <c r="BF400">
        <v>23058</v>
      </c>
      <c r="BG400">
        <v>25.200000762939453</v>
      </c>
      <c r="BJ400">
        <v>2.0530000620055944E-4</v>
      </c>
      <c r="BK400">
        <v>3946.487548828125</v>
      </c>
      <c r="BL400">
        <v>180.89999389648437</v>
      </c>
      <c r="BM400">
        <v>153</v>
      </c>
      <c r="BN400">
        <v>24213.599609375</v>
      </c>
      <c r="BO400">
        <v>130.5</v>
      </c>
    </row>
    <row r="401" spans="1:67" x14ac:dyDescent="0.25">
      <c r="A401">
        <v>1.3210000179242343E-4</v>
      </c>
      <c r="B401">
        <v>6132.302734375</v>
      </c>
      <c r="C401">
        <v>57.599998474121094</v>
      </c>
      <c r="D401">
        <v>23.399999618530273</v>
      </c>
      <c r="E401">
        <v>21810.599609375</v>
      </c>
      <c r="F401">
        <v>0</v>
      </c>
      <c r="I401">
        <v>2.043999993475154E-4</v>
      </c>
      <c r="J401">
        <v>3971.6171875</v>
      </c>
      <c r="K401">
        <v>230.39999389648437</v>
      </c>
      <c r="L401">
        <v>69.599998474121094</v>
      </c>
      <c r="M401">
        <v>18898.19921875</v>
      </c>
      <c r="N401">
        <v>0</v>
      </c>
      <c r="Q401">
        <v>2.8959999326616526E-4</v>
      </c>
      <c r="R401">
        <v>2797.38232421875</v>
      </c>
      <c r="S401">
        <v>69913.796875</v>
      </c>
      <c r="V401">
        <v>2.2199998784344643E-4</v>
      </c>
      <c r="W401">
        <v>3649.659423828125</v>
      </c>
      <c r="X401">
        <v>44.099998474121094</v>
      </c>
      <c r="Y401">
        <v>30.600000381469727</v>
      </c>
      <c r="Z401">
        <v>23058</v>
      </c>
      <c r="AA401">
        <v>722.70001220703125</v>
      </c>
      <c r="AD401">
        <v>3.4369999775663018E-4</v>
      </c>
      <c r="AE401">
        <v>2386.33154296875</v>
      </c>
      <c r="AF401">
        <v>180.89999389648437</v>
      </c>
      <c r="AG401">
        <v>153</v>
      </c>
      <c r="AH401">
        <v>24213.599609375</v>
      </c>
      <c r="AI401">
        <v>1190.699951171875</v>
      </c>
      <c r="AL401">
        <v>1.2100000458303839E-4</v>
      </c>
      <c r="AM401">
        <v>6689.2919921875</v>
      </c>
      <c r="AN401">
        <v>44.099998474121094</v>
      </c>
      <c r="AO401">
        <v>22.5</v>
      </c>
      <c r="AP401">
        <v>22388.400390625</v>
      </c>
      <c r="AQ401">
        <v>10.800000190734863</v>
      </c>
      <c r="AT401">
        <v>1.472999865654856E-4</v>
      </c>
      <c r="AU401">
        <v>5490.89306640625</v>
      </c>
      <c r="AV401">
        <v>180.89999389648437</v>
      </c>
      <c r="AW401">
        <v>85.5</v>
      </c>
      <c r="AX401">
        <v>22909.5</v>
      </c>
      <c r="AY401">
        <v>50.400001525878906</v>
      </c>
      <c r="BB401">
        <v>1.3470000703819096E-4</v>
      </c>
      <c r="BC401">
        <v>6031.0654296875</v>
      </c>
      <c r="BD401">
        <v>44.099998474121094</v>
      </c>
      <c r="BE401">
        <v>30.600000381469727</v>
      </c>
      <c r="BF401">
        <v>23058</v>
      </c>
      <c r="BG401">
        <v>25.200000762939453</v>
      </c>
      <c r="BJ401">
        <v>2.0330000552348793E-4</v>
      </c>
      <c r="BK401">
        <v>4015.40625</v>
      </c>
      <c r="BL401">
        <v>180.89999389648437</v>
      </c>
      <c r="BM401">
        <v>153</v>
      </c>
      <c r="BN401">
        <v>24213.599609375</v>
      </c>
      <c r="BO401">
        <v>130.5</v>
      </c>
    </row>
    <row r="402" spans="1:67" x14ac:dyDescent="0.25">
      <c r="A402">
        <v>1.3220000255387276E-4</v>
      </c>
      <c r="B402">
        <v>6123.9248046875</v>
      </c>
      <c r="C402">
        <v>57.599998474121094</v>
      </c>
      <c r="D402">
        <v>23.399999618530273</v>
      </c>
      <c r="E402">
        <v>21810.599609375</v>
      </c>
      <c r="F402">
        <v>0</v>
      </c>
      <c r="I402">
        <v>2.1290002041496336E-4</v>
      </c>
      <c r="J402">
        <v>3866.67724609375</v>
      </c>
      <c r="K402">
        <v>230.39999389648437</v>
      </c>
      <c r="L402">
        <v>69.300003051757812</v>
      </c>
      <c r="M402">
        <v>18856.80078125</v>
      </c>
      <c r="N402">
        <v>0</v>
      </c>
      <c r="Q402">
        <v>2.9769999673590064E-4</v>
      </c>
      <c r="R402">
        <v>2735.671875</v>
      </c>
      <c r="S402">
        <v>69913.796875</v>
      </c>
      <c r="V402">
        <v>2.1499997819773853E-4</v>
      </c>
      <c r="W402">
        <v>3768.46533203125</v>
      </c>
      <c r="X402">
        <v>44.099998474121094</v>
      </c>
      <c r="Y402">
        <v>30.600000381469727</v>
      </c>
      <c r="Z402">
        <v>23058</v>
      </c>
      <c r="AA402">
        <v>722.70001220703125</v>
      </c>
      <c r="AD402">
        <v>3.3880001865327358E-4</v>
      </c>
      <c r="AE402">
        <v>2394.89013671875</v>
      </c>
      <c r="AF402">
        <v>180.89999389648437</v>
      </c>
      <c r="AG402">
        <v>153</v>
      </c>
      <c r="AH402">
        <v>24213.599609375</v>
      </c>
      <c r="AI402">
        <v>1190.699951171875</v>
      </c>
      <c r="AL402">
        <v>1.2309999146964401E-4</v>
      </c>
      <c r="AM402">
        <v>6578.81787109375</v>
      </c>
      <c r="AN402">
        <v>44.099998474121094</v>
      </c>
      <c r="AO402">
        <v>22.5</v>
      </c>
      <c r="AP402">
        <v>22388.400390625</v>
      </c>
      <c r="AQ402">
        <v>10.800000190734863</v>
      </c>
      <c r="AT402">
        <v>1.4719998580403626E-4</v>
      </c>
      <c r="AU402">
        <v>5497.7177734375</v>
      </c>
      <c r="AV402">
        <v>180.89999389648437</v>
      </c>
      <c r="AW402">
        <v>85.5</v>
      </c>
      <c r="AX402">
        <v>22909.5</v>
      </c>
      <c r="AY402">
        <v>50.400001525878906</v>
      </c>
      <c r="BB402">
        <v>1.5669999993406236E-4</v>
      </c>
      <c r="BC402">
        <v>5313.1767578125</v>
      </c>
      <c r="BD402">
        <v>44.099998474121094</v>
      </c>
      <c r="BE402">
        <v>30.600000381469727</v>
      </c>
      <c r="BF402">
        <v>23058</v>
      </c>
      <c r="BG402">
        <v>25.200000762939453</v>
      </c>
      <c r="BJ402">
        <v>1.7339999612886459E-4</v>
      </c>
      <c r="BK402">
        <v>4674.93310546875</v>
      </c>
      <c r="BL402">
        <v>180.89999389648437</v>
      </c>
      <c r="BM402">
        <v>153</v>
      </c>
      <c r="BN402">
        <v>24213.599609375</v>
      </c>
      <c r="BO402">
        <v>130.5</v>
      </c>
    </row>
    <row r="403" spans="1:67" x14ac:dyDescent="0.25">
      <c r="A403">
        <v>1.3139999646227807E-4</v>
      </c>
      <c r="B403">
        <v>6169.490234375</v>
      </c>
      <c r="C403">
        <v>57.599998474121094</v>
      </c>
      <c r="D403">
        <v>23.399999618530273</v>
      </c>
      <c r="E403">
        <v>21810.599609375</v>
      </c>
      <c r="F403">
        <v>0</v>
      </c>
      <c r="I403">
        <v>2.0209999638609588E-4</v>
      </c>
      <c r="J403">
        <v>4013.530517578125</v>
      </c>
      <c r="K403">
        <v>230.39999389648437</v>
      </c>
      <c r="L403">
        <v>70.400001525878906</v>
      </c>
      <c r="M403">
        <v>18927</v>
      </c>
      <c r="N403">
        <v>0</v>
      </c>
      <c r="Q403">
        <v>2.8890001703985035E-4</v>
      </c>
      <c r="R403">
        <v>2803.660888671875</v>
      </c>
      <c r="S403">
        <v>69913.796875</v>
      </c>
      <c r="V403">
        <v>2.2489999537356198E-4</v>
      </c>
      <c r="W403">
        <v>3660.260498046875</v>
      </c>
      <c r="X403">
        <v>44.099998474121094</v>
      </c>
      <c r="Y403">
        <v>30.600000381469727</v>
      </c>
      <c r="Z403">
        <v>23058</v>
      </c>
      <c r="AA403">
        <v>722.70001220703125</v>
      </c>
      <c r="AD403">
        <v>3.2430002465844154E-4</v>
      </c>
      <c r="AE403">
        <v>2509.263427734375</v>
      </c>
      <c r="AF403">
        <v>180.89999389648437</v>
      </c>
      <c r="AG403">
        <v>153</v>
      </c>
      <c r="AH403">
        <v>24213.599609375</v>
      </c>
      <c r="AI403">
        <v>1190.699951171875</v>
      </c>
      <c r="AL403">
        <v>1.2029999925289303E-4</v>
      </c>
      <c r="AM403">
        <v>6737.6865234375</v>
      </c>
      <c r="AN403">
        <v>44.099998474121094</v>
      </c>
      <c r="AO403">
        <v>22.5</v>
      </c>
      <c r="AP403">
        <v>22388.400390625</v>
      </c>
      <c r="AQ403">
        <v>10.800000190734863</v>
      </c>
      <c r="AT403">
        <v>1.4789999113418162E-4</v>
      </c>
      <c r="AU403">
        <v>5480.83544921875</v>
      </c>
      <c r="AV403">
        <v>180.89999389648437</v>
      </c>
      <c r="AW403">
        <v>85.5</v>
      </c>
      <c r="AX403">
        <v>22909.5</v>
      </c>
      <c r="AY403">
        <v>50.400001525878906</v>
      </c>
      <c r="BB403">
        <v>1.4500001270789653E-4</v>
      </c>
      <c r="BC403">
        <v>5598.02734375</v>
      </c>
      <c r="BD403">
        <v>44.099998474121094</v>
      </c>
      <c r="BE403">
        <v>30.600000381469727</v>
      </c>
      <c r="BF403">
        <v>23058</v>
      </c>
      <c r="BG403">
        <v>25.200000762939453</v>
      </c>
      <c r="BJ403">
        <v>1.849000109359622E-4</v>
      </c>
      <c r="BK403">
        <v>4492.58984375</v>
      </c>
      <c r="BL403">
        <v>180.89999389648437</v>
      </c>
      <c r="BM403">
        <v>153</v>
      </c>
      <c r="BN403">
        <v>24213.599609375</v>
      </c>
      <c r="BO403">
        <v>130.5</v>
      </c>
    </row>
    <row r="404" spans="1:67" x14ac:dyDescent="0.25">
      <c r="A404">
        <v>1.3090000720694661E-4</v>
      </c>
      <c r="B404">
        <v>6182.5966796875</v>
      </c>
      <c r="C404">
        <v>57.599998474121094</v>
      </c>
      <c r="D404">
        <v>23.399999618530273</v>
      </c>
      <c r="E404">
        <v>21810.599609375</v>
      </c>
      <c r="F404">
        <v>0</v>
      </c>
      <c r="I404">
        <v>1.9759999122470617E-4</v>
      </c>
      <c r="J404">
        <v>4100.7470703125</v>
      </c>
      <c r="K404">
        <v>230.39999389648437</v>
      </c>
      <c r="L404">
        <v>71.099998474121094</v>
      </c>
      <c r="M404">
        <v>18964.80078125</v>
      </c>
      <c r="N404">
        <v>0</v>
      </c>
      <c r="Q404">
        <v>2.8959999326616526E-4</v>
      </c>
      <c r="R404">
        <v>2797.97216796875</v>
      </c>
      <c r="S404">
        <v>69913.796875</v>
      </c>
      <c r="V404">
        <v>2.1369996829889715E-4</v>
      </c>
      <c r="W404">
        <v>3791.69873046875</v>
      </c>
      <c r="X404">
        <v>44.099998474121094</v>
      </c>
      <c r="Y404">
        <v>30.600000381469727</v>
      </c>
      <c r="Z404">
        <v>23058</v>
      </c>
      <c r="AA404">
        <v>722.70001220703125</v>
      </c>
      <c r="AD404">
        <v>3.1840000883676112E-4</v>
      </c>
      <c r="AE404">
        <v>2546.28173828125</v>
      </c>
      <c r="AF404">
        <v>180.89999389648437</v>
      </c>
      <c r="AG404">
        <v>153</v>
      </c>
      <c r="AH404">
        <v>24213.599609375</v>
      </c>
      <c r="AI404">
        <v>1190.699951171875</v>
      </c>
      <c r="AL404">
        <v>1.2129999231547117E-4</v>
      </c>
      <c r="AM404">
        <v>6689.82275390625</v>
      </c>
      <c r="AN404">
        <v>44.099998474121094</v>
      </c>
      <c r="AO404">
        <v>22.5</v>
      </c>
      <c r="AP404">
        <v>22388.400390625</v>
      </c>
      <c r="AQ404">
        <v>10.800000190734863</v>
      </c>
      <c r="AT404">
        <v>1.5659999917261302E-4</v>
      </c>
      <c r="AU404">
        <v>5268.9521484375</v>
      </c>
      <c r="AV404">
        <v>180.89999389648437</v>
      </c>
      <c r="AW404">
        <v>85.5</v>
      </c>
      <c r="AX404">
        <v>22909.5</v>
      </c>
      <c r="AY404">
        <v>50.400001525878906</v>
      </c>
      <c r="BB404">
        <v>1.3380000018514693E-4</v>
      </c>
      <c r="BC404">
        <v>6084.4970703125</v>
      </c>
      <c r="BD404">
        <v>44.099998474121094</v>
      </c>
      <c r="BE404">
        <v>30.600000381469727</v>
      </c>
      <c r="BF404">
        <v>23058</v>
      </c>
      <c r="BG404">
        <v>25.200000762939453</v>
      </c>
      <c r="BJ404">
        <v>1.7569999909028411E-4</v>
      </c>
      <c r="BK404">
        <v>4619.03271484375</v>
      </c>
      <c r="BL404">
        <v>180.89999389648437</v>
      </c>
      <c r="BM404">
        <v>153</v>
      </c>
      <c r="BN404">
        <v>24213.599609375</v>
      </c>
      <c r="BO404">
        <v>130.5</v>
      </c>
    </row>
    <row r="405" spans="1:67" x14ac:dyDescent="0.25">
      <c r="A405">
        <v>1.4039999223314226E-4</v>
      </c>
      <c r="B405">
        <v>5895.6005859375</v>
      </c>
      <c r="C405">
        <v>57.599998474121094</v>
      </c>
      <c r="D405">
        <v>23.399999618530273</v>
      </c>
      <c r="E405">
        <v>21773.69921875</v>
      </c>
      <c r="F405">
        <v>0</v>
      </c>
      <c r="I405">
        <v>2.5579999783076346E-4</v>
      </c>
      <c r="J405">
        <v>3206.992919921875</v>
      </c>
      <c r="K405">
        <v>230.39999389648437</v>
      </c>
      <c r="L405">
        <v>71.900001525878906</v>
      </c>
      <c r="M405">
        <v>19345.5</v>
      </c>
      <c r="N405">
        <v>0</v>
      </c>
      <c r="Q405">
        <v>2.9679998988285661E-4</v>
      </c>
      <c r="R405">
        <v>2741.224609375</v>
      </c>
      <c r="S405">
        <v>69913.796875</v>
      </c>
      <c r="V405">
        <v>2.2520001220982522E-4</v>
      </c>
      <c r="W405">
        <v>3640.91552734375</v>
      </c>
      <c r="X405">
        <v>44.099998474121094</v>
      </c>
      <c r="Y405">
        <v>31.100000381469727</v>
      </c>
      <c r="Z405">
        <v>23071.19921875</v>
      </c>
      <c r="AA405">
        <v>723.4000244140625</v>
      </c>
      <c r="AD405">
        <v>3.2439999631606042E-4</v>
      </c>
      <c r="AE405">
        <v>2496.330322265625</v>
      </c>
      <c r="AF405">
        <v>181.69999694824219</v>
      </c>
      <c r="AG405">
        <v>151.89999389648438</v>
      </c>
      <c r="AH405">
        <v>24117.30078125</v>
      </c>
      <c r="AI405">
        <v>1184.699951171875</v>
      </c>
      <c r="AL405">
        <v>1.2009999772999436E-4</v>
      </c>
      <c r="AM405">
        <v>6749.38525390625</v>
      </c>
      <c r="AN405">
        <v>44.099998474121094</v>
      </c>
      <c r="AO405">
        <v>22.600000381469727</v>
      </c>
      <c r="AP405">
        <v>22401.599609375</v>
      </c>
      <c r="AQ405">
        <v>10.899999618530273</v>
      </c>
      <c r="AT405">
        <v>1.472999865654856E-4</v>
      </c>
      <c r="AU405">
        <v>5492.2919921875</v>
      </c>
      <c r="AV405">
        <v>181.69999694824219</v>
      </c>
      <c r="AW405">
        <v>84.900001525878906</v>
      </c>
      <c r="AX405">
        <v>22813.19921875</v>
      </c>
      <c r="AY405">
        <v>49.700000762939453</v>
      </c>
      <c r="BB405">
        <v>1.3830001989845186E-4</v>
      </c>
      <c r="BC405">
        <v>5877.7470703125</v>
      </c>
      <c r="BD405">
        <v>44.099998474121094</v>
      </c>
      <c r="BE405">
        <v>31.100000381469727</v>
      </c>
      <c r="BF405">
        <v>23071.19921875</v>
      </c>
      <c r="BG405">
        <v>25.700000762939453</v>
      </c>
      <c r="BJ405">
        <v>2.2440000611823052E-4</v>
      </c>
      <c r="BK405">
        <v>3893.46728515625</v>
      </c>
      <c r="BL405">
        <v>181.69999694824219</v>
      </c>
      <c r="BM405">
        <v>151.89999389648438</v>
      </c>
      <c r="BN405">
        <v>24117.30078125</v>
      </c>
      <c r="BO405">
        <v>129.30000305175781</v>
      </c>
    </row>
    <row r="406" spans="1:67" x14ac:dyDescent="0.25">
      <c r="A406">
        <v>1.3120000949129462E-4</v>
      </c>
      <c r="B406">
        <v>6181.88232421875</v>
      </c>
      <c r="C406">
        <v>57.599998474121094</v>
      </c>
      <c r="D406">
        <v>23.399999618530273</v>
      </c>
      <c r="E406">
        <v>21699.900390625</v>
      </c>
      <c r="F406">
        <v>0</v>
      </c>
      <c r="I406">
        <v>2.3520000104326755E-4</v>
      </c>
      <c r="J406">
        <v>3445.34765625</v>
      </c>
      <c r="K406">
        <v>230.39999389648437</v>
      </c>
      <c r="L406">
        <v>72</v>
      </c>
      <c r="M406">
        <v>19377.900390625</v>
      </c>
      <c r="N406">
        <v>0</v>
      </c>
      <c r="Q406">
        <v>2.9009999707341194E-4</v>
      </c>
      <c r="R406">
        <v>2792.6396484375</v>
      </c>
      <c r="S406">
        <v>69913.796875</v>
      </c>
      <c r="V406">
        <v>2.6699999580159783E-4</v>
      </c>
      <c r="W406">
        <v>3056.39990234375</v>
      </c>
      <c r="X406">
        <v>44.099998474121094</v>
      </c>
      <c r="Y406">
        <v>34.200000762939453</v>
      </c>
      <c r="Z406">
        <v>23176.80078125</v>
      </c>
      <c r="AA406">
        <v>729</v>
      </c>
      <c r="AD406">
        <v>3.3929999335668981E-4</v>
      </c>
      <c r="AE406">
        <v>2403.479248046875</v>
      </c>
      <c r="AF406">
        <v>188.10000610351562</v>
      </c>
      <c r="AG406">
        <v>154.80000305175781</v>
      </c>
      <c r="AH406">
        <v>24086.69921875</v>
      </c>
      <c r="AI406">
        <v>1183.5</v>
      </c>
      <c r="AL406">
        <v>1.2090000382158905E-4</v>
      </c>
      <c r="AM406">
        <v>6700.0947265625</v>
      </c>
      <c r="AN406">
        <v>44.099998474121094</v>
      </c>
      <c r="AO406">
        <v>23.399999618530273</v>
      </c>
      <c r="AP406">
        <v>22507.19921875</v>
      </c>
      <c r="AQ406">
        <v>11.699999809265137</v>
      </c>
      <c r="AT406">
        <v>1.5509998775087297E-4</v>
      </c>
      <c r="AU406">
        <v>5247.1376953125</v>
      </c>
      <c r="AV406">
        <v>188.10000610351562</v>
      </c>
      <c r="AW406">
        <v>86.400001525878906</v>
      </c>
      <c r="AX406">
        <v>22782.599609375</v>
      </c>
      <c r="AY406">
        <v>50.400001525878906</v>
      </c>
      <c r="BB406">
        <v>1.4210000517778099E-4</v>
      </c>
      <c r="BC406">
        <v>5710.74267578125</v>
      </c>
      <c r="BD406">
        <v>44.099998474121094</v>
      </c>
      <c r="BE406">
        <v>34.200000762939453</v>
      </c>
      <c r="BF406">
        <v>23176.80078125</v>
      </c>
      <c r="BG406">
        <v>28.799999237060547</v>
      </c>
      <c r="BJ406">
        <v>1.8349998572375625E-4</v>
      </c>
      <c r="BK406">
        <v>4415.9775390625</v>
      </c>
      <c r="BL406">
        <v>188.10000610351562</v>
      </c>
      <c r="BM406">
        <v>154.80000305175781</v>
      </c>
      <c r="BN406">
        <v>24086.69921875</v>
      </c>
      <c r="BO406">
        <v>131.39999389648437</v>
      </c>
    </row>
    <row r="407" spans="1:67" x14ac:dyDescent="0.25">
      <c r="A407">
        <v>1.3000000035390258E-4</v>
      </c>
      <c r="B407">
        <v>6230.52978515625</v>
      </c>
      <c r="C407">
        <v>57.599998474121094</v>
      </c>
      <c r="D407">
        <v>23.399999618530273</v>
      </c>
      <c r="E407">
        <v>21699.900390625</v>
      </c>
      <c r="F407">
        <v>0</v>
      </c>
      <c r="I407">
        <v>2.3590002092532814E-4</v>
      </c>
      <c r="J407">
        <v>3466.712890625</v>
      </c>
      <c r="K407">
        <v>230.39999389648437</v>
      </c>
      <c r="L407">
        <v>72.800003051757812</v>
      </c>
      <c r="M407">
        <v>19421.099609375</v>
      </c>
      <c r="N407">
        <v>0</v>
      </c>
      <c r="Q407">
        <v>2.8890001703985035E-4</v>
      </c>
      <c r="R407">
        <v>2805.04638671875</v>
      </c>
      <c r="S407">
        <v>69913.796875</v>
      </c>
      <c r="V407">
        <v>2.6860000798478723E-4</v>
      </c>
      <c r="W407">
        <v>3057.364501953125</v>
      </c>
      <c r="X407">
        <v>44.099998474121094</v>
      </c>
      <c r="Y407">
        <v>34.200000762939453</v>
      </c>
      <c r="Z407">
        <v>23176.80078125</v>
      </c>
      <c r="AA407">
        <v>729</v>
      </c>
      <c r="AD407">
        <v>3.1960001797415316E-4</v>
      </c>
      <c r="AE407">
        <v>2536.08984375</v>
      </c>
      <c r="AF407">
        <v>188.10000610351562</v>
      </c>
      <c r="AG407">
        <v>154.80000305175781</v>
      </c>
      <c r="AH407">
        <v>24086.69921875</v>
      </c>
      <c r="AI407">
        <v>1183.5</v>
      </c>
      <c r="AL407">
        <v>1.1999999696854502E-4</v>
      </c>
      <c r="AM407">
        <v>6749.2783203125</v>
      </c>
      <c r="AN407">
        <v>44.099998474121094</v>
      </c>
      <c r="AO407">
        <v>23.399999618530273</v>
      </c>
      <c r="AP407">
        <v>22507.19921875</v>
      </c>
      <c r="AQ407">
        <v>11.699999809265137</v>
      </c>
      <c r="AT407">
        <v>1.4899999951012433E-4</v>
      </c>
      <c r="AU407">
        <v>5439.8876953125</v>
      </c>
      <c r="AV407">
        <v>188.10000610351562</v>
      </c>
      <c r="AW407">
        <v>86.400001525878906</v>
      </c>
      <c r="AX407">
        <v>22782.599609375</v>
      </c>
      <c r="AY407">
        <v>50.400001525878906</v>
      </c>
      <c r="BB407">
        <v>1.3919999764766544E-4</v>
      </c>
      <c r="BC407">
        <v>5837.6025390625</v>
      </c>
      <c r="BD407">
        <v>44.099998474121094</v>
      </c>
      <c r="BE407">
        <v>34.200000762939453</v>
      </c>
      <c r="BF407">
        <v>23176.80078125</v>
      </c>
      <c r="BG407">
        <v>28.799999237060547</v>
      </c>
      <c r="BJ407">
        <v>1.7729998216964304E-4</v>
      </c>
      <c r="BK407">
        <v>4572.84716796875</v>
      </c>
      <c r="BL407">
        <v>188.10000610351562</v>
      </c>
      <c r="BM407">
        <v>154.80000305175781</v>
      </c>
      <c r="BN407">
        <v>24086.69921875</v>
      </c>
      <c r="BO407">
        <v>131.39999389648437</v>
      </c>
    </row>
    <row r="408" spans="1:67" x14ac:dyDescent="0.25">
      <c r="A408">
        <v>1.3020001642871648E-4</v>
      </c>
      <c r="B408">
        <v>6217.5107421875</v>
      </c>
      <c r="C408">
        <v>57.599998474121094</v>
      </c>
      <c r="D408">
        <v>23.399999618530273</v>
      </c>
      <c r="E408">
        <v>21699.900390625</v>
      </c>
      <c r="F408">
        <v>0</v>
      </c>
      <c r="I408">
        <v>2.1389999892562628E-4</v>
      </c>
      <c r="J408">
        <v>3834.81201171875</v>
      </c>
      <c r="K408">
        <v>230.39999389648437</v>
      </c>
      <c r="L408">
        <v>72.900001525878906</v>
      </c>
      <c r="M408">
        <v>19894.5</v>
      </c>
      <c r="N408">
        <v>0</v>
      </c>
      <c r="Q408">
        <v>2.9779999749734998E-4</v>
      </c>
      <c r="R408">
        <v>2734.934814453125</v>
      </c>
      <c r="S408">
        <v>69913.796875</v>
      </c>
      <c r="V408">
        <v>2.840000088326633E-4</v>
      </c>
      <c r="W408">
        <v>2850.90380859375</v>
      </c>
      <c r="X408">
        <v>44.099998474121094</v>
      </c>
      <c r="Y408">
        <v>34.200000762939453</v>
      </c>
      <c r="Z408">
        <v>23176.80078125</v>
      </c>
      <c r="AA408">
        <v>729</v>
      </c>
      <c r="AD408">
        <v>3.2360001932829618E-4</v>
      </c>
      <c r="AE408">
        <v>2516.088623046875</v>
      </c>
      <c r="AF408">
        <v>188.10000610351562</v>
      </c>
      <c r="AG408">
        <v>154.80000305175781</v>
      </c>
      <c r="AH408">
        <v>24086.69921875</v>
      </c>
      <c r="AI408">
        <v>1183.5</v>
      </c>
      <c r="AL408">
        <v>1.2139999307692051E-4</v>
      </c>
      <c r="AM408">
        <v>6673.4697265625</v>
      </c>
      <c r="AN408">
        <v>44.099998474121094</v>
      </c>
      <c r="AO408">
        <v>23.399999618530273</v>
      </c>
      <c r="AP408">
        <v>22507.19921875</v>
      </c>
      <c r="AQ408">
        <v>11.699999809265137</v>
      </c>
      <c r="AT408">
        <v>1.5040001017041504E-4</v>
      </c>
      <c r="AU408">
        <v>5385.12353515625</v>
      </c>
      <c r="AV408">
        <v>188.10000610351562</v>
      </c>
      <c r="AW408">
        <v>86.400001525878906</v>
      </c>
      <c r="AX408">
        <v>22782.599609375</v>
      </c>
      <c r="AY408">
        <v>50.400001525878906</v>
      </c>
      <c r="BB408">
        <v>1.2770001194439828E-4</v>
      </c>
      <c r="BC408">
        <v>6344.7216796875</v>
      </c>
      <c r="BD408">
        <v>44.099998474121094</v>
      </c>
      <c r="BE408">
        <v>34.200000762939453</v>
      </c>
      <c r="BF408">
        <v>23176.80078125</v>
      </c>
      <c r="BG408">
        <v>28.799999237060547</v>
      </c>
      <c r="BJ408">
        <v>1.8669999553821981E-4</v>
      </c>
      <c r="BK408">
        <v>4359.1943359375</v>
      </c>
      <c r="BL408">
        <v>188.10000610351562</v>
      </c>
      <c r="BM408">
        <v>154.80000305175781</v>
      </c>
      <c r="BN408">
        <v>24086.69921875</v>
      </c>
      <c r="BO408">
        <v>131.39999389648437</v>
      </c>
    </row>
    <row r="409" spans="1:67" x14ac:dyDescent="0.25">
      <c r="A409">
        <v>1.323000033153221E-4</v>
      </c>
      <c r="B409">
        <v>6129.07373046875</v>
      </c>
      <c r="C409">
        <v>57.599998474121094</v>
      </c>
      <c r="D409">
        <v>24</v>
      </c>
      <c r="E409">
        <v>21869.099609375</v>
      </c>
      <c r="F409">
        <v>0</v>
      </c>
      <c r="I409">
        <v>2.4259998463094234E-4</v>
      </c>
      <c r="J409">
        <v>3341.466064453125</v>
      </c>
      <c r="K409">
        <v>230.39999389648437</v>
      </c>
      <c r="L409">
        <v>73.800003051757812</v>
      </c>
      <c r="M409">
        <v>20016.900390625</v>
      </c>
      <c r="N409">
        <v>0</v>
      </c>
      <c r="Q409">
        <v>3.3089998760260642E-4</v>
      </c>
      <c r="R409">
        <v>2498.80908203125</v>
      </c>
      <c r="S409">
        <v>69913.796875</v>
      </c>
      <c r="V409">
        <v>2.8560002101585269E-4</v>
      </c>
      <c r="W409">
        <v>2838.1650390625</v>
      </c>
      <c r="X409">
        <v>44.099998474121094</v>
      </c>
      <c r="Y409">
        <v>34.200000762939453</v>
      </c>
      <c r="Z409">
        <v>23176.80078125</v>
      </c>
      <c r="AA409">
        <v>729</v>
      </c>
      <c r="AD409">
        <v>3.1679999665357172E-4</v>
      </c>
      <c r="AE409">
        <v>2558.577392578125</v>
      </c>
      <c r="AF409">
        <v>188.10000610351562</v>
      </c>
      <c r="AG409">
        <v>158.10000610351562</v>
      </c>
      <c r="AH409">
        <v>24276.599609375</v>
      </c>
      <c r="AI409">
        <v>1206.199951171875</v>
      </c>
      <c r="AL409">
        <v>1.1999998241662979E-4</v>
      </c>
      <c r="AM409">
        <v>6748.0830078125</v>
      </c>
      <c r="AN409">
        <v>44.099998474121094</v>
      </c>
      <c r="AO409">
        <v>23.399999618530273</v>
      </c>
      <c r="AP409">
        <v>22507.19921875</v>
      </c>
      <c r="AQ409">
        <v>11.699999809265137</v>
      </c>
      <c r="AT409">
        <v>1.4899999951012433E-4</v>
      </c>
      <c r="AU409">
        <v>5438.4755859375</v>
      </c>
      <c r="AV409">
        <v>188.10000610351562</v>
      </c>
      <c r="AW409">
        <v>88.099998474121094</v>
      </c>
      <c r="AX409">
        <v>22972.5</v>
      </c>
      <c r="AY409">
        <v>52.099998474121094</v>
      </c>
      <c r="BB409">
        <v>1.3880000915378332E-4</v>
      </c>
      <c r="BC409">
        <v>5960.3349609375</v>
      </c>
      <c r="BD409">
        <v>44.099998474121094</v>
      </c>
      <c r="BE409">
        <v>34.200000762939453</v>
      </c>
      <c r="BF409">
        <v>23176.80078125</v>
      </c>
      <c r="BG409">
        <v>28.799999237060547</v>
      </c>
      <c r="BJ409">
        <v>1.7379999917466193E-4</v>
      </c>
      <c r="BK409">
        <v>4656.4990234375</v>
      </c>
      <c r="BL409">
        <v>188.10000610351562</v>
      </c>
      <c r="BM409">
        <v>158.10000610351562</v>
      </c>
      <c r="BN409">
        <v>24276.599609375</v>
      </c>
      <c r="BO409">
        <v>134.69999694824219</v>
      </c>
    </row>
    <row r="410" spans="1:67" x14ac:dyDescent="0.25">
      <c r="A410">
        <v>1.3749999925494194E-4</v>
      </c>
      <c r="B410">
        <v>5912.4375</v>
      </c>
      <c r="C410">
        <v>57.599998474121094</v>
      </c>
      <c r="D410">
        <v>24.299999237060547</v>
      </c>
      <c r="E410">
        <v>21953.69921875</v>
      </c>
      <c r="F410">
        <v>0</v>
      </c>
      <c r="I410">
        <v>2.1349996677599847E-4</v>
      </c>
      <c r="J410">
        <v>3818.410888671875</v>
      </c>
      <c r="K410">
        <v>230.39999389648437</v>
      </c>
      <c r="L410">
        <v>74.699996948242187</v>
      </c>
      <c r="M410">
        <v>20069.099609375</v>
      </c>
      <c r="N410">
        <v>0</v>
      </c>
      <c r="Q410">
        <v>2.9769999673590064E-4</v>
      </c>
      <c r="R410">
        <v>2736.02001953125</v>
      </c>
      <c r="S410">
        <v>69913.796875</v>
      </c>
      <c r="V410">
        <v>2.2259999241214246E-4</v>
      </c>
      <c r="W410">
        <v>3670.440673828125</v>
      </c>
      <c r="X410">
        <v>44.099998474121094</v>
      </c>
      <c r="Y410">
        <v>34.200000762939453</v>
      </c>
      <c r="Z410">
        <v>23176.80078125</v>
      </c>
      <c r="AA410">
        <v>729</v>
      </c>
      <c r="AD410">
        <v>3.1689999741502106E-4</v>
      </c>
      <c r="AE410">
        <v>2556.41650390625</v>
      </c>
      <c r="AF410">
        <v>188.10000610351562</v>
      </c>
      <c r="AG410">
        <v>160.19999694824219</v>
      </c>
      <c r="AH410">
        <v>24394.5</v>
      </c>
      <c r="AI410">
        <v>1220.4000244140625</v>
      </c>
      <c r="AL410">
        <v>1.2089998926967382E-4</v>
      </c>
      <c r="AM410">
        <v>6703.9521484375</v>
      </c>
      <c r="AN410">
        <v>44.099998474121094</v>
      </c>
      <c r="AO410">
        <v>23.399999618530273</v>
      </c>
      <c r="AP410">
        <v>22507.19921875</v>
      </c>
      <c r="AQ410">
        <v>11.699999809265137</v>
      </c>
      <c r="AT410">
        <v>1.5060001169331372E-4</v>
      </c>
      <c r="AU410">
        <v>5384.248046875</v>
      </c>
      <c r="AV410">
        <v>188.10000610351562</v>
      </c>
      <c r="AW410">
        <v>89.099998474121094</v>
      </c>
      <c r="AX410">
        <v>23090.400390625</v>
      </c>
      <c r="AY410">
        <v>53.099998474121094</v>
      </c>
      <c r="BB410">
        <v>1.2750001042149961E-4</v>
      </c>
      <c r="BC410">
        <v>6352.7724609375</v>
      </c>
      <c r="BD410">
        <v>44.099998474121094</v>
      </c>
      <c r="BE410">
        <v>34.200000762939453</v>
      </c>
      <c r="BF410">
        <v>23176.80078125</v>
      </c>
      <c r="BG410">
        <v>28.799999237060547</v>
      </c>
      <c r="BJ410">
        <v>1.7829998978413641E-4</v>
      </c>
      <c r="BK410">
        <v>4545.880859375</v>
      </c>
      <c r="BL410">
        <v>188.10000610351562</v>
      </c>
      <c r="BM410">
        <v>160.19999694824219</v>
      </c>
      <c r="BN410">
        <v>24394.5</v>
      </c>
      <c r="BO410">
        <v>136.80000305175781</v>
      </c>
    </row>
    <row r="411" spans="1:67" x14ac:dyDescent="0.25">
      <c r="A411">
        <v>1.4319999900180846E-4</v>
      </c>
      <c r="B411">
        <v>5670.10595703125</v>
      </c>
      <c r="C411">
        <v>57.599998474121094</v>
      </c>
      <c r="D411">
        <v>24.299999237060547</v>
      </c>
      <c r="E411">
        <v>21953.69921875</v>
      </c>
      <c r="F411">
        <v>0</v>
      </c>
      <c r="I411">
        <v>2.0689998927991837E-4</v>
      </c>
      <c r="J411">
        <v>3924.19921875</v>
      </c>
      <c r="K411">
        <v>230.39999389648437</v>
      </c>
      <c r="L411">
        <v>75</v>
      </c>
      <c r="M411">
        <v>20074.5</v>
      </c>
      <c r="N411">
        <v>0</v>
      </c>
      <c r="Q411">
        <v>2.8910001856274903E-4</v>
      </c>
      <c r="R411">
        <v>2803.29931640625</v>
      </c>
      <c r="S411">
        <v>69913.796875</v>
      </c>
      <c r="V411">
        <v>2.1100000594742596E-4</v>
      </c>
      <c r="W411">
        <v>3841.55712890625</v>
      </c>
      <c r="X411">
        <v>44.099998474121094</v>
      </c>
      <c r="Y411">
        <v>34.200000762939453</v>
      </c>
      <c r="Z411">
        <v>23176.80078125</v>
      </c>
      <c r="AA411">
        <v>729</v>
      </c>
      <c r="AD411">
        <v>3.4710002364590764E-4</v>
      </c>
      <c r="AE411">
        <v>2385.4541015625</v>
      </c>
      <c r="AF411">
        <v>188.10000610351562</v>
      </c>
      <c r="AG411">
        <v>160.19999694824219</v>
      </c>
      <c r="AH411">
        <v>24394.5</v>
      </c>
      <c r="AI411">
        <v>1220.4000244140625</v>
      </c>
      <c r="AL411">
        <v>1.2080001033609733E-4</v>
      </c>
      <c r="AM411">
        <v>6708.8037109375</v>
      </c>
      <c r="AN411">
        <v>44.099998474121094</v>
      </c>
      <c r="AO411">
        <v>23.399999618530273</v>
      </c>
      <c r="AP411">
        <v>22507.19921875</v>
      </c>
      <c r="AQ411">
        <v>11.699999809265137</v>
      </c>
      <c r="AT411">
        <v>1.4899999951012433E-4</v>
      </c>
      <c r="AU411">
        <v>5438.4130859375</v>
      </c>
      <c r="AV411">
        <v>188.10000610351562</v>
      </c>
      <c r="AW411">
        <v>89.099998474121094</v>
      </c>
      <c r="AX411">
        <v>23090.400390625</v>
      </c>
      <c r="AY411">
        <v>53.099998474121094</v>
      </c>
      <c r="BB411">
        <v>1.2959999730810523E-4</v>
      </c>
      <c r="BC411">
        <v>6260.52490234375</v>
      </c>
      <c r="BD411">
        <v>44.099998474121094</v>
      </c>
      <c r="BE411">
        <v>34.200000762939453</v>
      </c>
      <c r="BF411">
        <v>23176.80078125</v>
      </c>
      <c r="BG411">
        <v>28.799999237060547</v>
      </c>
      <c r="BJ411">
        <v>1.7410000145900995E-4</v>
      </c>
      <c r="BK411">
        <v>4654.8447265625</v>
      </c>
      <c r="BL411">
        <v>188.10000610351562</v>
      </c>
      <c r="BM411">
        <v>160.19999694824219</v>
      </c>
      <c r="BN411">
        <v>24394.5</v>
      </c>
      <c r="BO411">
        <v>136.80000305175781</v>
      </c>
    </row>
    <row r="412" spans="1:67" x14ac:dyDescent="0.25">
      <c r="A412">
        <v>1.4050000754650682E-4</v>
      </c>
      <c r="B412">
        <v>5882.5830078125</v>
      </c>
      <c r="C412">
        <v>57.599998474121094</v>
      </c>
      <c r="D412">
        <v>24.299999237060547</v>
      </c>
      <c r="E412">
        <v>21953.69921875</v>
      </c>
      <c r="F412">
        <v>0</v>
      </c>
      <c r="I412">
        <v>2.0170002244412899E-4</v>
      </c>
      <c r="J412">
        <v>4016.762939453125</v>
      </c>
      <c r="K412">
        <v>230.39999389648437</v>
      </c>
      <c r="L412">
        <v>76.400001525878906</v>
      </c>
      <c r="M412">
        <v>20152.5</v>
      </c>
      <c r="N412">
        <v>0</v>
      </c>
      <c r="Q412">
        <v>2.969000197481364E-4</v>
      </c>
      <c r="R412">
        <v>2734.08837890625</v>
      </c>
      <c r="S412">
        <v>69913.796875</v>
      </c>
      <c r="V412">
        <v>2.1830000332556665E-4</v>
      </c>
      <c r="W412">
        <v>3718.54150390625</v>
      </c>
      <c r="X412">
        <v>44.099998474121094</v>
      </c>
      <c r="Y412">
        <v>34.200000762939453</v>
      </c>
      <c r="Z412">
        <v>23176.80078125</v>
      </c>
      <c r="AA412">
        <v>729</v>
      </c>
      <c r="AD412">
        <v>3.6569996154867113E-4</v>
      </c>
      <c r="AE412">
        <v>2223.69384765625</v>
      </c>
      <c r="AF412">
        <v>188.10000610351562</v>
      </c>
      <c r="AG412">
        <v>160.19999694824219</v>
      </c>
      <c r="AH412">
        <v>24394.5</v>
      </c>
      <c r="AI412">
        <v>1220.4000244140625</v>
      </c>
      <c r="AL412">
        <v>1.3009998656343669E-4</v>
      </c>
      <c r="AM412">
        <v>6391.09521484375</v>
      </c>
      <c r="AN412">
        <v>44.099998474121094</v>
      </c>
      <c r="AO412">
        <v>23.399999618530273</v>
      </c>
      <c r="AP412">
        <v>22507.19921875</v>
      </c>
      <c r="AQ412">
        <v>11.699999809265137</v>
      </c>
      <c r="AT412">
        <v>1.49200001033023E-4</v>
      </c>
      <c r="AU412">
        <v>5426.59765625</v>
      </c>
      <c r="AV412">
        <v>188.10000610351562</v>
      </c>
      <c r="AW412">
        <v>89.099998474121094</v>
      </c>
      <c r="AX412">
        <v>23090.400390625</v>
      </c>
      <c r="AY412">
        <v>53.099998474121094</v>
      </c>
      <c r="BB412">
        <v>1.2650000280700624E-4</v>
      </c>
      <c r="BC412">
        <v>6397.4560546875</v>
      </c>
      <c r="BD412">
        <v>44.099998474121094</v>
      </c>
      <c r="BE412">
        <v>34.200000762939453</v>
      </c>
      <c r="BF412">
        <v>23176.80078125</v>
      </c>
      <c r="BG412">
        <v>28.799999237060547</v>
      </c>
      <c r="BJ412">
        <v>2.0040001254528761E-4</v>
      </c>
      <c r="BK412">
        <v>4137.6552734375</v>
      </c>
      <c r="BL412">
        <v>188.10000610351562</v>
      </c>
      <c r="BM412">
        <v>160.19999694824219</v>
      </c>
      <c r="BN412">
        <v>24394.5</v>
      </c>
      <c r="BO412">
        <v>136.80000305175781</v>
      </c>
    </row>
    <row r="413" spans="1:67" x14ac:dyDescent="0.25">
      <c r="A413">
        <v>1.3279999257065356E-4</v>
      </c>
      <c r="B413">
        <v>6093.6611328125</v>
      </c>
      <c r="C413">
        <v>57.599998474121094</v>
      </c>
      <c r="D413">
        <v>24.299999237060547</v>
      </c>
      <c r="E413">
        <v>21953.69921875</v>
      </c>
      <c r="F413">
        <v>0</v>
      </c>
      <c r="I413">
        <v>2.0030001178383827E-4</v>
      </c>
      <c r="J413">
        <v>4043.762939453125</v>
      </c>
      <c r="K413">
        <v>230.39999389648437</v>
      </c>
      <c r="L413">
        <v>77</v>
      </c>
      <c r="M413">
        <v>20199.900390625</v>
      </c>
      <c r="N413">
        <v>0</v>
      </c>
      <c r="Q413">
        <v>3.003000165335834E-4</v>
      </c>
      <c r="R413">
        <v>2722.177978515625</v>
      </c>
      <c r="S413">
        <v>69913.796875</v>
      </c>
      <c r="V413">
        <v>2.2309999621938914E-4</v>
      </c>
      <c r="W413">
        <v>3640.484375</v>
      </c>
      <c r="X413">
        <v>44.099998474121094</v>
      </c>
      <c r="Y413">
        <v>34.200000762939453</v>
      </c>
      <c r="Z413">
        <v>23176.80078125</v>
      </c>
      <c r="AA413">
        <v>729</v>
      </c>
      <c r="AD413">
        <v>3.6400000681169331E-4</v>
      </c>
      <c r="AE413">
        <v>2235.03271484375</v>
      </c>
      <c r="AF413">
        <v>188.10000610351562</v>
      </c>
      <c r="AG413">
        <v>160.19999694824219</v>
      </c>
      <c r="AH413">
        <v>24394.5</v>
      </c>
      <c r="AI413">
        <v>1220.4000244140625</v>
      </c>
      <c r="AL413">
        <v>1.2059998698532581E-4</v>
      </c>
      <c r="AM413">
        <v>6724.5009765625</v>
      </c>
      <c r="AN413">
        <v>44.099998474121094</v>
      </c>
      <c r="AO413">
        <v>23.399999618530273</v>
      </c>
      <c r="AP413">
        <v>22507.19921875</v>
      </c>
      <c r="AQ413">
        <v>11.699999809265137</v>
      </c>
      <c r="AT413">
        <v>1.5159999020397663E-4</v>
      </c>
      <c r="AU413">
        <v>5346.9072265625</v>
      </c>
      <c r="AV413">
        <v>188.10000610351562</v>
      </c>
      <c r="AW413">
        <v>89.099998474121094</v>
      </c>
      <c r="AX413">
        <v>23090.400390625</v>
      </c>
      <c r="AY413">
        <v>53.099998474121094</v>
      </c>
      <c r="BB413">
        <v>1.2870000500697643E-4</v>
      </c>
      <c r="BC413">
        <v>6290.08447265625</v>
      </c>
      <c r="BD413">
        <v>44.099998474121094</v>
      </c>
      <c r="BE413">
        <v>34.200000762939453</v>
      </c>
      <c r="BF413">
        <v>23176.80078125</v>
      </c>
      <c r="BG413">
        <v>28.799999237060547</v>
      </c>
      <c r="BJ413">
        <v>2.5430001551285386E-4</v>
      </c>
      <c r="BK413">
        <v>3186.7265625</v>
      </c>
      <c r="BL413">
        <v>188.10000610351562</v>
      </c>
      <c r="BM413">
        <v>160.19999694824219</v>
      </c>
      <c r="BN413">
        <v>24394.5</v>
      </c>
      <c r="BO413">
        <v>136.80000305175781</v>
      </c>
    </row>
    <row r="414" spans="1:67" x14ac:dyDescent="0.25">
      <c r="A414">
        <v>1.2990001414436847E-4</v>
      </c>
      <c r="B414">
        <v>6233.7890625</v>
      </c>
      <c r="C414">
        <v>57.599998474121094</v>
      </c>
      <c r="D414">
        <v>25.100000381469727</v>
      </c>
      <c r="E414">
        <v>22011.30078125</v>
      </c>
      <c r="F414">
        <v>0</v>
      </c>
      <c r="I414">
        <v>2.071000199066475E-4</v>
      </c>
      <c r="J414">
        <v>3920.07177734375</v>
      </c>
      <c r="K414">
        <v>230.39999389648437</v>
      </c>
      <c r="L414">
        <v>78.199996948242188</v>
      </c>
      <c r="M414">
        <v>20259.900390625</v>
      </c>
      <c r="N414">
        <v>0</v>
      </c>
      <c r="Q414">
        <v>3.1010000384412706E-4</v>
      </c>
      <c r="R414">
        <v>2613.76513671875</v>
      </c>
      <c r="S414">
        <v>69913.796875</v>
      </c>
      <c r="V414">
        <v>2.2520001220982522E-4</v>
      </c>
      <c r="W414">
        <v>3596.916748046875</v>
      </c>
      <c r="X414">
        <v>44.099998474121094</v>
      </c>
      <c r="Y414">
        <v>34.200000762939453</v>
      </c>
      <c r="Z414">
        <v>23176.80078125</v>
      </c>
      <c r="AA414">
        <v>729</v>
      </c>
      <c r="AD414">
        <v>3.7089997204020619E-4</v>
      </c>
      <c r="AE414">
        <v>2188.452880859375</v>
      </c>
      <c r="AF414">
        <v>188.10000610351562</v>
      </c>
      <c r="AG414">
        <v>161.60000610351562</v>
      </c>
      <c r="AH414">
        <v>24465.900390625</v>
      </c>
      <c r="AI414">
        <v>1225.300048828125</v>
      </c>
      <c r="AL414">
        <v>1.2049998622387648E-4</v>
      </c>
      <c r="AM414">
        <v>6722.32958984375</v>
      </c>
      <c r="AN414">
        <v>44.099998474121094</v>
      </c>
      <c r="AO414">
        <v>23.399999618530273</v>
      </c>
      <c r="AP414">
        <v>22507.19921875</v>
      </c>
      <c r="AQ414">
        <v>11.699999809265137</v>
      </c>
      <c r="AT414">
        <v>1.4970000484026968E-4</v>
      </c>
      <c r="AU414">
        <v>5415.35009765625</v>
      </c>
      <c r="AV414">
        <v>188.10000610351562</v>
      </c>
      <c r="AW414">
        <v>90.5</v>
      </c>
      <c r="AX414">
        <v>23161.80078125</v>
      </c>
      <c r="AY414">
        <v>54.5</v>
      </c>
      <c r="BB414">
        <v>1.2579999747686088E-4</v>
      </c>
      <c r="BC414">
        <v>6436.7119140625</v>
      </c>
      <c r="BD414">
        <v>44.099998474121094</v>
      </c>
      <c r="BE414">
        <v>34.200000762939453</v>
      </c>
      <c r="BF414">
        <v>23176.80078125</v>
      </c>
      <c r="BG414">
        <v>28.799999237060547</v>
      </c>
      <c r="BJ414">
        <v>1.9430000975262374E-4</v>
      </c>
      <c r="BK414">
        <v>4286.4814453125</v>
      </c>
      <c r="BL414">
        <v>188.10000610351562</v>
      </c>
      <c r="BM414">
        <v>161.60000610351562</v>
      </c>
      <c r="BN414">
        <v>24465.900390625</v>
      </c>
      <c r="BO414">
        <v>138.19999694824219</v>
      </c>
    </row>
    <row r="415" spans="1:67" x14ac:dyDescent="0.25">
      <c r="A415">
        <v>1.314000110141933E-4</v>
      </c>
      <c r="B415">
        <v>6172.1376953125</v>
      </c>
      <c r="C415">
        <v>57.599998474121094</v>
      </c>
      <c r="D415">
        <v>25.200000762939453</v>
      </c>
      <c r="E415">
        <v>22018.5</v>
      </c>
      <c r="F415">
        <v>0</v>
      </c>
      <c r="I415">
        <v>1.9980003708042204E-4</v>
      </c>
      <c r="J415">
        <v>4051.149169921875</v>
      </c>
      <c r="K415">
        <v>230.39999389648437</v>
      </c>
      <c r="L415">
        <v>78.5</v>
      </c>
      <c r="M415">
        <v>20267.099609375</v>
      </c>
      <c r="N415">
        <v>0</v>
      </c>
      <c r="Q415">
        <v>3.1110001145862043E-4</v>
      </c>
      <c r="R415">
        <v>2603.731689453125</v>
      </c>
      <c r="S415">
        <v>69913.796875</v>
      </c>
      <c r="V415">
        <v>2.2410000383388251E-4</v>
      </c>
      <c r="W415">
        <v>3613.39892578125</v>
      </c>
      <c r="X415">
        <v>44.099998474121094</v>
      </c>
      <c r="Y415">
        <v>34.200000762939453</v>
      </c>
      <c r="Z415">
        <v>23176.80078125</v>
      </c>
      <c r="AA415">
        <v>729</v>
      </c>
      <c r="AD415">
        <v>4.0049999370239675E-4</v>
      </c>
      <c r="AE415">
        <v>2088.62890625</v>
      </c>
      <c r="AF415">
        <v>188.10000610351562</v>
      </c>
      <c r="AG415">
        <v>162</v>
      </c>
      <c r="AH415">
        <v>24486.30078125</v>
      </c>
      <c r="AI415">
        <v>1226.699951171875</v>
      </c>
      <c r="AL415">
        <v>1.2009999772999436E-4</v>
      </c>
      <c r="AM415">
        <v>6748.67431640625</v>
      </c>
      <c r="AN415">
        <v>44.099998474121094</v>
      </c>
      <c r="AO415">
        <v>23.399999618530273</v>
      </c>
      <c r="AP415">
        <v>22507.19921875</v>
      </c>
      <c r="AQ415">
        <v>11.699999809265137</v>
      </c>
      <c r="AT415">
        <v>1.5729998995084316E-4</v>
      </c>
      <c r="AU415">
        <v>5255.13525390625</v>
      </c>
      <c r="AV415">
        <v>188.10000610351562</v>
      </c>
      <c r="AW415">
        <v>90.900001525878906</v>
      </c>
      <c r="AX415">
        <v>23182.19921875</v>
      </c>
      <c r="AY415">
        <v>54.900001525878906</v>
      </c>
      <c r="BB415">
        <v>1.2840000272262841E-4</v>
      </c>
      <c r="BC415">
        <v>6319.0400390625</v>
      </c>
      <c r="BD415">
        <v>44.099998474121094</v>
      </c>
      <c r="BE415">
        <v>34.200000762939453</v>
      </c>
      <c r="BF415">
        <v>23176.80078125</v>
      </c>
      <c r="BG415">
        <v>28.799999237060547</v>
      </c>
      <c r="BJ415">
        <v>2.5569999706931412E-4</v>
      </c>
      <c r="BK415">
        <v>3167.7373046875</v>
      </c>
      <c r="BL415">
        <v>188.10000610351562</v>
      </c>
      <c r="BM415">
        <v>162</v>
      </c>
      <c r="BN415">
        <v>24486.30078125</v>
      </c>
      <c r="BO415">
        <v>138.60000610351562</v>
      </c>
    </row>
    <row r="416" spans="1:67" x14ac:dyDescent="0.25">
      <c r="A416">
        <v>1.3020000187680125E-4</v>
      </c>
      <c r="B416">
        <v>6218.859375</v>
      </c>
      <c r="C416">
        <v>57.599998474121094</v>
      </c>
      <c r="D416">
        <v>25.200000762939453</v>
      </c>
      <c r="E416">
        <v>22018.5</v>
      </c>
      <c r="F416">
        <v>0</v>
      </c>
      <c r="I416">
        <v>2.0229999790899456E-4</v>
      </c>
      <c r="J416">
        <v>4008.27587890625</v>
      </c>
      <c r="K416">
        <v>230.39999389648437</v>
      </c>
      <c r="L416">
        <v>79.400001525878906</v>
      </c>
      <c r="M416">
        <v>20300.69921875</v>
      </c>
      <c r="N416">
        <v>0</v>
      </c>
      <c r="Q416">
        <v>3.0379998497664928E-4</v>
      </c>
      <c r="R416">
        <v>2668.89697265625</v>
      </c>
      <c r="S416">
        <v>69913.796875</v>
      </c>
      <c r="V416">
        <v>2.3300002794712782E-4</v>
      </c>
      <c r="W416">
        <v>3516.90625</v>
      </c>
      <c r="X416">
        <v>44.099998474121094</v>
      </c>
      <c r="Y416">
        <v>34.200000762939453</v>
      </c>
      <c r="Z416">
        <v>23176.80078125</v>
      </c>
      <c r="AA416">
        <v>729</v>
      </c>
      <c r="AD416">
        <v>3.3429998438805342E-4</v>
      </c>
      <c r="AE416">
        <v>2452.345947265625</v>
      </c>
      <c r="AF416">
        <v>188.10000610351562</v>
      </c>
      <c r="AG416">
        <v>162</v>
      </c>
      <c r="AH416">
        <v>24486.30078125</v>
      </c>
      <c r="AI416">
        <v>1226.699951171875</v>
      </c>
      <c r="AL416">
        <v>1.303999888477847E-4</v>
      </c>
      <c r="AM416">
        <v>6381.0712890625</v>
      </c>
      <c r="AN416">
        <v>44.099998474121094</v>
      </c>
      <c r="AO416">
        <v>23.399999618530273</v>
      </c>
      <c r="AP416">
        <v>22507.19921875</v>
      </c>
      <c r="AQ416">
        <v>11.699999809265137</v>
      </c>
      <c r="AT416">
        <v>1.508999994257465E-4</v>
      </c>
      <c r="AU416">
        <v>5376.505859375</v>
      </c>
      <c r="AV416">
        <v>188.10000610351562</v>
      </c>
      <c r="AW416">
        <v>90.900001525878906</v>
      </c>
      <c r="AX416">
        <v>23182.19921875</v>
      </c>
      <c r="AY416">
        <v>54.900001525878906</v>
      </c>
      <c r="BB416">
        <v>1.2700000661425292E-4</v>
      </c>
      <c r="BC416">
        <v>6382.8427734375</v>
      </c>
      <c r="BD416">
        <v>44.099998474121094</v>
      </c>
      <c r="BE416">
        <v>34.200000762939453</v>
      </c>
      <c r="BF416">
        <v>23176.80078125</v>
      </c>
      <c r="BG416">
        <v>28.799999237060547</v>
      </c>
      <c r="BJ416">
        <v>2.3620000865776092E-4</v>
      </c>
      <c r="BK416">
        <v>3523.15478515625</v>
      </c>
      <c r="BL416">
        <v>188.10000610351562</v>
      </c>
      <c r="BM416">
        <v>162</v>
      </c>
      <c r="BN416">
        <v>24486.30078125</v>
      </c>
      <c r="BO416">
        <v>138.60000610351562</v>
      </c>
    </row>
    <row r="417" spans="1:67" x14ac:dyDescent="0.25">
      <c r="A417">
        <v>1.3349999790079892E-4</v>
      </c>
      <c r="B417">
        <v>6084.03564453125</v>
      </c>
      <c r="C417">
        <v>57.599998474121094</v>
      </c>
      <c r="D417">
        <v>25.200000762939453</v>
      </c>
      <c r="E417">
        <v>22018.5</v>
      </c>
      <c r="F417">
        <v>0</v>
      </c>
      <c r="I417">
        <v>3.1709996983408928E-4</v>
      </c>
      <c r="J417">
        <v>3500.254638671875</v>
      </c>
      <c r="K417">
        <v>230.39999389648437</v>
      </c>
      <c r="L417">
        <v>80.099998474121094</v>
      </c>
      <c r="M417">
        <v>20374.19921875</v>
      </c>
      <c r="N417">
        <v>0</v>
      </c>
      <c r="Q417">
        <v>2.8880001627840102E-4</v>
      </c>
      <c r="R417">
        <v>2804.72021484375</v>
      </c>
      <c r="S417">
        <v>69913.796875</v>
      </c>
      <c r="V417">
        <v>2.1800000104121864E-4</v>
      </c>
      <c r="W417">
        <v>3733.821533203125</v>
      </c>
      <c r="X417">
        <v>44.099998474121094</v>
      </c>
      <c r="Y417">
        <v>34.200000762939453</v>
      </c>
      <c r="Z417">
        <v>23176.80078125</v>
      </c>
      <c r="AA417">
        <v>729</v>
      </c>
      <c r="AD417">
        <v>3.2709998777136207E-4</v>
      </c>
      <c r="AE417">
        <v>2524.974365234375</v>
      </c>
      <c r="AF417">
        <v>188.10000610351562</v>
      </c>
      <c r="AG417">
        <v>163.39999389648437</v>
      </c>
      <c r="AH417">
        <v>24486.30078125</v>
      </c>
      <c r="AI417">
        <v>1226.699951171875</v>
      </c>
      <c r="AL417">
        <v>1.2290000449866056E-4</v>
      </c>
      <c r="AM417">
        <v>6604.984375</v>
      </c>
      <c r="AN417">
        <v>44.099998474121094</v>
      </c>
      <c r="AO417">
        <v>23.399999618530273</v>
      </c>
      <c r="AP417">
        <v>22507.19921875</v>
      </c>
      <c r="AQ417">
        <v>11.699999809265137</v>
      </c>
      <c r="AT417">
        <v>1.5779999375808984E-4</v>
      </c>
      <c r="AU417">
        <v>5134.1826171875</v>
      </c>
      <c r="AV417">
        <v>188.10000610351562</v>
      </c>
      <c r="AW417">
        <v>90.900001525878906</v>
      </c>
      <c r="AX417">
        <v>23182.19921875</v>
      </c>
      <c r="AY417">
        <v>54.900001525878906</v>
      </c>
      <c r="BB417">
        <v>1.2760001118294895E-4</v>
      </c>
      <c r="BC417">
        <v>6350.001953125</v>
      </c>
      <c r="BD417">
        <v>44.099998474121094</v>
      </c>
      <c r="BE417">
        <v>34.200000762939453</v>
      </c>
      <c r="BF417">
        <v>23176.80078125</v>
      </c>
      <c r="BG417">
        <v>28.799999237060547</v>
      </c>
      <c r="BJ417">
        <v>1.7789998673833907E-4</v>
      </c>
      <c r="BK417">
        <v>4554.64404296875</v>
      </c>
      <c r="BL417">
        <v>188.10000610351562</v>
      </c>
      <c r="BM417">
        <v>163.39999389648437</v>
      </c>
      <c r="BN417">
        <v>24486.30078125</v>
      </c>
      <c r="BO417">
        <v>140</v>
      </c>
    </row>
    <row r="418" spans="1:67" x14ac:dyDescent="0.25">
      <c r="A418">
        <v>1.4450000890064985E-4</v>
      </c>
      <c r="B418">
        <v>5610.20263671875</v>
      </c>
      <c r="C418">
        <v>57.599998474121094</v>
      </c>
      <c r="D418">
        <v>25.200000762939453</v>
      </c>
      <c r="E418">
        <v>22018.5</v>
      </c>
      <c r="F418">
        <v>0</v>
      </c>
      <c r="I418">
        <v>2.1960001322440803E-4</v>
      </c>
      <c r="J418">
        <v>3698.006591796875</v>
      </c>
      <c r="K418">
        <v>230.39999389648437</v>
      </c>
      <c r="L418">
        <v>80.300003051757813</v>
      </c>
      <c r="M418">
        <v>20418.900390625</v>
      </c>
      <c r="N418">
        <v>0</v>
      </c>
      <c r="Q418">
        <v>3.003000165335834E-4</v>
      </c>
      <c r="R418">
        <v>2720.134521484375</v>
      </c>
      <c r="S418">
        <v>69913.796875</v>
      </c>
      <c r="V418">
        <v>2.1240001660771668E-4</v>
      </c>
      <c r="W418">
        <v>3815.241455078125</v>
      </c>
      <c r="X418">
        <v>44.099998474121094</v>
      </c>
      <c r="Y418">
        <v>34.200000762939453</v>
      </c>
      <c r="Z418">
        <v>23176.80078125</v>
      </c>
      <c r="AA418">
        <v>729</v>
      </c>
      <c r="AD418">
        <v>3.6639996687881649E-4</v>
      </c>
      <c r="AE418">
        <v>2219.13037109375</v>
      </c>
      <c r="AF418">
        <v>188.10000610351562</v>
      </c>
      <c r="AG418">
        <v>163.80000305175781</v>
      </c>
      <c r="AH418">
        <v>24486.30078125</v>
      </c>
      <c r="AI418">
        <v>1226.699951171875</v>
      </c>
      <c r="AL418">
        <v>1.2090000382158905E-4</v>
      </c>
      <c r="AM418">
        <v>6699.87646484375</v>
      </c>
      <c r="AN418">
        <v>44.099998474121094</v>
      </c>
      <c r="AO418">
        <v>23.399999618530273</v>
      </c>
      <c r="AP418">
        <v>22507.19921875</v>
      </c>
      <c r="AQ418">
        <v>11.699999809265137</v>
      </c>
      <c r="AT418">
        <v>1.6139999206643552E-4</v>
      </c>
      <c r="AU418">
        <v>5017.7822265625</v>
      </c>
      <c r="AV418">
        <v>188.10000610351562</v>
      </c>
      <c r="AW418">
        <v>90.900001525878906</v>
      </c>
      <c r="AX418">
        <v>23182.19921875</v>
      </c>
      <c r="AY418">
        <v>54.900001525878906</v>
      </c>
      <c r="BB418">
        <v>1.2609999976120889E-4</v>
      </c>
      <c r="BC418">
        <v>6418.61865234375</v>
      </c>
      <c r="BD418">
        <v>44.099998474121094</v>
      </c>
      <c r="BE418">
        <v>34.200000762939453</v>
      </c>
      <c r="BF418">
        <v>23176.80078125</v>
      </c>
      <c r="BG418">
        <v>28.799999237060547</v>
      </c>
      <c r="BJ418">
        <v>1.8390000332146883E-4</v>
      </c>
      <c r="BK418">
        <v>4401.5947265625</v>
      </c>
      <c r="BL418">
        <v>188.10000610351562</v>
      </c>
      <c r="BM418">
        <v>163.80000305175781</v>
      </c>
      <c r="BN418">
        <v>24486.30078125</v>
      </c>
      <c r="BO418">
        <v>140.39999389648437</v>
      </c>
    </row>
    <row r="419" spans="1:67" x14ac:dyDescent="0.25">
      <c r="A419">
        <v>1.4740000187885016E-4</v>
      </c>
      <c r="B419">
        <v>5504.900390625</v>
      </c>
      <c r="C419">
        <v>57.599998474121094</v>
      </c>
      <c r="D419">
        <v>25.200000762939453</v>
      </c>
      <c r="E419">
        <v>22018.5</v>
      </c>
      <c r="F419">
        <v>0</v>
      </c>
      <c r="I419">
        <v>2.1510000806301832E-4</v>
      </c>
      <c r="J419">
        <v>3774.50634765625</v>
      </c>
      <c r="K419">
        <v>230.39999389648437</v>
      </c>
      <c r="L419">
        <v>79.099998474121094</v>
      </c>
      <c r="M419">
        <v>20352</v>
      </c>
      <c r="N419">
        <v>0</v>
      </c>
      <c r="Q419">
        <v>3.4299999242648482E-4</v>
      </c>
      <c r="R419">
        <v>2429.23291015625</v>
      </c>
      <c r="S419">
        <v>69913.796875</v>
      </c>
      <c r="V419">
        <v>2.2400003217626363E-4</v>
      </c>
      <c r="W419">
        <v>3618.391845703125</v>
      </c>
      <c r="X419">
        <v>44.099998474121094</v>
      </c>
      <c r="Y419">
        <v>34.200000762939453</v>
      </c>
      <c r="Z419">
        <v>23176.80078125</v>
      </c>
      <c r="AA419">
        <v>729</v>
      </c>
      <c r="AD419">
        <v>3.7200000951997936E-4</v>
      </c>
      <c r="AE419">
        <v>2177.46337890625</v>
      </c>
      <c r="AF419">
        <v>188.10000610351562</v>
      </c>
      <c r="AG419">
        <v>163.80000305175781</v>
      </c>
      <c r="AH419">
        <v>24486.30078125</v>
      </c>
      <c r="AI419">
        <v>1226.699951171875</v>
      </c>
      <c r="AL419">
        <v>1.2219999916851521E-4</v>
      </c>
      <c r="AM419">
        <v>6640.64697265625</v>
      </c>
      <c r="AN419">
        <v>44.099998474121094</v>
      </c>
      <c r="AO419">
        <v>23.399999618530273</v>
      </c>
      <c r="AP419">
        <v>22507.19921875</v>
      </c>
      <c r="AQ419">
        <v>11.699999809265137</v>
      </c>
      <c r="AT419">
        <v>1.5299998631235212E-4</v>
      </c>
      <c r="AU419">
        <v>5303.72314453125</v>
      </c>
      <c r="AV419">
        <v>188.10000610351562</v>
      </c>
      <c r="AW419">
        <v>90.900001525878906</v>
      </c>
      <c r="AX419">
        <v>23182.19921875</v>
      </c>
      <c r="AY419">
        <v>54.900001525878906</v>
      </c>
      <c r="BB419">
        <v>1.2950001109857112E-4</v>
      </c>
      <c r="BC419">
        <v>6260.78955078125</v>
      </c>
      <c r="BD419">
        <v>44.099998474121094</v>
      </c>
      <c r="BE419">
        <v>34.200000762939453</v>
      </c>
      <c r="BF419">
        <v>23176.80078125</v>
      </c>
      <c r="BG419">
        <v>28.799999237060547</v>
      </c>
      <c r="BJ419">
        <v>1.8879999697674066E-4</v>
      </c>
      <c r="BK419">
        <v>4292.078125</v>
      </c>
      <c r="BL419">
        <v>188.10000610351562</v>
      </c>
      <c r="BM419">
        <v>163.80000305175781</v>
      </c>
      <c r="BN419">
        <v>24486.30078125</v>
      </c>
      <c r="BO419">
        <v>140.39999389648437</v>
      </c>
    </row>
    <row r="420" spans="1:67" x14ac:dyDescent="0.25">
      <c r="A420">
        <v>1.2990001414436847E-4</v>
      </c>
      <c r="B420">
        <v>6248.8466796875</v>
      </c>
      <c r="C420">
        <v>57.599998474121094</v>
      </c>
      <c r="D420">
        <v>24.399999618530273</v>
      </c>
      <c r="E420">
        <v>21516.900390625</v>
      </c>
      <c r="F420">
        <v>0</v>
      </c>
      <c r="I420">
        <v>2.0429999858606607E-4</v>
      </c>
      <c r="J420">
        <v>3966.91748046875</v>
      </c>
      <c r="K420">
        <v>230.39999389648437</v>
      </c>
      <c r="L420">
        <v>79.599998474121094</v>
      </c>
      <c r="M420">
        <v>20986.19921875</v>
      </c>
      <c r="N420">
        <v>0</v>
      </c>
      <c r="Q420">
        <v>3.6100001307204366E-4</v>
      </c>
      <c r="R420">
        <v>2294.43115234375</v>
      </c>
      <c r="S420">
        <v>69913.796875</v>
      </c>
      <c r="V420">
        <v>2.2590001753997058E-4</v>
      </c>
      <c r="W420">
        <v>3587.798095703125</v>
      </c>
      <c r="X420">
        <v>44.099998474121094</v>
      </c>
      <c r="Y420">
        <v>34.200000762939453</v>
      </c>
      <c r="Z420">
        <v>23176.80078125</v>
      </c>
      <c r="AA420">
        <v>729</v>
      </c>
      <c r="AD420">
        <v>3.4860000596381724E-4</v>
      </c>
      <c r="AE420">
        <v>2335.663330078125</v>
      </c>
      <c r="AF420">
        <v>188.10000610351562</v>
      </c>
      <c r="AG420">
        <v>160.60000610351562</v>
      </c>
      <c r="AH420">
        <v>23919.900390625</v>
      </c>
      <c r="AI420">
        <v>1188.300048828125</v>
      </c>
      <c r="AL420">
        <v>1.202999847009778E-4</v>
      </c>
      <c r="AM420">
        <v>6730.65771484375</v>
      </c>
      <c r="AN420">
        <v>44.099998474121094</v>
      </c>
      <c r="AO420">
        <v>23.399999618530273</v>
      </c>
      <c r="AP420">
        <v>22507.19921875</v>
      </c>
      <c r="AQ420">
        <v>11.699999809265137</v>
      </c>
      <c r="AT420">
        <v>1.483999949414283E-4</v>
      </c>
      <c r="AU420">
        <v>5458.0615234375</v>
      </c>
      <c r="AV420">
        <v>188.10000610351562</v>
      </c>
      <c r="AW420">
        <v>88.5</v>
      </c>
      <c r="AX420">
        <v>22615.80078125</v>
      </c>
      <c r="AY420">
        <v>52.5</v>
      </c>
      <c r="BB420">
        <v>1.2579999747686088E-4</v>
      </c>
      <c r="BC420">
        <v>6438.97802734375</v>
      </c>
      <c r="BD420">
        <v>44.099998474121094</v>
      </c>
      <c r="BE420">
        <v>34.200000762939453</v>
      </c>
      <c r="BF420">
        <v>23176.80078125</v>
      </c>
      <c r="BG420">
        <v>28.799999237060547</v>
      </c>
      <c r="BJ420">
        <v>1.883000077214092E-4</v>
      </c>
      <c r="BK420">
        <v>4335.1767578125</v>
      </c>
      <c r="BL420">
        <v>188.10000610351562</v>
      </c>
      <c r="BM420">
        <v>160.60000610351562</v>
      </c>
      <c r="BN420">
        <v>23919.900390625</v>
      </c>
      <c r="BO420">
        <v>137.19999694824219</v>
      </c>
    </row>
    <row r="421" spans="1:67" x14ac:dyDescent="0.25">
      <c r="A421">
        <v>1.2740000966005027E-4</v>
      </c>
      <c r="B421">
        <v>6359.009765625</v>
      </c>
      <c r="C421">
        <v>57.599998474121094</v>
      </c>
      <c r="D421">
        <v>24.299999237060547</v>
      </c>
      <c r="E421">
        <v>21454.19921875</v>
      </c>
      <c r="F421">
        <v>0</v>
      </c>
      <c r="I421">
        <v>2.0429996948223561E-4</v>
      </c>
      <c r="J421">
        <v>3966.642578125</v>
      </c>
      <c r="K421">
        <v>230.39999389648437</v>
      </c>
      <c r="L421">
        <v>80.099998474121094</v>
      </c>
      <c r="M421">
        <v>21073.5</v>
      </c>
      <c r="N421">
        <v>0</v>
      </c>
      <c r="Q421">
        <v>2.9309999081306159E-4</v>
      </c>
      <c r="R421">
        <v>2766.61083984375</v>
      </c>
      <c r="S421">
        <v>69913.796875</v>
      </c>
      <c r="V421">
        <v>2.2449999232776463E-4</v>
      </c>
      <c r="W421">
        <v>3610.064453125</v>
      </c>
      <c r="X421">
        <v>44.099998474121094</v>
      </c>
      <c r="Y421">
        <v>34.200000762939453</v>
      </c>
      <c r="Z421">
        <v>23176.80078125</v>
      </c>
      <c r="AA421">
        <v>729</v>
      </c>
      <c r="AD421">
        <v>3.6150001687929034E-4</v>
      </c>
      <c r="AE421">
        <v>2241.35302734375</v>
      </c>
      <c r="AF421">
        <v>188.10000610351562</v>
      </c>
      <c r="AG421">
        <v>160.19999694824219</v>
      </c>
      <c r="AH421">
        <v>23849.099609375</v>
      </c>
      <c r="AI421">
        <v>1183.5</v>
      </c>
      <c r="AL421">
        <v>1.331000094069168E-4</v>
      </c>
      <c r="AM421">
        <v>6107.56640625</v>
      </c>
      <c r="AN421">
        <v>44.099998474121094</v>
      </c>
      <c r="AO421">
        <v>23.399999618530273</v>
      </c>
      <c r="AP421">
        <v>22507.19921875</v>
      </c>
      <c r="AQ421">
        <v>11.699999809265137</v>
      </c>
      <c r="AT421">
        <v>1.4859999646432698E-4</v>
      </c>
      <c r="AU421">
        <v>5451.5322265625</v>
      </c>
      <c r="AV421">
        <v>188.10000610351562</v>
      </c>
      <c r="AW421">
        <v>88.199996948242188</v>
      </c>
      <c r="AX421">
        <v>22545</v>
      </c>
      <c r="AY421">
        <v>52.200000762939453</v>
      </c>
      <c r="BB421">
        <v>1.3020000187680125E-4</v>
      </c>
      <c r="BC421">
        <v>6228.35546875</v>
      </c>
      <c r="BD421">
        <v>44.099998474121094</v>
      </c>
      <c r="BE421">
        <v>34.200000762939453</v>
      </c>
      <c r="BF421">
        <v>23176.80078125</v>
      </c>
      <c r="BG421">
        <v>28.799999237060547</v>
      </c>
      <c r="BJ421">
        <v>1.6640000103507191E-4</v>
      </c>
      <c r="BK421">
        <v>4867.43798828125</v>
      </c>
      <c r="BL421">
        <v>188.10000610351562</v>
      </c>
      <c r="BM421">
        <v>160.19999694824219</v>
      </c>
      <c r="BN421">
        <v>23849.099609375</v>
      </c>
      <c r="BO421">
        <v>136.80000305175781</v>
      </c>
    </row>
    <row r="422" spans="1:67" x14ac:dyDescent="0.25">
      <c r="A422">
        <v>1.2940001033712178E-4</v>
      </c>
      <c r="B422">
        <v>6276.33203125</v>
      </c>
      <c r="C422">
        <v>57.599998474121094</v>
      </c>
      <c r="D422">
        <v>24.299999237060547</v>
      </c>
      <c r="E422">
        <v>21454.19921875</v>
      </c>
      <c r="F422">
        <v>0</v>
      </c>
      <c r="I422">
        <v>2.1369996829889715E-4</v>
      </c>
      <c r="J422">
        <v>3793.735107421875</v>
      </c>
      <c r="K422">
        <v>230.39999389648437</v>
      </c>
      <c r="L422">
        <v>80.099998474121094</v>
      </c>
      <c r="M422">
        <v>21073.5</v>
      </c>
      <c r="N422">
        <v>0</v>
      </c>
      <c r="Q422">
        <v>2.9880000511184335E-4</v>
      </c>
      <c r="R422">
        <v>2717.08984375</v>
      </c>
      <c r="S422">
        <v>69913.796875</v>
      </c>
      <c r="V422">
        <v>2.6280002202838659E-4</v>
      </c>
      <c r="W422">
        <v>3143.952880859375</v>
      </c>
      <c r="X422">
        <v>44.099998474121094</v>
      </c>
      <c r="Y422">
        <v>34.200000762939453</v>
      </c>
      <c r="Z422">
        <v>23176.80078125</v>
      </c>
      <c r="AA422">
        <v>729</v>
      </c>
      <c r="AD422">
        <v>3.5669998032972217E-4</v>
      </c>
      <c r="AE422">
        <v>2289.337158203125</v>
      </c>
      <c r="AF422">
        <v>188.10000610351562</v>
      </c>
      <c r="AG422">
        <v>160.19999694824219</v>
      </c>
      <c r="AH422">
        <v>23849.099609375</v>
      </c>
      <c r="AI422">
        <v>1183.5</v>
      </c>
      <c r="AL422">
        <v>1.3329999637790024E-4</v>
      </c>
      <c r="AM422">
        <v>6082.75439453125</v>
      </c>
      <c r="AN422">
        <v>44.099998474121094</v>
      </c>
      <c r="AO422">
        <v>23.399999618530273</v>
      </c>
      <c r="AP422">
        <v>22507.19921875</v>
      </c>
      <c r="AQ422">
        <v>11.699999809265137</v>
      </c>
      <c r="AT422">
        <v>1.4779999037273228E-4</v>
      </c>
      <c r="AU422">
        <v>5483.8828125</v>
      </c>
      <c r="AV422">
        <v>188.10000610351562</v>
      </c>
      <c r="AW422">
        <v>88.199996948242188</v>
      </c>
      <c r="AX422">
        <v>22545</v>
      </c>
      <c r="AY422">
        <v>52.200000762939453</v>
      </c>
      <c r="BB422">
        <v>1.2630000128410757E-4</v>
      </c>
      <c r="BC422">
        <v>6408.51171875</v>
      </c>
      <c r="BD422">
        <v>44.099998474121094</v>
      </c>
      <c r="BE422">
        <v>34.200000762939453</v>
      </c>
      <c r="BF422">
        <v>23176.80078125</v>
      </c>
      <c r="BG422">
        <v>28.799999237060547</v>
      </c>
      <c r="BJ422">
        <v>1.79000009666197E-4</v>
      </c>
      <c r="BK422">
        <v>4539.49365234375</v>
      </c>
      <c r="BL422">
        <v>188.10000610351562</v>
      </c>
      <c r="BM422">
        <v>160.19999694824219</v>
      </c>
      <c r="BN422">
        <v>23849.099609375</v>
      </c>
      <c r="BO422">
        <v>136.80000305175781</v>
      </c>
    </row>
    <row r="423" spans="1:67" x14ac:dyDescent="0.25">
      <c r="A423">
        <v>1.2840000272262841E-4</v>
      </c>
      <c r="B423">
        <v>6309.9453125</v>
      </c>
      <c r="C423">
        <v>57.599998474121094</v>
      </c>
      <c r="D423">
        <v>24.299999237060547</v>
      </c>
      <c r="E423">
        <v>21454.19921875</v>
      </c>
      <c r="F423">
        <v>0</v>
      </c>
      <c r="I423">
        <v>2.4379999376833439E-4</v>
      </c>
      <c r="J423">
        <v>3377.21435546875</v>
      </c>
      <c r="K423">
        <v>230.39999389648437</v>
      </c>
      <c r="L423">
        <v>80.099998474121094</v>
      </c>
      <c r="M423">
        <v>21073.5</v>
      </c>
      <c r="N423">
        <v>0</v>
      </c>
      <c r="Q423">
        <v>3.1709999893791974E-4</v>
      </c>
      <c r="R423">
        <v>2579.257080078125</v>
      </c>
      <c r="S423">
        <v>69913.796875</v>
      </c>
      <c r="V423">
        <v>2.8169999131932855E-4</v>
      </c>
      <c r="W423">
        <v>2876.21240234375</v>
      </c>
      <c r="X423">
        <v>44.099998474121094</v>
      </c>
      <c r="Y423">
        <v>34.200000762939453</v>
      </c>
      <c r="Z423">
        <v>23176.80078125</v>
      </c>
      <c r="AA423">
        <v>729</v>
      </c>
      <c r="AD423">
        <v>3.6879998515360057E-4</v>
      </c>
      <c r="AE423">
        <v>2196.025146484375</v>
      </c>
      <c r="AF423">
        <v>188.10000610351562</v>
      </c>
      <c r="AG423">
        <v>160.19999694824219</v>
      </c>
      <c r="AH423">
        <v>23849.099609375</v>
      </c>
      <c r="AI423">
        <v>1183.5</v>
      </c>
      <c r="AL423">
        <v>1.3219998800195754E-4</v>
      </c>
      <c r="AM423">
        <v>6135.67919921875</v>
      </c>
      <c r="AN423">
        <v>44.099998474121094</v>
      </c>
      <c r="AO423">
        <v>23.399999618530273</v>
      </c>
      <c r="AP423">
        <v>22507.19921875</v>
      </c>
      <c r="AQ423">
        <v>11.699999809265137</v>
      </c>
      <c r="AT423">
        <v>1.4879999798722565E-4</v>
      </c>
      <c r="AU423">
        <v>5453.5361328125</v>
      </c>
      <c r="AV423">
        <v>188.10000610351562</v>
      </c>
      <c r="AW423">
        <v>88.199996948242188</v>
      </c>
      <c r="AX423">
        <v>22545</v>
      </c>
      <c r="AY423">
        <v>52.200000762939453</v>
      </c>
      <c r="BB423">
        <v>1.2740000966005027E-4</v>
      </c>
      <c r="BC423">
        <v>6359.73046875</v>
      </c>
      <c r="BD423">
        <v>44.099998474121094</v>
      </c>
      <c r="BE423">
        <v>34.200000762939453</v>
      </c>
      <c r="BF423">
        <v>23176.80078125</v>
      </c>
      <c r="BG423">
        <v>28.799999237060547</v>
      </c>
      <c r="BJ423">
        <v>1.8339999951422215E-4</v>
      </c>
      <c r="BK423">
        <v>4542.76416015625</v>
      </c>
      <c r="BL423">
        <v>188.10000610351562</v>
      </c>
      <c r="BM423">
        <v>160.19999694824219</v>
      </c>
      <c r="BN423">
        <v>23849.099609375</v>
      </c>
      <c r="BO423">
        <v>136.80000305175781</v>
      </c>
    </row>
    <row r="424" spans="1:67" x14ac:dyDescent="0.25">
      <c r="A424">
        <v>1.3510001008398831E-4</v>
      </c>
      <c r="B424">
        <v>6032.5419921875</v>
      </c>
      <c r="C424">
        <v>57.599998474121094</v>
      </c>
      <c r="D424">
        <v>23.799999237060547</v>
      </c>
      <c r="E424">
        <v>21118.19921875</v>
      </c>
      <c r="F424">
        <v>0</v>
      </c>
      <c r="I424">
        <v>2.7520000003278255E-4</v>
      </c>
      <c r="J424">
        <v>2945.182373046875</v>
      </c>
      <c r="K424">
        <v>230.39999389648437</v>
      </c>
      <c r="L424">
        <v>79.599998474121094</v>
      </c>
      <c r="M424">
        <v>20949</v>
      </c>
      <c r="N424">
        <v>0</v>
      </c>
      <c r="Q424">
        <v>3.0440001864917576E-4</v>
      </c>
      <c r="R424">
        <v>2664.9169921875</v>
      </c>
      <c r="S424">
        <v>69913.796875</v>
      </c>
      <c r="V424">
        <v>3.2669998472556472E-4</v>
      </c>
      <c r="W424">
        <v>2518.76416015625</v>
      </c>
      <c r="X424">
        <v>60.900001525878906</v>
      </c>
      <c r="Y424">
        <v>39.099998474121094</v>
      </c>
      <c r="Z424">
        <v>27194.099609375</v>
      </c>
      <c r="AA424">
        <v>885.79998779296875</v>
      </c>
      <c r="AD424">
        <v>3.9140001172199845E-4</v>
      </c>
      <c r="AE424">
        <v>2073.01904296875</v>
      </c>
      <c r="AF424">
        <v>221.69999694824219</v>
      </c>
      <c r="AG424">
        <v>167.89999389648437</v>
      </c>
      <c r="AH424">
        <v>23859.599609375</v>
      </c>
      <c r="AI424">
        <v>1185.5999755859375</v>
      </c>
      <c r="AL424">
        <v>1.441000058548525E-4</v>
      </c>
      <c r="AM424">
        <v>5653.92333984375</v>
      </c>
      <c r="AN424">
        <v>60.900001525878906</v>
      </c>
      <c r="AO424">
        <v>27.600000381469727</v>
      </c>
      <c r="AP424">
        <v>26524.5</v>
      </c>
      <c r="AQ424">
        <v>13.800000190734863</v>
      </c>
      <c r="AT424">
        <v>1.6029998369049281E-4</v>
      </c>
      <c r="AU424">
        <v>5074.36865234375</v>
      </c>
      <c r="AV424">
        <v>221.69999694824219</v>
      </c>
      <c r="AW424">
        <v>93.099998474121094</v>
      </c>
      <c r="AX424">
        <v>22555.5</v>
      </c>
      <c r="AY424">
        <v>52.900001525878906</v>
      </c>
      <c r="BB424">
        <v>1.5459999849554151E-4</v>
      </c>
      <c r="BC424">
        <v>5278.6650390625</v>
      </c>
      <c r="BD424">
        <v>60.900001525878906</v>
      </c>
      <c r="BE424">
        <v>39.099998474121094</v>
      </c>
      <c r="BF424">
        <v>27194.099609375</v>
      </c>
      <c r="BG424">
        <v>31.600000381469727</v>
      </c>
      <c r="BJ424">
        <v>2.2170001466292888E-4</v>
      </c>
      <c r="BK424">
        <v>3719.625732421875</v>
      </c>
      <c r="BL424">
        <v>221.69999694824219</v>
      </c>
      <c r="BM424">
        <v>167.89999389648437</v>
      </c>
      <c r="BN424">
        <v>23859.599609375</v>
      </c>
      <c r="BO424">
        <v>140.30000305175781</v>
      </c>
    </row>
    <row r="425" spans="1:67" x14ac:dyDescent="0.25">
      <c r="A425">
        <v>1.2670000432990491E-4</v>
      </c>
      <c r="B425">
        <v>6390.296875</v>
      </c>
      <c r="C425">
        <v>57.599998474121094</v>
      </c>
      <c r="D425">
        <v>23.399999618530273</v>
      </c>
      <c r="E425">
        <v>20849.400390625</v>
      </c>
      <c r="F425">
        <v>0</v>
      </c>
      <c r="I425">
        <v>2.8209999436512589E-4</v>
      </c>
      <c r="J425">
        <v>2877.911376953125</v>
      </c>
      <c r="K425">
        <v>230.39999389648437</v>
      </c>
      <c r="L425">
        <v>79.199996948242187</v>
      </c>
      <c r="M425">
        <v>20849.400390625</v>
      </c>
      <c r="N425">
        <v>0</v>
      </c>
      <c r="Q425">
        <v>3.0970000079832971E-4</v>
      </c>
      <c r="R425">
        <v>2615.474609375</v>
      </c>
      <c r="S425">
        <v>69913.796875</v>
      </c>
      <c r="V425">
        <v>3.3739997888915241E-4</v>
      </c>
      <c r="W425">
        <v>2404.3662109375</v>
      </c>
      <c r="X425">
        <v>65.699996948242188</v>
      </c>
      <c r="Y425">
        <v>40.599998474121094</v>
      </c>
      <c r="Z425">
        <v>29072.099609375</v>
      </c>
      <c r="AA425">
        <v>948.79998779296875</v>
      </c>
      <c r="AD425">
        <v>4.0699998498894274E-4</v>
      </c>
      <c r="AE425">
        <v>1991.4459228515625</v>
      </c>
      <c r="AF425">
        <v>232.10000610351562</v>
      </c>
      <c r="AG425">
        <v>171.19999694824219</v>
      </c>
      <c r="AH425">
        <v>25278.30078125</v>
      </c>
      <c r="AI425">
        <v>1250.5</v>
      </c>
      <c r="AL425">
        <v>1.5180000627879053E-4</v>
      </c>
      <c r="AM425">
        <v>5355.0712890625</v>
      </c>
      <c r="AN425">
        <v>65.699996948242188</v>
      </c>
      <c r="AO425">
        <v>28.899999618530273</v>
      </c>
      <c r="AP425">
        <v>28402.5</v>
      </c>
      <c r="AQ425">
        <v>14.5</v>
      </c>
      <c r="AT425">
        <v>1.7099999240599573E-4</v>
      </c>
      <c r="AU425">
        <v>4746.40625</v>
      </c>
      <c r="AV425">
        <v>232.10000610351562</v>
      </c>
      <c r="AW425">
        <v>95.599998474121094</v>
      </c>
      <c r="AX425">
        <v>23974.19921875</v>
      </c>
      <c r="AY425">
        <v>54.099998474121094</v>
      </c>
      <c r="BB425">
        <v>1.6979999782051891E-4</v>
      </c>
      <c r="BC425">
        <v>4791.1611328125</v>
      </c>
      <c r="BD425">
        <v>65.699996948242188</v>
      </c>
      <c r="BE425">
        <v>40.599998474121094</v>
      </c>
      <c r="BF425">
        <v>29072.099609375</v>
      </c>
      <c r="BG425">
        <v>32.5</v>
      </c>
      <c r="BJ425">
        <v>2.3600000713486224E-4</v>
      </c>
      <c r="BK425">
        <v>3438.41552734375</v>
      </c>
      <c r="BL425">
        <v>232.10000610351562</v>
      </c>
      <c r="BM425">
        <v>171.19999694824219</v>
      </c>
      <c r="BN425">
        <v>25278.30078125</v>
      </c>
      <c r="BO425">
        <v>142.30000305175781</v>
      </c>
    </row>
    <row r="426" spans="1:67" x14ac:dyDescent="0.25">
      <c r="A426">
        <v>1.3500000932253897E-4</v>
      </c>
      <c r="B426">
        <v>6134.4052734375</v>
      </c>
      <c r="C426">
        <v>57.599998474121094</v>
      </c>
      <c r="D426">
        <v>23.399999618530273</v>
      </c>
      <c r="E426">
        <v>20849.400390625</v>
      </c>
      <c r="F426">
        <v>0</v>
      </c>
      <c r="I426">
        <v>2.7770001906901598E-4</v>
      </c>
      <c r="J426">
        <v>2917.08837890625</v>
      </c>
      <c r="K426">
        <v>230.39999389648437</v>
      </c>
      <c r="L426">
        <v>79.199996948242187</v>
      </c>
      <c r="M426">
        <v>20849.400390625</v>
      </c>
      <c r="N426">
        <v>0</v>
      </c>
      <c r="Q426">
        <v>3.0689997947774827E-4</v>
      </c>
      <c r="R426">
        <v>2641.263916015625</v>
      </c>
      <c r="S426">
        <v>69913.796875</v>
      </c>
      <c r="V426">
        <v>3.9080000715330243E-4</v>
      </c>
      <c r="W426">
        <v>2085.927001953125</v>
      </c>
      <c r="X426">
        <v>65.699996948242188</v>
      </c>
      <c r="Y426">
        <v>41.400001525878906</v>
      </c>
      <c r="Z426">
        <v>34913.69921875</v>
      </c>
      <c r="AA426">
        <v>1094.4000244140625</v>
      </c>
      <c r="AD426">
        <v>4.1020000935532153E-4</v>
      </c>
      <c r="AE426">
        <v>1999.6416015625</v>
      </c>
      <c r="AF426">
        <v>238.5</v>
      </c>
      <c r="AG426">
        <v>173</v>
      </c>
      <c r="AH426">
        <v>25976.69921875</v>
      </c>
      <c r="AI426">
        <v>1304.0999755859375</v>
      </c>
      <c r="AL426">
        <v>1.7740001203492284E-4</v>
      </c>
      <c r="AM426">
        <v>4573.4404296875</v>
      </c>
      <c r="AN426">
        <v>65.699996948242188</v>
      </c>
      <c r="AO426">
        <v>29.700000762939453</v>
      </c>
      <c r="AP426">
        <v>34244.1015625</v>
      </c>
      <c r="AQ426">
        <v>15.300000190734863</v>
      </c>
      <c r="AT426">
        <v>2.043999993475154E-4</v>
      </c>
      <c r="AU426">
        <v>4016.85986328125</v>
      </c>
      <c r="AV426">
        <v>238.5</v>
      </c>
      <c r="AW426">
        <v>97.199996948242188</v>
      </c>
      <c r="AX426">
        <v>24672.599609375</v>
      </c>
      <c r="AY426">
        <v>54.900001525878906</v>
      </c>
      <c r="BB426">
        <v>1.8710001313593239E-4</v>
      </c>
      <c r="BC426">
        <v>4329.830078125</v>
      </c>
      <c r="BD426">
        <v>65.699996948242188</v>
      </c>
      <c r="BE426">
        <v>41.400001525878906</v>
      </c>
      <c r="BF426">
        <v>34913.69921875</v>
      </c>
      <c r="BG426">
        <v>33.299999237060547</v>
      </c>
      <c r="BJ426">
        <v>2.4200000916607678E-4</v>
      </c>
      <c r="BK426">
        <v>3411.235595703125</v>
      </c>
      <c r="BL426">
        <v>238.5</v>
      </c>
      <c r="BM426">
        <v>173</v>
      </c>
      <c r="BN426">
        <v>25976.69921875</v>
      </c>
      <c r="BO426">
        <v>143.30000305175781</v>
      </c>
    </row>
    <row r="427" spans="1:67" x14ac:dyDescent="0.25">
      <c r="A427">
        <v>1.2680000509135425E-4</v>
      </c>
      <c r="B427">
        <v>6388.5166015625</v>
      </c>
      <c r="C427">
        <v>57.599998474121094</v>
      </c>
      <c r="D427">
        <v>23.5</v>
      </c>
      <c r="E427">
        <v>20859</v>
      </c>
      <c r="F427">
        <v>0</v>
      </c>
      <c r="I427">
        <v>2.8000000747852027E-4</v>
      </c>
      <c r="J427">
        <v>2894.3544921875</v>
      </c>
      <c r="K427">
        <v>230.39999389648437</v>
      </c>
      <c r="L427">
        <v>80</v>
      </c>
      <c r="M427">
        <v>20900.099609375</v>
      </c>
      <c r="N427">
        <v>0</v>
      </c>
      <c r="Q427">
        <v>2.8800001018680632E-4</v>
      </c>
      <c r="R427">
        <v>2811.725830078125</v>
      </c>
      <c r="S427">
        <v>69913.796875</v>
      </c>
      <c r="V427">
        <v>3.7659998633898795E-4</v>
      </c>
      <c r="W427">
        <v>2150.49609375</v>
      </c>
      <c r="X427">
        <v>65.699996948242188</v>
      </c>
      <c r="Y427">
        <v>41.5</v>
      </c>
      <c r="Z427">
        <v>34913.69921875</v>
      </c>
      <c r="AA427">
        <v>1094.4000244140625</v>
      </c>
      <c r="AD427">
        <v>3.876000118907541E-4</v>
      </c>
      <c r="AE427">
        <v>2118.17822265625</v>
      </c>
      <c r="AF427">
        <v>238.5</v>
      </c>
      <c r="AG427">
        <v>175</v>
      </c>
      <c r="AH427">
        <v>25985.69921875</v>
      </c>
      <c r="AI427">
        <v>1305.0999755859375</v>
      </c>
      <c r="AL427">
        <v>1.8229999113827944E-4</v>
      </c>
      <c r="AM427">
        <v>4450.2001953125</v>
      </c>
      <c r="AN427">
        <v>65.699996948242188</v>
      </c>
      <c r="AO427">
        <v>29.700000762939453</v>
      </c>
      <c r="AP427">
        <v>34244.1015625</v>
      </c>
      <c r="AQ427">
        <v>15.300000190734863</v>
      </c>
      <c r="AT427">
        <v>2.1289999131113291E-4</v>
      </c>
      <c r="AU427">
        <v>3803.76806640625</v>
      </c>
      <c r="AV427">
        <v>238.5</v>
      </c>
      <c r="AW427">
        <v>97.699996948242188</v>
      </c>
      <c r="AX427">
        <v>24681.599609375</v>
      </c>
      <c r="AY427">
        <v>55.400001525878906</v>
      </c>
      <c r="BB427">
        <v>1.9109998538624495E-4</v>
      </c>
      <c r="BC427">
        <v>4245.5205078125</v>
      </c>
      <c r="BD427">
        <v>65.699996948242188</v>
      </c>
      <c r="BE427">
        <v>41.5</v>
      </c>
      <c r="BF427">
        <v>34913.69921875</v>
      </c>
      <c r="BG427">
        <v>33.400001525878906</v>
      </c>
      <c r="BJ427">
        <v>2.8059998294338584E-4</v>
      </c>
      <c r="BK427">
        <v>2889.123046875</v>
      </c>
      <c r="BL427">
        <v>238.5</v>
      </c>
      <c r="BM427">
        <v>175</v>
      </c>
      <c r="BN427">
        <v>25985.69921875</v>
      </c>
      <c r="BO427">
        <v>145.30000305175781</v>
      </c>
    </row>
    <row r="428" spans="1:67" x14ac:dyDescent="0.25">
      <c r="A428">
        <v>1.2950001109857112E-4</v>
      </c>
      <c r="B428">
        <v>6264.9990234375</v>
      </c>
      <c r="C428">
        <v>57.599998474121094</v>
      </c>
      <c r="D428">
        <v>24.299999237060547</v>
      </c>
      <c r="E428">
        <v>20935.80078125</v>
      </c>
      <c r="F428">
        <v>0</v>
      </c>
      <c r="I428">
        <v>2.3020000662654638E-4</v>
      </c>
      <c r="J428">
        <v>3624.39501953125</v>
      </c>
      <c r="K428">
        <v>230.39999389648437</v>
      </c>
      <c r="L428">
        <v>81.5</v>
      </c>
      <c r="M428">
        <v>20962.80078125</v>
      </c>
      <c r="N428">
        <v>0</v>
      </c>
      <c r="Q428">
        <v>2.8939999174326658E-4</v>
      </c>
      <c r="R428">
        <v>2798.40283203125</v>
      </c>
      <c r="S428">
        <v>69913.796875</v>
      </c>
      <c r="V428">
        <v>3.6929998896084726E-4</v>
      </c>
      <c r="W428">
        <v>2206.18115234375</v>
      </c>
      <c r="X428">
        <v>65.699996948242188</v>
      </c>
      <c r="Y428">
        <v>42.700000762939453</v>
      </c>
      <c r="Z428">
        <v>34916.1015625</v>
      </c>
      <c r="AA428">
        <v>1094.800048828125</v>
      </c>
      <c r="AD428">
        <v>3.9070000639185309E-4</v>
      </c>
      <c r="AE428">
        <v>2085.34521484375</v>
      </c>
      <c r="AF428">
        <v>241.69999694824219</v>
      </c>
      <c r="AG428">
        <v>178.69999694824219</v>
      </c>
      <c r="AH428">
        <v>26196.30078125</v>
      </c>
      <c r="AI428">
        <v>1325.300048828125</v>
      </c>
      <c r="AL428">
        <v>1.8760001694317907E-4</v>
      </c>
      <c r="AM428">
        <v>4319.26708984375</v>
      </c>
      <c r="AN428">
        <v>65.699996948242188</v>
      </c>
      <c r="AO428">
        <v>30.100000381469727</v>
      </c>
      <c r="AP428">
        <v>34246.5</v>
      </c>
      <c r="AQ428">
        <v>15.699999809265137</v>
      </c>
      <c r="AT428">
        <v>2.0809999841731042E-4</v>
      </c>
      <c r="AU428">
        <v>3892.404296875</v>
      </c>
      <c r="AV428">
        <v>241.69999694824219</v>
      </c>
      <c r="AW428">
        <v>99.900001525878906</v>
      </c>
      <c r="AX428">
        <v>24560.69921875</v>
      </c>
      <c r="AY428">
        <v>53.700000762939453</v>
      </c>
      <c r="BB428">
        <v>1.8529999942984432E-4</v>
      </c>
      <c r="BC428">
        <v>4370.1015625</v>
      </c>
      <c r="BD428">
        <v>65.699996948242188</v>
      </c>
      <c r="BE428">
        <v>42.700000762939453</v>
      </c>
      <c r="BF428">
        <v>34916.1015625</v>
      </c>
      <c r="BG428">
        <v>34.599998474121094</v>
      </c>
      <c r="BJ428">
        <v>2.9389999690465629E-4</v>
      </c>
      <c r="BK428">
        <v>2836.08642578125</v>
      </c>
      <c r="BL428">
        <v>241.69999694824219</v>
      </c>
      <c r="BM428">
        <v>178.69999694824219</v>
      </c>
      <c r="BN428">
        <v>26196.30078125</v>
      </c>
      <c r="BO428">
        <v>148.60000610351562</v>
      </c>
    </row>
    <row r="429" spans="1:67" x14ac:dyDescent="0.25">
      <c r="A429">
        <v>1.4200000441633165E-4</v>
      </c>
      <c r="B429">
        <v>5704.7041015625</v>
      </c>
      <c r="C429">
        <v>57.599998474121094</v>
      </c>
      <c r="D429">
        <v>24.299999237060547</v>
      </c>
      <c r="E429">
        <v>20935.80078125</v>
      </c>
      <c r="F429">
        <v>0</v>
      </c>
      <c r="I429">
        <v>2.1719999494962394E-4</v>
      </c>
      <c r="J429">
        <v>3745.696044921875</v>
      </c>
      <c r="K429">
        <v>230.39999389648437</v>
      </c>
      <c r="L429">
        <v>82.400001525878906</v>
      </c>
      <c r="M429">
        <v>21315.599609375</v>
      </c>
      <c r="N429">
        <v>0</v>
      </c>
      <c r="Q429">
        <v>2.8910001856274903E-4</v>
      </c>
      <c r="R429">
        <v>2801.49853515625</v>
      </c>
      <c r="S429">
        <v>69913.796875</v>
      </c>
      <c r="V429">
        <v>3.0069996137171984E-4</v>
      </c>
      <c r="W429">
        <v>2695.47900390625</v>
      </c>
      <c r="X429">
        <v>65.699996948242188</v>
      </c>
      <c r="Y429">
        <v>44</v>
      </c>
      <c r="Z429">
        <v>35064</v>
      </c>
      <c r="AA429">
        <v>1109.9000244140625</v>
      </c>
      <c r="AD429">
        <v>4.0019996231421828E-4</v>
      </c>
      <c r="AE429">
        <v>2043.180419921875</v>
      </c>
      <c r="AF429">
        <v>252.10000610351562</v>
      </c>
      <c r="AG429">
        <v>184.39999389648437</v>
      </c>
      <c r="AH429">
        <v>27587.400390625</v>
      </c>
      <c r="AI429">
        <v>1394</v>
      </c>
      <c r="AL429">
        <v>1.8940000154543668E-4</v>
      </c>
      <c r="AM429">
        <v>4280.71044921875</v>
      </c>
      <c r="AN429">
        <v>65.699996948242188</v>
      </c>
      <c r="AO429">
        <v>31.399999618530273</v>
      </c>
      <c r="AP429">
        <v>34394.3984375</v>
      </c>
      <c r="AQ429">
        <v>17</v>
      </c>
      <c r="AT429">
        <v>1.7990000196732581E-4</v>
      </c>
      <c r="AU429">
        <v>4509.70068359375</v>
      </c>
      <c r="AV429">
        <v>252.10000610351562</v>
      </c>
      <c r="AW429">
        <v>104.09999847412109</v>
      </c>
      <c r="AX429">
        <v>25686.599609375</v>
      </c>
      <c r="AY429">
        <v>53.799999237060547</v>
      </c>
      <c r="BB429">
        <v>1.9109999993816018E-4</v>
      </c>
      <c r="BC429">
        <v>4244.3828125</v>
      </c>
      <c r="BD429">
        <v>65.699996948242188</v>
      </c>
      <c r="BE429">
        <v>44</v>
      </c>
      <c r="BF429">
        <v>35064</v>
      </c>
      <c r="BG429">
        <v>35.900001525878906</v>
      </c>
      <c r="BJ429">
        <v>2.6559998514130712E-4</v>
      </c>
      <c r="BK429">
        <v>3115.78515625</v>
      </c>
      <c r="BL429">
        <v>252.10000610351562</v>
      </c>
      <c r="BM429">
        <v>184.39999389648437</v>
      </c>
      <c r="BN429">
        <v>27587.400390625</v>
      </c>
      <c r="BO429">
        <v>153</v>
      </c>
    </row>
    <row r="430" spans="1:67" x14ac:dyDescent="0.25">
      <c r="A430">
        <v>1.5390000771731138E-4</v>
      </c>
      <c r="B430">
        <v>5363.3193359375</v>
      </c>
      <c r="C430">
        <v>57.599998474121094</v>
      </c>
      <c r="D430">
        <v>24.899999618530273</v>
      </c>
      <c r="E430">
        <v>22149</v>
      </c>
      <c r="F430">
        <v>0</v>
      </c>
      <c r="I430">
        <v>2.4549997760914266E-4</v>
      </c>
      <c r="J430">
        <v>3315.154296875</v>
      </c>
      <c r="K430">
        <v>230.39999389648437</v>
      </c>
      <c r="L430">
        <v>83.400001525878906</v>
      </c>
      <c r="M430">
        <v>22078.80078125</v>
      </c>
      <c r="N430">
        <v>0</v>
      </c>
      <c r="Q430">
        <v>2.8909998945891857E-4</v>
      </c>
      <c r="R430">
        <v>2801.517333984375</v>
      </c>
      <c r="S430">
        <v>69913.796875</v>
      </c>
      <c r="V430">
        <v>3.2219997956417501E-4</v>
      </c>
      <c r="W430">
        <v>2574.63427734375</v>
      </c>
      <c r="X430">
        <v>65.699996948242188</v>
      </c>
      <c r="Y430">
        <v>45</v>
      </c>
      <c r="Z430">
        <v>35154</v>
      </c>
      <c r="AA430">
        <v>1118.699951171875</v>
      </c>
      <c r="AD430">
        <v>3.9519998244941235E-4</v>
      </c>
      <c r="AE430">
        <v>2065.580810546875</v>
      </c>
      <c r="AF430">
        <v>260.10000610351562</v>
      </c>
      <c r="AG430">
        <v>189.5</v>
      </c>
      <c r="AH430">
        <v>27653.400390625</v>
      </c>
      <c r="AI430">
        <v>1398.5999755859375</v>
      </c>
      <c r="AL430">
        <v>1.9180001982022077E-4</v>
      </c>
      <c r="AM430">
        <v>4320.0126953125</v>
      </c>
      <c r="AN430">
        <v>65.699996948242188</v>
      </c>
      <c r="AO430">
        <v>32.400001525878906</v>
      </c>
      <c r="AP430">
        <v>34484.3984375</v>
      </c>
      <c r="AQ430">
        <v>18</v>
      </c>
      <c r="AT430">
        <v>1.7629997455514967E-4</v>
      </c>
      <c r="AU430">
        <v>4593.15673828125</v>
      </c>
      <c r="AV430">
        <v>260.10000610351562</v>
      </c>
      <c r="AW430">
        <v>106.19999694824219</v>
      </c>
      <c r="AX430">
        <v>25752.599609375</v>
      </c>
      <c r="AY430">
        <v>54.900001525878906</v>
      </c>
      <c r="BB430">
        <v>1.8450000789016485E-4</v>
      </c>
      <c r="BC430">
        <v>4392.0283203125</v>
      </c>
      <c r="BD430">
        <v>65.699996948242188</v>
      </c>
      <c r="BE430">
        <v>45</v>
      </c>
      <c r="BF430">
        <v>35154</v>
      </c>
      <c r="BG430">
        <v>36.900001525878906</v>
      </c>
      <c r="BJ430">
        <v>2.8760000714100897E-4</v>
      </c>
      <c r="BK430">
        <v>2815.25244140625</v>
      </c>
      <c r="BL430">
        <v>260.10000610351562</v>
      </c>
      <c r="BM430">
        <v>189.5</v>
      </c>
      <c r="BN430">
        <v>27653.400390625</v>
      </c>
      <c r="BO430">
        <v>157.10000610351562</v>
      </c>
    </row>
    <row r="431" spans="1:67" x14ac:dyDescent="0.25">
      <c r="A431">
        <v>1.4550000196322799E-4</v>
      </c>
      <c r="B431">
        <v>5565.9775390625</v>
      </c>
      <c r="C431">
        <v>57.599998474121094</v>
      </c>
      <c r="D431">
        <v>24.299999237060547</v>
      </c>
      <c r="E431">
        <v>22239.900390625</v>
      </c>
      <c r="F431">
        <v>0</v>
      </c>
      <c r="I431">
        <v>2.0960000983905047E-4</v>
      </c>
      <c r="J431">
        <v>3865.541748046875</v>
      </c>
      <c r="K431">
        <v>230.39999389648437</v>
      </c>
      <c r="L431">
        <v>82.800003051757813</v>
      </c>
      <c r="M431">
        <v>22131.900390625</v>
      </c>
      <c r="N431">
        <v>0</v>
      </c>
      <c r="Q431">
        <v>2.8880001627840102E-4</v>
      </c>
      <c r="R431">
        <v>2805.395263671875</v>
      </c>
      <c r="S431">
        <v>69913.796875</v>
      </c>
      <c r="V431">
        <v>3.774000215344131E-4</v>
      </c>
      <c r="W431">
        <v>2146.76806640625</v>
      </c>
      <c r="X431">
        <v>65.699996948242188</v>
      </c>
      <c r="Y431">
        <v>45</v>
      </c>
      <c r="Z431">
        <v>35154</v>
      </c>
      <c r="AA431">
        <v>1118.699951171875</v>
      </c>
      <c r="AD431">
        <v>3.9769997238181531E-4</v>
      </c>
      <c r="AE431">
        <v>2055.78955078125</v>
      </c>
      <c r="AF431">
        <v>260.10000610351562</v>
      </c>
      <c r="AG431">
        <v>188.89999389648438</v>
      </c>
      <c r="AH431">
        <v>27653.400390625</v>
      </c>
      <c r="AI431">
        <v>1398.5999755859375</v>
      </c>
      <c r="AL431">
        <v>1.7849999130703509E-4</v>
      </c>
      <c r="AM431">
        <v>4546.8818359375</v>
      </c>
      <c r="AN431">
        <v>65.699996948242188</v>
      </c>
      <c r="AO431">
        <v>32.400001525878906</v>
      </c>
      <c r="AP431">
        <v>34484.3984375</v>
      </c>
      <c r="AQ431">
        <v>18</v>
      </c>
      <c r="AT431">
        <v>1.7729998216964304E-4</v>
      </c>
      <c r="AU431">
        <v>4568.3837890625</v>
      </c>
      <c r="AV431">
        <v>260.10000610351562</v>
      </c>
      <c r="AW431">
        <v>106.19999694824219</v>
      </c>
      <c r="AX431">
        <v>25752.599609375</v>
      </c>
      <c r="AY431">
        <v>54.900001525878906</v>
      </c>
      <c r="BB431">
        <v>1.908000122057274E-4</v>
      </c>
      <c r="BC431">
        <v>4252.82080078125</v>
      </c>
      <c r="BD431">
        <v>65.699996948242188</v>
      </c>
      <c r="BE431">
        <v>45</v>
      </c>
      <c r="BF431">
        <v>35154</v>
      </c>
      <c r="BG431">
        <v>36.900001525878906</v>
      </c>
      <c r="BJ431">
        <v>2.6760000037029386E-4</v>
      </c>
      <c r="BK431">
        <v>3047.2392578125</v>
      </c>
      <c r="BL431">
        <v>260.10000610351562</v>
      </c>
      <c r="BM431">
        <v>188.89999389648438</v>
      </c>
      <c r="BN431">
        <v>27653.400390625</v>
      </c>
      <c r="BO431">
        <v>156.5</v>
      </c>
    </row>
    <row r="432" spans="1:67" x14ac:dyDescent="0.25">
      <c r="A432">
        <v>1.39000010676682E-4</v>
      </c>
      <c r="B432">
        <v>5842.7275390625</v>
      </c>
      <c r="C432">
        <v>57.599998474121094</v>
      </c>
      <c r="D432">
        <v>24.299999237060547</v>
      </c>
      <c r="E432">
        <v>22239.900390625</v>
      </c>
      <c r="F432">
        <v>0</v>
      </c>
      <c r="I432">
        <v>2.1889999334234744E-4</v>
      </c>
      <c r="J432">
        <v>3726.999267578125</v>
      </c>
      <c r="K432">
        <v>230.39999389648437</v>
      </c>
      <c r="L432">
        <v>82.800003051757813</v>
      </c>
      <c r="M432">
        <v>22131.900390625</v>
      </c>
      <c r="N432">
        <v>0</v>
      </c>
      <c r="Q432">
        <v>2.8979999478906393E-4</v>
      </c>
      <c r="R432">
        <v>2795.57080078125</v>
      </c>
      <c r="S432">
        <v>69913.796875</v>
      </c>
      <c r="V432">
        <v>3.9799994556233287E-4</v>
      </c>
      <c r="W432">
        <v>2074.50732421875</v>
      </c>
      <c r="X432">
        <v>65.699996948242188</v>
      </c>
      <c r="Y432">
        <v>45</v>
      </c>
      <c r="Z432">
        <v>35154</v>
      </c>
      <c r="AA432">
        <v>1118.699951171875</v>
      </c>
      <c r="AD432">
        <v>3.9109998033381999E-4</v>
      </c>
      <c r="AE432">
        <v>2071.87890625</v>
      </c>
      <c r="AF432">
        <v>260.10000610351562</v>
      </c>
      <c r="AG432">
        <v>186.89999389648437</v>
      </c>
      <c r="AH432">
        <v>27581.400390625</v>
      </c>
      <c r="AI432">
        <v>1395.4000244140625</v>
      </c>
      <c r="AL432">
        <v>1.7250000382773578E-4</v>
      </c>
      <c r="AM432">
        <v>4695.68310546875</v>
      </c>
      <c r="AN432">
        <v>65.699996948242188</v>
      </c>
      <c r="AO432">
        <v>32.400001525878906</v>
      </c>
      <c r="AP432">
        <v>34484.3984375</v>
      </c>
      <c r="AQ432">
        <v>18</v>
      </c>
      <c r="AT432">
        <v>1.7699997988529503E-4</v>
      </c>
      <c r="AU432">
        <v>4577.1435546875</v>
      </c>
      <c r="AV432">
        <v>260.10000610351562</v>
      </c>
      <c r="AW432">
        <v>105.40000152587891</v>
      </c>
      <c r="AX432">
        <v>25680.599609375</v>
      </c>
      <c r="AY432">
        <v>54.099998474121094</v>
      </c>
      <c r="BB432">
        <v>1.8589998944662511E-4</v>
      </c>
      <c r="BC432">
        <v>4359.4267578125</v>
      </c>
      <c r="BD432">
        <v>65.699996948242188</v>
      </c>
      <c r="BE432">
        <v>45</v>
      </c>
      <c r="BF432">
        <v>35154</v>
      </c>
      <c r="BG432">
        <v>36.900001525878906</v>
      </c>
      <c r="BJ432">
        <v>2.6270002126693726E-4</v>
      </c>
      <c r="BK432">
        <v>3090.90380859375</v>
      </c>
      <c r="BL432">
        <v>260.10000610351562</v>
      </c>
      <c r="BM432">
        <v>186.89999389648437</v>
      </c>
      <c r="BN432">
        <v>27581.400390625</v>
      </c>
      <c r="BO432">
        <v>154.5</v>
      </c>
    </row>
    <row r="433" spans="1:67" x14ac:dyDescent="0.25">
      <c r="A433">
        <v>1.4460000966209918E-4</v>
      </c>
      <c r="B433">
        <v>5614.70263671875</v>
      </c>
      <c r="C433">
        <v>57.599998474121094</v>
      </c>
      <c r="D433">
        <v>24.299999237060547</v>
      </c>
      <c r="E433">
        <v>22239.900390625</v>
      </c>
      <c r="F433">
        <v>0</v>
      </c>
      <c r="I433">
        <v>2.6139998226426542E-4</v>
      </c>
      <c r="J433">
        <v>3116.424560546875</v>
      </c>
      <c r="K433">
        <v>230.39999389648437</v>
      </c>
      <c r="L433">
        <v>82.800003051757813</v>
      </c>
      <c r="M433">
        <v>22131.900390625</v>
      </c>
      <c r="N433">
        <v>0</v>
      </c>
      <c r="Q433">
        <v>2.9789999825879931E-4</v>
      </c>
      <c r="R433">
        <v>2733.04736328125</v>
      </c>
      <c r="S433">
        <v>69913.796875</v>
      </c>
      <c r="V433">
        <v>3.6939996061846614E-4</v>
      </c>
      <c r="W433">
        <v>2198.633544921875</v>
      </c>
      <c r="X433">
        <v>65.699996948242188</v>
      </c>
      <c r="Y433">
        <v>45</v>
      </c>
      <c r="Z433">
        <v>35154</v>
      </c>
      <c r="AA433">
        <v>1118.699951171875</v>
      </c>
      <c r="AD433">
        <v>4.0040002204477787E-4</v>
      </c>
      <c r="AE433">
        <v>2042.0640869140625</v>
      </c>
      <c r="AF433">
        <v>260.10000610351562</v>
      </c>
      <c r="AG433">
        <v>186.30000305175781</v>
      </c>
      <c r="AH433">
        <v>27572.400390625</v>
      </c>
      <c r="AI433">
        <v>1395</v>
      </c>
      <c r="AL433">
        <v>1.7909999587573111E-4</v>
      </c>
      <c r="AM433">
        <v>4536.11962890625</v>
      </c>
      <c r="AN433">
        <v>65.699996948242188</v>
      </c>
      <c r="AO433">
        <v>32.400001525878906</v>
      </c>
      <c r="AP433">
        <v>34484.3984375</v>
      </c>
      <c r="AQ433">
        <v>18</v>
      </c>
      <c r="AT433">
        <v>1.8889999773819E-4</v>
      </c>
      <c r="AU433">
        <v>4372.6044921875</v>
      </c>
      <c r="AV433">
        <v>260.10000610351562</v>
      </c>
      <c r="AW433">
        <v>105.30000305175781</v>
      </c>
      <c r="AX433">
        <v>25671.599609375</v>
      </c>
      <c r="AY433">
        <v>54</v>
      </c>
      <c r="BB433">
        <v>1.8920001457445323E-4</v>
      </c>
      <c r="BC433">
        <v>4291.53955078125</v>
      </c>
      <c r="BD433">
        <v>65.699996948242188</v>
      </c>
      <c r="BE433">
        <v>45</v>
      </c>
      <c r="BF433">
        <v>35154</v>
      </c>
      <c r="BG433">
        <v>36.900001525878906</v>
      </c>
      <c r="BJ433">
        <v>2.8509998810477555E-4</v>
      </c>
      <c r="BK433">
        <v>2877.32861328125</v>
      </c>
      <c r="BL433">
        <v>260.10000610351562</v>
      </c>
      <c r="BM433">
        <v>186.30000305175781</v>
      </c>
      <c r="BN433">
        <v>27572.400390625</v>
      </c>
      <c r="BO433">
        <v>153.89999389648437</v>
      </c>
    </row>
    <row r="434" spans="1:67" x14ac:dyDescent="0.25">
      <c r="A434">
        <v>1.3239998952485621E-4</v>
      </c>
      <c r="B434">
        <v>6129.92529296875</v>
      </c>
      <c r="C434">
        <v>57.599998474121094</v>
      </c>
      <c r="D434">
        <v>24.299999237060547</v>
      </c>
      <c r="E434">
        <v>22239.900390625</v>
      </c>
      <c r="F434">
        <v>0</v>
      </c>
      <c r="I434">
        <v>2.3660001170355827E-4</v>
      </c>
      <c r="J434">
        <v>3446.31005859375</v>
      </c>
      <c r="K434">
        <v>230.39999389648437</v>
      </c>
      <c r="L434">
        <v>82.400001525878906</v>
      </c>
      <c r="M434">
        <v>22107.900390625</v>
      </c>
      <c r="N434">
        <v>0</v>
      </c>
      <c r="Q434">
        <v>2.8989999555051327E-4</v>
      </c>
      <c r="R434">
        <v>2795.903076171875</v>
      </c>
      <c r="S434">
        <v>69913.796875</v>
      </c>
      <c r="V434">
        <v>3.9460003608837724E-4</v>
      </c>
      <c r="W434">
        <v>2077.626708984375</v>
      </c>
      <c r="X434">
        <v>65.699996948242188</v>
      </c>
      <c r="Y434">
        <v>45</v>
      </c>
      <c r="Z434">
        <v>35154</v>
      </c>
      <c r="AA434">
        <v>1118.699951171875</v>
      </c>
      <c r="AD434">
        <v>3.6820003879256546E-4</v>
      </c>
      <c r="AE434">
        <v>2201.124755859375</v>
      </c>
      <c r="AF434">
        <v>260.10000610351562</v>
      </c>
      <c r="AG434">
        <v>186.69999694824219</v>
      </c>
      <c r="AH434">
        <v>27572.400390625</v>
      </c>
      <c r="AI434">
        <v>1395</v>
      </c>
      <c r="AL434">
        <v>1.739000144880265E-4</v>
      </c>
      <c r="AM434">
        <v>4666.9248046875</v>
      </c>
      <c r="AN434">
        <v>65.699996948242188</v>
      </c>
      <c r="AO434">
        <v>32.400001525878906</v>
      </c>
      <c r="AP434">
        <v>34484.3984375</v>
      </c>
      <c r="AQ434">
        <v>18</v>
      </c>
      <c r="AT434">
        <v>1.7919999663718045E-4</v>
      </c>
      <c r="AU434">
        <v>4526.7353515625</v>
      </c>
      <c r="AV434">
        <v>260.10000610351562</v>
      </c>
      <c r="AW434">
        <v>105.30000305175781</v>
      </c>
      <c r="AX434">
        <v>25671.599609375</v>
      </c>
      <c r="AY434">
        <v>54</v>
      </c>
      <c r="BB434">
        <v>1.8550001550465822E-4</v>
      </c>
      <c r="BC434">
        <v>4365.88037109375</v>
      </c>
      <c r="BD434">
        <v>65.699996948242188</v>
      </c>
      <c r="BE434">
        <v>45</v>
      </c>
      <c r="BF434">
        <v>35154</v>
      </c>
      <c r="BG434">
        <v>36.900001525878906</v>
      </c>
      <c r="BJ434">
        <v>2.9659998835995793E-4</v>
      </c>
      <c r="BK434">
        <v>2735.55908203125</v>
      </c>
      <c r="BL434">
        <v>260.10000610351562</v>
      </c>
      <c r="BM434">
        <v>186.69999694824219</v>
      </c>
      <c r="BN434">
        <v>27572.400390625</v>
      </c>
      <c r="BO434">
        <v>154.30000305175781</v>
      </c>
    </row>
    <row r="435" spans="1:67" x14ac:dyDescent="0.25">
      <c r="A435">
        <v>1.320999872405082E-4</v>
      </c>
      <c r="B435">
        <v>6141.7724609375</v>
      </c>
      <c r="C435">
        <v>57.599998474121094</v>
      </c>
      <c r="D435">
        <v>24.299999237060547</v>
      </c>
      <c r="E435">
        <v>22239.900390625</v>
      </c>
      <c r="F435">
        <v>0</v>
      </c>
      <c r="I435">
        <v>2.8760003624483943E-4</v>
      </c>
      <c r="J435">
        <v>2823.474609375</v>
      </c>
      <c r="K435">
        <v>230.39999389648437</v>
      </c>
      <c r="L435">
        <v>81.900001525878906</v>
      </c>
      <c r="M435">
        <v>22077.900390625</v>
      </c>
      <c r="N435">
        <v>0</v>
      </c>
      <c r="Q435">
        <v>2.8870001551695168E-4</v>
      </c>
      <c r="R435">
        <v>2804.02783203125</v>
      </c>
      <c r="S435">
        <v>69913.796875</v>
      </c>
      <c r="V435">
        <v>3.7789996713399887E-4</v>
      </c>
      <c r="W435">
        <v>2145.572998046875</v>
      </c>
      <c r="X435">
        <v>65.699996948242188</v>
      </c>
      <c r="Y435">
        <v>45</v>
      </c>
      <c r="Z435">
        <v>35154</v>
      </c>
      <c r="AA435">
        <v>1118.699951171875</v>
      </c>
      <c r="AD435">
        <v>3.8720000884495676E-4</v>
      </c>
      <c r="AE435">
        <v>2092.62255859375</v>
      </c>
      <c r="AF435">
        <v>260.10000610351562</v>
      </c>
      <c r="AG435">
        <v>188.10000610351562</v>
      </c>
      <c r="AH435">
        <v>27572.400390625</v>
      </c>
      <c r="AI435">
        <v>1395</v>
      </c>
      <c r="AL435">
        <v>1.7410000145900995E-4</v>
      </c>
      <c r="AM435">
        <v>4655.6064453125</v>
      </c>
      <c r="AN435">
        <v>65.699996948242188</v>
      </c>
      <c r="AO435">
        <v>32.400001525878906</v>
      </c>
      <c r="AP435">
        <v>34484.3984375</v>
      </c>
      <c r="AQ435">
        <v>18</v>
      </c>
      <c r="AT435">
        <v>2.1140000899322331E-4</v>
      </c>
      <c r="AU435">
        <v>3872.33056640625</v>
      </c>
      <c r="AV435">
        <v>260.10000610351562</v>
      </c>
      <c r="AW435">
        <v>105.30000305175781</v>
      </c>
      <c r="AX435">
        <v>25671.599609375</v>
      </c>
      <c r="AY435">
        <v>54</v>
      </c>
      <c r="BB435">
        <v>1.8570000247564167E-4</v>
      </c>
      <c r="BC435">
        <v>4363.0771484375</v>
      </c>
      <c r="BD435">
        <v>65.699996948242188</v>
      </c>
      <c r="BE435">
        <v>45</v>
      </c>
      <c r="BF435">
        <v>35154</v>
      </c>
      <c r="BG435">
        <v>36.900001525878906</v>
      </c>
      <c r="BJ435">
        <v>2.4409996694885194E-4</v>
      </c>
      <c r="BK435">
        <v>3338.40185546875</v>
      </c>
      <c r="BL435">
        <v>260.10000610351562</v>
      </c>
      <c r="BM435">
        <v>188.10000610351562</v>
      </c>
      <c r="BN435">
        <v>27572.400390625</v>
      </c>
      <c r="BO435">
        <v>155.69999694824219</v>
      </c>
    </row>
    <row r="436" spans="1:67" x14ac:dyDescent="0.25">
      <c r="A436">
        <v>1.3300000864546746E-4</v>
      </c>
      <c r="B436">
        <v>6097.84814453125</v>
      </c>
      <c r="C436">
        <v>57.599998474121094</v>
      </c>
      <c r="D436">
        <v>24.299999237060547</v>
      </c>
      <c r="E436">
        <v>22239.900390625</v>
      </c>
      <c r="F436">
        <v>0</v>
      </c>
      <c r="I436">
        <v>2.3630000941921026E-4</v>
      </c>
      <c r="J436">
        <v>3463.293701171875</v>
      </c>
      <c r="K436">
        <v>230.39999389648437</v>
      </c>
      <c r="L436">
        <v>81.900001525878906</v>
      </c>
      <c r="M436">
        <v>22077.900390625</v>
      </c>
      <c r="N436">
        <v>0</v>
      </c>
      <c r="Q436">
        <v>2.9870000435039401E-4</v>
      </c>
      <c r="R436">
        <v>2725.0068359375</v>
      </c>
      <c r="S436">
        <v>69913.796875</v>
      </c>
      <c r="V436">
        <v>3.9139995351433754E-4</v>
      </c>
      <c r="W436">
        <v>2092.29541015625</v>
      </c>
      <c r="X436">
        <v>65.699996948242188</v>
      </c>
      <c r="Y436">
        <v>45</v>
      </c>
      <c r="Z436">
        <v>35154</v>
      </c>
      <c r="AA436">
        <v>1118.699951171875</v>
      </c>
      <c r="AD436">
        <v>3.9440003456547856E-4</v>
      </c>
      <c r="AE436">
        <v>2054.1376953125</v>
      </c>
      <c r="AF436">
        <v>260.10000610351562</v>
      </c>
      <c r="AG436">
        <v>188.10000610351562</v>
      </c>
      <c r="AH436">
        <v>27572.400390625</v>
      </c>
      <c r="AI436">
        <v>1395</v>
      </c>
      <c r="AL436">
        <v>1.72200016095303E-4</v>
      </c>
      <c r="AM436">
        <v>4701.56640625</v>
      </c>
      <c r="AN436">
        <v>65.699996948242188</v>
      </c>
      <c r="AO436">
        <v>32.400001525878906</v>
      </c>
      <c r="AP436">
        <v>34484.3984375</v>
      </c>
      <c r="AQ436">
        <v>18</v>
      </c>
      <c r="AT436">
        <v>2.2220001847017556E-4</v>
      </c>
      <c r="AU436">
        <v>3683.569580078125</v>
      </c>
      <c r="AV436">
        <v>260.10000610351562</v>
      </c>
      <c r="AW436">
        <v>105.30000305175781</v>
      </c>
      <c r="AX436">
        <v>25671.599609375</v>
      </c>
      <c r="AY436">
        <v>54</v>
      </c>
      <c r="BB436">
        <v>1.9419999443925917E-4</v>
      </c>
      <c r="BC436">
        <v>4217.4736328125</v>
      </c>
      <c r="BD436">
        <v>65.699996948242188</v>
      </c>
      <c r="BE436">
        <v>45</v>
      </c>
      <c r="BF436">
        <v>35154</v>
      </c>
      <c r="BG436">
        <v>36.900001525878906</v>
      </c>
      <c r="BJ436">
        <v>2.4520000442862511E-4</v>
      </c>
      <c r="BK436">
        <v>3385.47509765625</v>
      </c>
      <c r="BL436">
        <v>260.10000610351562</v>
      </c>
      <c r="BM436">
        <v>188.10000610351562</v>
      </c>
      <c r="BN436">
        <v>27572.400390625</v>
      </c>
      <c r="BO436">
        <v>155.69999694824219</v>
      </c>
    </row>
    <row r="437" spans="1:67" x14ac:dyDescent="0.25">
      <c r="A437">
        <v>1.4390000433195382E-4</v>
      </c>
      <c r="B437">
        <v>5653.55126953125</v>
      </c>
      <c r="C437">
        <v>57.599998474121094</v>
      </c>
      <c r="D437">
        <v>24.299999237060547</v>
      </c>
      <c r="E437">
        <v>22239.900390625</v>
      </c>
      <c r="F437">
        <v>0</v>
      </c>
      <c r="I437">
        <v>2.3410000721924007E-4</v>
      </c>
      <c r="J437">
        <v>3494.0859375</v>
      </c>
      <c r="K437">
        <v>230.39999389648437</v>
      </c>
      <c r="L437">
        <v>81.900001525878906</v>
      </c>
      <c r="M437">
        <v>22077.900390625</v>
      </c>
      <c r="N437">
        <v>0</v>
      </c>
      <c r="Q437">
        <v>2.8900001780129969E-4</v>
      </c>
      <c r="R437">
        <v>2803.29541015625</v>
      </c>
      <c r="S437">
        <v>69913.796875</v>
      </c>
      <c r="V437">
        <v>3.5029998980462551E-4</v>
      </c>
      <c r="W437">
        <v>2331.58935546875</v>
      </c>
      <c r="X437">
        <v>65.699996948242188</v>
      </c>
      <c r="Y437">
        <v>45</v>
      </c>
      <c r="Z437">
        <v>35154</v>
      </c>
      <c r="AA437">
        <v>1118.699951171875</v>
      </c>
      <c r="AD437">
        <v>3.8869999116286635E-4</v>
      </c>
      <c r="AE437">
        <v>2109.864013671875</v>
      </c>
      <c r="AF437">
        <v>260.10000610351562</v>
      </c>
      <c r="AG437">
        <v>188.10000610351562</v>
      </c>
      <c r="AH437">
        <v>27572.400390625</v>
      </c>
      <c r="AI437">
        <v>1395</v>
      </c>
      <c r="AL437">
        <v>1.7689999367576092E-4</v>
      </c>
      <c r="AM437">
        <v>4580.1611328125</v>
      </c>
      <c r="AN437">
        <v>65.699996948242188</v>
      </c>
      <c r="AO437">
        <v>32.400001525878906</v>
      </c>
      <c r="AP437">
        <v>34484.3984375</v>
      </c>
      <c r="AQ437">
        <v>18</v>
      </c>
      <c r="AT437">
        <v>2.1440000273287296E-4</v>
      </c>
      <c r="AU437">
        <v>3781.009765625</v>
      </c>
      <c r="AV437">
        <v>260.10000610351562</v>
      </c>
      <c r="AW437">
        <v>105.30000305175781</v>
      </c>
      <c r="AX437">
        <v>25671.599609375</v>
      </c>
      <c r="AY437">
        <v>54</v>
      </c>
      <c r="BB437">
        <v>1.8620002083480358E-4</v>
      </c>
      <c r="BC437">
        <v>4353.63720703125</v>
      </c>
      <c r="BD437">
        <v>65.699996948242188</v>
      </c>
      <c r="BE437">
        <v>45</v>
      </c>
      <c r="BF437">
        <v>35154</v>
      </c>
      <c r="BG437">
        <v>36.900001525878906</v>
      </c>
      <c r="BJ437">
        <v>3.0439998954534531E-4</v>
      </c>
      <c r="BK437">
        <v>2663.41162109375</v>
      </c>
      <c r="BL437">
        <v>260.10000610351562</v>
      </c>
      <c r="BM437">
        <v>188.10000610351562</v>
      </c>
      <c r="BN437">
        <v>27572.400390625</v>
      </c>
      <c r="BO437">
        <v>155.69999694824219</v>
      </c>
    </row>
    <row r="438" spans="1:67" x14ac:dyDescent="0.25">
      <c r="A438">
        <v>1.3179999950807542E-4</v>
      </c>
      <c r="B438">
        <v>6154.53759765625</v>
      </c>
      <c r="C438">
        <v>57.599998474121094</v>
      </c>
      <c r="D438">
        <v>24.299999237060547</v>
      </c>
      <c r="E438">
        <v>22239.900390625</v>
      </c>
      <c r="F438">
        <v>0</v>
      </c>
      <c r="I438">
        <v>2.2869999520480633E-4</v>
      </c>
      <c r="J438">
        <v>3546.81298828125</v>
      </c>
      <c r="K438">
        <v>230.39999389648437</v>
      </c>
      <c r="L438">
        <v>81.900001525878906</v>
      </c>
      <c r="M438">
        <v>22077.900390625</v>
      </c>
      <c r="N438">
        <v>0</v>
      </c>
      <c r="Q438">
        <v>2.8949999250471592E-4</v>
      </c>
      <c r="R438">
        <v>2798.333740234375</v>
      </c>
      <c r="S438">
        <v>69913.796875</v>
      </c>
      <c r="V438">
        <v>3.753999772015959E-4</v>
      </c>
      <c r="W438">
        <v>2157.4951171875</v>
      </c>
      <c r="X438">
        <v>65.699996948242188</v>
      </c>
      <c r="Y438">
        <v>45</v>
      </c>
      <c r="Z438">
        <v>35154</v>
      </c>
      <c r="AA438">
        <v>1118.699951171875</v>
      </c>
      <c r="AD438">
        <v>3.6880001425743103E-4</v>
      </c>
      <c r="AE438">
        <v>2197.952392578125</v>
      </c>
      <c r="AF438">
        <v>260.10000610351562</v>
      </c>
      <c r="AG438">
        <v>188.10000610351562</v>
      </c>
      <c r="AH438">
        <v>27572.400390625</v>
      </c>
      <c r="AI438">
        <v>1395</v>
      </c>
      <c r="AL438">
        <v>1.7469997692387551E-4</v>
      </c>
      <c r="AM438">
        <v>4638.68212890625</v>
      </c>
      <c r="AN438">
        <v>65.699996948242188</v>
      </c>
      <c r="AO438">
        <v>32.400001525878906</v>
      </c>
      <c r="AP438">
        <v>34484.3984375</v>
      </c>
      <c r="AQ438">
        <v>18</v>
      </c>
      <c r="AT438">
        <v>2.0249999943189323E-4</v>
      </c>
      <c r="AU438">
        <v>4083.274169921875</v>
      </c>
      <c r="AV438">
        <v>260.10000610351562</v>
      </c>
      <c r="AW438">
        <v>105.30000305175781</v>
      </c>
      <c r="AX438">
        <v>25671.599609375</v>
      </c>
      <c r="AY438">
        <v>54</v>
      </c>
      <c r="BB438">
        <v>1.8740000086836517E-4</v>
      </c>
      <c r="BC438">
        <v>4327.01806640625</v>
      </c>
      <c r="BD438">
        <v>65.699996948242188</v>
      </c>
      <c r="BE438">
        <v>45</v>
      </c>
      <c r="BF438">
        <v>35154</v>
      </c>
      <c r="BG438">
        <v>36.900001525878906</v>
      </c>
      <c r="BJ438">
        <v>2.7670001145452261E-4</v>
      </c>
      <c r="BK438">
        <v>2981.19921875</v>
      </c>
      <c r="BL438">
        <v>260.10000610351562</v>
      </c>
      <c r="BM438">
        <v>188.10000610351562</v>
      </c>
      <c r="BN438">
        <v>27572.400390625</v>
      </c>
      <c r="BO438">
        <v>155.69999694824219</v>
      </c>
    </row>
    <row r="439" spans="1:67" x14ac:dyDescent="0.25">
      <c r="A439">
        <v>1.3200000103097409E-4</v>
      </c>
      <c r="B439">
        <v>6145.9833984375</v>
      </c>
      <c r="C439">
        <v>57.599998474121094</v>
      </c>
      <c r="D439">
        <v>24.299999237060547</v>
      </c>
      <c r="E439">
        <v>22239.900390625</v>
      </c>
      <c r="F439">
        <v>0</v>
      </c>
      <c r="I439">
        <v>2.7600000612437725E-4</v>
      </c>
      <c r="J439">
        <v>2951.82568359375</v>
      </c>
      <c r="K439">
        <v>230.39999389648437</v>
      </c>
      <c r="L439">
        <v>81.900001525878906</v>
      </c>
      <c r="M439">
        <v>22077.900390625</v>
      </c>
      <c r="N439">
        <v>0</v>
      </c>
      <c r="Q439">
        <v>3.0499999411404133E-4</v>
      </c>
      <c r="R439">
        <v>2667.62255859375</v>
      </c>
      <c r="S439">
        <v>69913.796875</v>
      </c>
      <c r="V439">
        <v>3.3469998743385077E-4</v>
      </c>
      <c r="W439">
        <v>2427.19140625</v>
      </c>
      <c r="X439">
        <v>65.699996948242188</v>
      </c>
      <c r="Y439">
        <v>45</v>
      </c>
      <c r="Z439">
        <v>35154</v>
      </c>
      <c r="AA439">
        <v>1118.699951171875</v>
      </c>
      <c r="AD439">
        <v>4.0029999217949808E-4</v>
      </c>
      <c r="AE439">
        <v>2038.8675537109375</v>
      </c>
      <c r="AF439">
        <v>260.10000610351562</v>
      </c>
      <c r="AG439">
        <v>188.10000610351562</v>
      </c>
      <c r="AH439">
        <v>27572.400390625</v>
      </c>
      <c r="AI439">
        <v>1395</v>
      </c>
      <c r="AL439">
        <v>1.7470000602770597E-4</v>
      </c>
      <c r="AM439">
        <v>4637.43505859375</v>
      </c>
      <c r="AN439">
        <v>65.699996948242188</v>
      </c>
      <c r="AO439">
        <v>32.400001525878906</v>
      </c>
      <c r="AP439">
        <v>34484.3984375</v>
      </c>
      <c r="AQ439">
        <v>18</v>
      </c>
      <c r="AT439">
        <v>2.5460001779720187E-4</v>
      </c>
      <c r="AU439">
        <v>3196.538330078125</v>
      </c>
      <c r="AV439">
        <v>260.10000610351562</v>
      </c>
      <c r="AW439">
        <v>105.30000305175781</v>
      </c>
      <c r="AX439">
        <v>25671.599609375</v>
      </c>
      <c r="AY439">
        <v>54</v>
      </c>
      <c r="BB439">
        <v>1.9140000222250819E-4</v>
      </c>
      <c r="BC439">
        <v>4248.31396484375</v>
      </c>
      <c r="BD439">
        <v>65.699996948242188</v>
      </c>
      <c r="BE439">
        <v>45</v>
      </c>
      <c r="BF439">
        <v>35154</v>
      </c>
      <c r="BG439">
        <v>36.900001525878906</v>
      </c>
      <c r="BJ439">
        <v>2.3299999884329736E-4</v>
      </c>
      <c r="BK439">
        <v>3484.224609375</v>
      </c>
      <c r="BL439">
        <v>260.10000610351562</v>
      </c>
      <c r="BM439">
        <v>188.10000610351562</v>
      </c>
      <c r="BN439">
        <v>27572.400390625</v>
      </c>
      <c r="BO439">
        <v>155.69999694824219</v>
      </c>
    </row>
    <row r="440" spans="1:67" x14ac:dyDescent="0.25">
      <c r="A440">
        <v>1.365000061923638E-4</v>
      </c>
      <c r="B440">
        <v>5950.08154296875</v>
      </c>
      <c r="C440">
        <v>57.599998474121094</v>
      </c>
      <c r="D440">
        <v>24.299999237060547</v>
      </c>
      <c r="E440">
        <v>22239.900390625</v>
      </c>
      <c r="F440">
        <v>0</v>
      </c>
      <c r="I440">
        <v>2.7710001450031996E-4</v>
      </c>
      <c r="J440">
        <v>2923.89794921875</v>
      </c>
      <c r="K440">
        <v>230.39999389648437</v>
      </c>
      <c r="L440">
        <v>81.900001525878906</v>
      </c>
      <c r="M440">
        <v>22077.900390625</v>
      </c>
      <c r="N440">
        <v>0</v>
      </c>
      <c r="Q440">
        <v>3.1520001357421279E-4</v>
      </c>
      <c r="R440">
        <v>2572.154052734375</v>
      </c>
      <c r="S440">
        <v>69913.796875</v>
      </c>
      <c r="V440">
        <v>3.5819999175146222E-4</v>
      </c>
      <c r="W440">
        <v>2263.20263671875</v>
      </c>
      <c r="X440">
        <v>65.699996948242188</v>
      </c>
      <c r="Y440">
        <v>45</v>
      </c>
      <c r="Z440">
        <v>35154</v>
      </c>
      <c r="AA440">
        <v>1118.699951171875</v>
      </c>
      <c r="AD440">
        <v>4.2699999175965786E-4</v>
      </c>
      <c r="AE440">
        <v>1908.983642578125</v>
      </c>
      <c r="AF440">
        <v>260.10000610351562</v>
      </c>
      <c r="AG440">
        <v>188.19999694824219</v>
      </c>
      <c r="AH440">
        <v>27572.400390625</v>
      </c>
      <c r="AI440">
        <v>1395</v>
      </c>
      <c r="AL440">
        <v>1.7460000526625663E-4</v>
      </c>
      <c r="AM440">
        <v>4643.1484375</v>
      </c>
      <c r="AN440">
        <v>65.699996948242188</v>
      </c>
      <c r="AO440">
        <v>32.400001525878906</v>
      </c>
      <c r="AP440">
        <v>34484.3984375</v>
      </c>
      <c r="AQ440">
        <v>18</v>
      </c>
      <c r="AT440">
        <v>1.9940000493079424E-4</v>
      </c>
      <c r="AU440">
        <v>4116.88232421875</v>
      </c>
      <c r="AV440">
        <v>260.10000610351562</v>
      </c>
      <c r="AW440">
        <v>105.30000305175781</v>
      </c>
      <c r="AX440">
        <v>25671.599609375</v>
      </c>
      <c r="AY440">
        <v>54</v>
      </c>
      <c r="BB440">
        <v>1.855999871622771E-4</v>
      </c>
      <c r="BC440">
        <v>4363.23291015625</v>
      </c>
      <c r="BD440">
        <v>65.699996948242188</v>
      </c>
      <c r="BE440">
        <v>45</v>
      </c>
      <c r="BF440">
        <v>35154</v>
      </c>
      <c r="BG440">
        <v>36.900001525878906</v>
      </c>
      <c r="BJ440">
        <v>2.3510001483373344E-4</v>
      </c>
      <c r="BK440">
        <v>3514.022705078125</v>
      </c>
      <c r="BL440">
        <v>260.10000610351562</v>
      </c>
      <c r="BM440">
        <v>188.19999694824219</v>
      </c>
      <c r="BN440">
        <v>27572.400390625</v>
      </c>
      <c r="BO440">
        <v>155.80000305175781</v>
      </c>
    </row>
    <row r="441" spans="1:67" x14ac:dyDescent="0.25">
      <c r="A441">
        <v>1.3210000179242343E-4</v>
      </c>
      <c r="B441">
        <v>6141.1005859375</v>
      </c>
      <c r="C441">
        <v>57.599998474121094</v>
      </c>
      <c r="D441">
        <v>24.299999237060547</v>
      </c>
      <c r="E441">
        <v>22239.900390625</v>
      </c>
      <c r="F441">
        <v>0</v>
      </c>
      <c r="I441">
        <v>2.8030000976286829E-4</v>
      </c>
      <c r="J441">
        <v>2907.906982421875</v>
      </c>
      <c r="K441">
        <v>230.39999389648437</v>
      </c>
      <c r="L441">
        <v>81.900001525878906</v>
      </c>
      <c r="M441">
        <v>22077.900390625</v>
      </c>
      <c r="N441">
        <v>0</v>
      </c>
      <c r="Q441">
        <v>3.3230002736672759E-4</v>
      </c>
      <c r="R441">
        <v>2438.426025390625</v>
      </c>
      <c r="S441">
        <v>69913.796875</v>
      </c>
      <c r="V441">
        <v>3.8620000123046339E-4</v>
      </c>
      <c r="W441">
        <v>2103.330810546875</v>
      </c>
      <c r="X441">
        <v>65.699996948242188</v>
      </c>
      <c r="Y441">
        <v>45</v>
      </c>
      <c r="Z441">
        <v>35154</v>
      </c>
      <c r="AA441">
        <v>1118.699951171875</v>
      </c>
      <c r="AD441">
        <v>3.789000038523227E-4</v>
      </c>
      <c r="AE441">
        <v>2139.14111328125</v>
      </c>
      <c r="AF441">
        <v>260.10000610351562</v>
      </c>
      <c r="AG441">
        <v>189</v>
      </c>
      <c r="AH441">
        <v>27572.400390625</v>
      </c>
      <c r="AI441">
        <v>1395</v>
      </c>
      <c r="AL441">
        <v>1.7529999604448676E-4</v>
      </c>
      <c r="AM441">
        <v>4620.82958984375</v>
      </c>
      <c r="AN441">
        <v>65.699996948242188</v>
      </c>
      <c r="AO441">
        <v>32.400001525878906</v>
      </c>
      <c r="AP441">
        <v>34484.3984375</v>
      </c>
      <c r="AQ441">
        <v>18</v>
      </c>
      <c r="AT441">
        <v>1.7749999824445695E-4</v>
      </c>
      <c r="AU441">
        <v>4566.33837890625</v>
      </c>
      <c r="AV441">
        <v>260.10000610351562</v>
      </c>
      <c r="AW441">
        <v>105.30000305175781</v>
      </c>
      <c r="AX441">
        <v>25671.599609375</v>
      </c>
      <c r="AY441">
        <v>54</v>
      </c>
      <c r="BB441">
        <v>1.8800001998897642E-4</v>
      </c>
      <c r="BC441">
        <v>4313.69921875</v>
      </c>
      <c r="BD441">
        <v>65.699996948242188</v>
      </c>
      <c r="BE441">
        <v>45</v>
      </c>
      <c r="BF441">
        <v>35154</v>
      </c>
      <c r="BG441">
        <v>36.900001525878906</v>
      </c>
      <c r="BJ441">
        <v>2.328999835299328E-4</v>
      </c>
      <c r="BK441">
        <v>3486.552001953125</v>
      </c>
      <c r="BL441">
        <v>260.10000610351562</v>
      </c>
      <c r="BM441">
        <v>189</v>
      </c>
      <c r="BN441">
        <v>27572.400390625</v>
      </c>
      <c r="BO441">
        <v>156.60000610351562</v>
      </c>
    </row>
    <row r="442" spans="1:67" x14ac:dyDescent="0.25">
      <c r="A442">
        <v>1.3279999257065356E-4</v>
      </c>
      <c r="B442">
        <v>6116.55517578125</v>
      </c>
      <c r="C442">
        <v>57.599998474121094</v>
      </c>
      <c r="D442">
        <v>24.299999237060547</v>
      </c>
      <c r="E442">
        <v>22239.900390625</v>
      </c>
      <c r="F442">
        <v>0</v>
      </c>
      <c r="I442">
        <v>2.7859999681822956E-4</v>
      </c>
      <c r="J442">
        <v>2907.156005859375</v>
      </c>
      <c r="K442">
        <v>230.39999389648437</v>
      </c>
      <c r="L442">
        <v>81.800003051757812</v>
      </c>
      <c r="M442">
        <v>22043.69921875</v>
      </c>
      <c r="N442">
        <v>0</v>
      </c>
      <c r="Q442">
        <v>3.3310003345832229E-4</v>
      </c>
      <c r="R442">
        <v>2431.78564453125</v>
      </c>
      <c r="S442">
        <v>69913.796875</v>
      </c>
      <c r="V442">
        <v>3.7729999166913331E-4</v>
      </c>
      <c r="W442">
        <v>2147.128173828125</v>
      </c>
      <c r="X442">
        <v>65.699996948242188</v>
      </c>
      <c r="Y442">
        <v>45</v>
      </c>
      <c r="Z442">
        <v>35154</v>
      </c>
      <c r="AA442">
        <v>1118.699951171875</v>
      </c>
      <c r="AD442">
        <v>3.9989998913370073E-4</v>
      </c>
      <c r="AE442">
        <v>2039.8560791015625</v>
      </c>
      <c r="AF442">
        <v>260.10000610351562</v>
      </c>
      <c r="AG442">
        <v>189</v>
      </c>
      <c r="AH442">
        <v>27572.400390625</v>
      </c>
      <c r="AI442">
        <v>1395</v>
      </c>
      <c r="AL442">
        <v>1.731000083964318E-4</v>
      </c>
      <c r="AM442">
        <v>4679.70068359375</v>
      </c>
      <c r="AN442">
        <v>65.699996948242188</v>
      </c>
      <c r="AO442">
        <v>32.400001525878906</v>
      </c>
      <c r="AP442">
        <v>34484.3984375</v>
      </c>
      <c r="AQ442">
        <v>18</v>
      </c>
      <c r="AT442">
        <v>1.92299994523637E-4</v>
      </c>
      <c r="AU442">
        <v>4316.93115234375</v>
      </c>
      <c r="AV442">
        <v>260.10000610351562</v>
      </c>
      <c r="AW442">
        <v>105.30000305175781</v>
      </c>
      <c r="AX442">
        <v>25671.599609375</v>
      </c>
      <c r="AY442">
        <v>54</v>
      </c>
      <c r="BB442">
        <v>1.8890001229010522E-4</v>
      </c>
      <c r="BC442">
        <v>4287.498046875</v>
      </c>
      <c r="BD442">
        <v>65.699996948242188</v>
      </c>
      <c r="BE442">
        <v>45</v>
      </c>
      <c r="BF442">
        <v>35154</v>
      </c>
      <c r="BG442">
        <v>36.900001525878906</v>
      </c>
      <c r="BJ442">
        <v>2.7769998996518552E-4</v>
      </c>
      <c r="BK442">
        <v>2967.63134765625</v>
      </c>
      <c r="BL442">
        <v>260.10000610351562</v>
      </c>
      <c r="BM442">
        <v>189</v>
      </c>
      <c r="BN442">
        <v>27572.400390625</v>
      </c>
      <c r="BO442">
        <v>156.60000610351562</v>
      </c>
    </row>
    <row r="443" spans="1:67" x14ac:dyDescent="0.25">
      <c r="A443">
        <v>1.323000033153221E-4</v>
      </c>
      <c r="B443">
        <v>6123.01513671875</v>
      </c>
      <c r="C443">
        <v>57.599998474121094</v>
      </c>
      <c r="D443">
        <v>24.299999237060547</v>
      </c>
      <c r="E443">
        <v>22239.900390625</v>
      </c>
      <c r="F443">
        <v>0</v>
      </c>
      <c r="I443">
        <v>2.5209999876096845E-4</v>
      </c>
      <c r="J443">
        <v>3327.52294921875</v>
      </c>
      <c r="K443">
        <v>230.39999389648437</v>
      </c>
      <c r="L443">
        <v>80.800003051757813</v>
      </c>
      <c r="M443">
        <v>21715.5</v>
      </c>
      <c r="N443">
        <v>0</v>
      </c>
      <c r="Q443">
        <v>3.3310000435449183E-4</v>
      </c>
      <c r="R443">
        <v>2432.607421875</v>
      </c>
      <c r="S443">
        <v>69913.796875</v>
      </c>
      <c r="V443">
        <v>3.6579999141395092E-4</v>
      </c>
      <c r="W443">
        <v>2240.939453125</v>
      </c>
      <c r="X443">
        <v>65.699996948242188</v>
      </c>
      <c r="Y443">
        <v>45</v>
      </c>
      <c r="Z443">
        <v>35154</v>
      </c>
      <c r="AA443">
        <v>1118.699951171875</v>
      </c>
      <c r="AD443">
        <v>4.2280001798644662E-4</v>
      </c>
      <c r="AE443">
        <v>1926.629638671875</v>
      </c>
      <c r="AF443">
        <v>260.10000610351562</v>
      </c>
      <c r="AG443">
        <v>189</v>
      </c>
      <c r="AH443">
        <v>27572.400390625</v>
      </c>
      <c r="AI443">
        <v>1395</v>
      </c>
      <c r="AL443">
        <v>1.8730000010691583E-4</v>
      </c>
      <c r="AM443">
        <v>4383.0556640625</v>
      </c>
      <c r="AN443">
        <v>65.699996948242188</v>
      </c>
      <c r="AO443">
        <v>32.400001525878906</v>
      </c>
      <c r="AP443">
        <v>34484.3984375</v>
      </c>
      <c r="AQ443">
        <v>18</v>
      </c>
      <c r="AT443">
        <v>1.7729998216964304E-4</v>
      </c>
      <c r="AU443">
        <v>4570.99951171875</v>
      </c>
      <c r="AV443">
        <v>260.10000610351562</v>
      </c>
      <c r="AW443">
        <v>105.30000305175781</v>
      </c>
      <c r="AX443">
        <v>25671.599609375</v>
      </c>
      <c r="AY443">
        <v>54</v>
      </c>
      <c r="BB443">
        <v>1.8489999638404697E-4</v>
      </c>
      <c r="BC443">
        <v>4382.1494140625</v>
      </c>
      <c r="BD443">
        <v>65.699996948242188</v>
      </c>
      <c r="BE443">
        <v>45</v>
      </c>
      <c r="BF443">
        <v>35154</v>
      </c>
      <c r="BG443">
        <v>36.900001525878906</v>
      </c>
      <c r="BJ443">
        <v>3.0979997245594859E-4</v>
      </c>
      <c r="BK443">
        <v>2641.12158203125</v>
      </c>
      <c r="BL443">
        <v>260.10000610351562</v>
      </c>
      <c r="BM443">
        <v>189</v>
      </c>
      <c r="BN443">
        <v>27572.400390625</v>
      </c>
      <c r="BO443">
        <v>156.60000610351562</v>
      </c>
    </row>
    <row r="444" spans="1:67" x14ac:dyDescent="0.25">
      <c r="A444">
        <v>1.4200000441633165E-4</v>
      </c>
      <c r="B444">
        <v>5824.9541015625</v>
      </c>
      <c r="C444">
        <v>57.599998474121094</v>
      </c>
      <c r="D444">
        <v>24.299999237060547</v>
      </c>
      <c r="E444">
        <v>22239.900390625</v>
      </c>
      <c r="F444">
        <v>0</v>
      </c>
      <c r="I444">
        <v>2.1490000654011965E-4</v>
      </c>
      <c r="J444">
        <v>3824.772216796875</v>
      </c>
      <c r="K444">
        <v>230.39999389648437</v>
      </c>
      <c r="L444">
        <v>79.699996948242187</v>
      </c>
      <c r="M444">
        <v>21014.400390625</v>
      </c>
      <c r="N444">
        <v>0</v>
      </c>
      <c r="Q444">
        <v>3.3220002660527825E-4</v>
      </c>
      <c r="R444">
        <v>2440.322998046875</v>
      </c>
      <c r="S444">
        <v>69913.796875</v>
      </c>
      <c r="V444">
        <v>2.9890000587329268E-4</v>
      </c>
      <c r="W444">
        <v>2710.2412109375</v>
      </c>
      <c r="X444">
        <v>65.699996948242188</v>
      </c>
      <c r="Y444">
        <v>45</v>
      </c>
      <c r="Z444">
        <v>35154</v>
      </c>
      <c r="AA444">
        <v>1118.699951171875</v>
      </c>
      <c r="AD444">
        <v>4.2920000851154327E-4</v>
      </c>
      <c r="AE444">
        <v>1888.639404296875</v>
      </c>
      <c r="AF444">
        <v>260.10000610351562</v>
      </c>
      <c r="AG444">
        <v>188.80000305175781</v>
      </c>
      <c r="AH444">
        <v>25225.5</v>
      </c>
      <c r="AI444">
        <v>1352.800048828125</v>
      </c>
      <c r="AL444">
        <v>1.7519999528303742E-4</v>
      </c>
      <c r="AM444">
        <v>4626.7900390625</v>
      </c>
      <c r="AN444">
        <v>65.699996948242188</v>
      </c>
      <c r="AO444">
        <v>32.400001525878906</v>
      </c>
      <c r="AP444">
        <v>34484.3984375</v>
      </c>
      <c r="AQ444">
        <v>18</v>
      </c>
      <c r="AT444">
        <v>1.7479999223724008E-4</v>
      </c>
      <c r="AU444">
        <v>4634.4375</v>
      </c>
      <c r="AV444">
        <v>260.10000610351562</v>
      </c>
      <c r="AW444">
        <v>105.09999847412109</v>
      </c>
      <c r="AX444">
        <v>23921.400390625</v>
      </c>
      <c r="AY444">
        <v>60.099998474121094</v>
      </c>
      <c r="BB444">
        <v>1.8820000695995986E-4</v>
      </c>
      <c r="BC444">
        <v>4307.326171875</v>
      </c>
      <c r="BD444">
        <v>65.699996948242188</v>
      </c>
      <c r="BE444">
        <v>45</v>
      </c>
      <c r="BF444">
        <v>35154</v>
      </c>
      <c r="BG444">
        <v>36.900001525878906</v>
      </c>
      <c r="BJ444">
        <v>2.18700006371364E-4</v>
      </c>
      <c r="BK444">
        <v>3748.9375</v>
      </c>
      <c r="BL444">
        <v>260.10000610351562</v>
      </c>
      <c r="BM444">
        <v>188.80000305175781</v>
      </c>
      <c r="BN444">
        <v>25225.5</v>
      </c>
      <c r="BO444">
        <v>156.39999389648437</v>
      </c>
    </row>
    <row r="445" spans="1:67" x14ac:dyDescent="0.25">
      <c r="A445">
        <v>1.3240000407677144E-4</v>
      </c>
      <c r="B445">
        <v>6132.11328125</v>
      </c>
      <c r="C445">
        <v>57.599998474121094</v>
      </c>
      <c r="D445">
        <v>24.299999237060547</v>
      </c>
      <c r="E445">
        <v>22239.900390625</v>
      </c>
      <c r="F445">
        <v>0</v>
      </c>
      <c r="I445">
        <v>2.0419999782461673E-4</v>
      </c>
      <c r="J445">
        <v>3973.951904296875</v>
      </c>
      <c r="K445">
        <v>230.39999389648437</v>
      </c>
      <c r="L445">
        <v>78.599998474121094</v>
      </c>
      <c r="M445">
        <v>20191.5</v>
      </c>
      <c r="N445">
        <v>0</v>
      </c>
      <c r="Q445">
        <v>3.5620000562630594E-4</v>
      </c>
      <c r="R445">
        <v>2289.72802734375</v>
      </c>
      <c r="S445">
        <v>69913.796875</v>
      </c>
      <c r="V445">
        <v>3.2600000849924982E-4</v>
      </c>
      <c r="W445">
        <v>2516.135986328125</v>
      </c>
      <c r="X445">
        <v>65.699996948242188</v>
      </c>
      <c r="Y445">
        <v>45</v>
      </c>
      <c r="Z445">
        <v>35154</v>
      </c>
      <c r="AA445">
        <v>1118.699951171875</v>
      </c>
      <c r="AD445">
        <v>3.9220001781359315E-4</v>
      </c>
      <c r="AE445">
        <v>2085.001953125</v>
      </c>
      <c r="AF445">
        <v>260.10000610351562</v>
      </c>
      <c r="AG445">
        <v>189</v>
      </c>
      <c r="AH445">
        <v>25239.599609375</v>
      </c>
      <c r="AI445">
        <v>1354.5</v>
      </c>
      <c r="AL445">
        <v>1.762999891070649E-4</v>
      </c>
      <c r="AM445">
        <v>4600.5732421875</v>
      </c>
      <c r="AN445">
        <v>65.699996948242188</v>
      </c>
      <c r="AO445">
        <v>32.400001525878906</v>
      </c>
      <c r="AP445">
        <v>34484.3984375</v>
      </c>
      <c r="AQ445">
        <v>18</v>
      </c>
      <c r="AT445">
        <v>1.9279999833088368E-4</v>
      </c>
      <c r="AU445">
        <v>4354.51953125</v>
      </c>
      <c r="AV445">
        <v>260.10000610351562</v>
      </c>
      <c r="AW445">
        <v>105.30000305175781</v>
      </c>
      <c r="AX445">
        <v>23935.5</v>
      </c>
      <c r="AY445">
        <v>60.299999237060547</v>
      </c>
      <c r="BB445">
        <v>1.8840000848285854E-4</v>
      </c>
      <c r="BC445">
        <v>4312.3505859375</v>
      </c>
      <c r="BD445">
        <v>65.699996948242188</v>
      </c>
      <c r="BE445">
        <v>45</v>
      </c>
      <c r="BF445">
        <v>35154</v>
      </c>
      <c r="BG445">
        <v>36.900001525878906</v>
      </c>
      <c r="BJ445">
        <v>2.2560000070370734E-4</v>
      </c>
      <c r="BK445">
        <v>3683.956298828125</v>
      </c>
      <c r="BL445">
        <v>260.10000610351562</v>
      </c>
      <c r="BM445">
        <v>189</v>
      </c>
      <c r="BN445">
        <v>25239.599609375</v>
      </c>
      <c r="BO445">
        <v>156.60000610351562</v>
      </c>
    </row>
    <row r="446" spans="1:67" x14ac:dyDescent="0.25">
      <c r="A446">
        <v>1.3299999409355223E-4</v>
      </c>
      <c r="B446">
        <v>6100.46484375</v>
      </c>
      <c r="C446">
        <v>57.599998474121094</v>
      </c>
      <c r="D446">
        <v>24.299999237060547</v>
      </c>
      <c r="E446">
        <v>22239.900390625</v>
      </c>
      <c r="F446">
        <v>0</v>
      </c>
      <c r="I446">
        <v>2.0179999410174787E-4</v>
      </c>
      <c r="J446">
        <v>4011.88427734375</v>
      </c>
      <c r="K446">
        <v>230.39999389648437</v>
      </c>
      <c r="L446">
        <v>77.599998474121094</v>
      </c>
      <c r="M446">
        <v>19956</v>
      </c>
      <c r="N446">
        <v>0</v>
      </c>
      <c r="Q446">
        <v>3.5110002500005066E-4</v>
      </c>
      <c r="R446">
        <v>2314.890380859375</v>
      </c>
      <c r="S446">
        <v>69913.796875</v>
      </c>
      <c r="V446">
        <v>3.1609996221959591E-4</v>
      </c>
      <c r="W446">
        <v>2562.48779296875</v>
      </c>
      <c r="X446">
        <v>65.699996948242188</v>
      </c>
      <c r="Y446">
        <v>45</v>
      </c>
      <c r="Z446">
        <v>35154</v>
      </c>
      <c r="AA446">
        <v>1118.699951171875</v>
      </c>
      <c r="AD446">
        <v>4.1140001849271357E-4</v>
      </c>
      <c r="AE446">
        <v>1969.759765625</v>
      </c>
      <c r="AF446">
        <v>260.10000610351562</v>
      </c>
      <c r="AG446">
        <v>189</v>
      </c>
      <c r="AH446">
        <v>25239.599609375</v>
      </c>
      <c r="AI446">
        <v>1354.5</v>
      </c>
      <c r="AL446">
        <v>1.7230000230483711E-4</v>
      </c>
      <c r="AM446">
        <v>4701.74072265625</v>
      </c>
      <c r="AN446">
        <v>65.699996948242188</v>
      </c>
      <c r="AO446">
        <v>32.400001525878906</v>
      </c>
      <c r="AP446">
        <v>34484.3984375</v>
      </c>
      <c r="AQ446">
        <v>18</v>
      </c>
      <c r="AT446">
        <v>1.8300001102034003E-4</v>
      </c>
      <c r="AU446">
        <v>4434.8974609375</v>
      </c>
      <c r="AV446">
        <v>260.10000610351562</v>
      </c>
      <c r="AW446">
        <v>105.30000305175781</v>
      </c>
      <c r="AX446">
        <v>23935.5</v>
      </c>
      <c r="AY446">
        <v>60.299999237060547</v>
      </c>
      <c r="BB446">
        <v>1.9410000822972506E-4</v>
      </c>
      <c r="BC446">
        <v>4231.50732421875</v>
      </c>
      <c r="BD446">
        <v>65.699996948242188</v>
      </c>
      <c r="BE446">
        <v>45</v>
      </c>
      <c r="BF446">
        <v>35154</v>
      </c>
      <c r="BG446">
        <v>36.900001525878906</v>
      </c>
      <c r="BJ446">
        <v>2.5469998945482075E-4</v>
      </c>
      <c r="BK446">
        <v>3269.0166015625</v>
      </c>
      <c r="BL446">
        <v>260.10000610351562</v>
      </c>
      <c r="BM446">
        <v>189</v>
      </c>
      <c r="BN446">
        <v>25239.599609375</v>
      </c>
      <c r="BO446">
        <v>156.60000610351562</v>
      </c>
    </row>
    <row r="447" spans="1:67" x14ac:dyDescent="0.25">
      <c r="A447">
        <v>1.323000033153221E-4</v>
      </c>
      <c r="B447">
        <v>6131.5771484375</v>
      </c>
      <c r="C447">
        <v>57.599998474121094</v>
      </c>
      <c r="D447">
        <v>24.299999237060547</v>
      </c>
      <c r="E447">
        <v>22239.900390625</v>
      </c>
      <c r="F447">
        <v>0</v>
      </c>
      <c r="I447">
        <v>2.4469997151754797E-4</v>
      </c>
      <c r="J447">
        <v>3360.923095703125</v>
      </c>
      <c r="K447">
        <v>230.39999389648437</v>
      </c>
      <c r="L447">
        <v>75.800003051757813</v>
      </c>
      <c r="M447">
        <v>18854.400390625</v>
      </c>
      <c r="N447">
        <v>0</v>
      </c>
      <c r="Q447">
        <v>3.2629998167976737E-4</v>
      </c>
      <c r="R447">
        <v>2547.112548828125</v>
      </c>
      <c r="S447">
        <v>69913.796875</v>
      </c>
      <c r="V447">
        <v>3.3620002795942128E-4</v>
      </c>
      <c r="W447">
        <v>2438.81396484375</v>
      </c>
      <c r="X447">
        <v>65.699996948242188</v>
      </c>
      <c r="Y447">
        <v>45</v>
      </c>
      <c r="Z447">
        <v>35154</v>
      </c>
      <c r="AA447">
        <v>1118.699951171875</v>
      </c>
      <c r="AD447">
        <v>3.9579998701810837E-4</v>
      </c>
      <c r="AE447">
        <v>2054.060302734375</v>
      </c>
      <c r="AF447">
        <v>260.10000610351562</v>
      </c>
      <c r="AG447">
        <v>189</v>
      </c>
      <c r="AH447">
        <v>25239.599609375</v>
      </c>
      <c r="AI447">
        <v>1354.5</v>
      </c>
      <c r="AL447">
        <v>1.7769998521544039E-4</v>
      </c>
      <c r="AM447">
        <v>4561.27880859375</v>
      </c>
      <c r="AN447">
        <v>65.699996948242188</v>
      </c>
      <c r="AO447">
        <v>32.400001525878906</v>
      </c>
      <c r="AP447">
        <v>34484.3984375</v>
      </c>
      <c r="AQ447">
        <v>18</v>
      </c>
      <c r="AT447">
        <v>2.2430000535678118E-4</v>
      </c>
      <c r="AU447">
        <v>3727.365234375</v>
      </c>
      <c r="AV447">
        <v>260.10000610351562</v>
      </c>
      <c r="AW447">
        <v>105.30000305175781</v>
      </c>
      <c r="AX447">
        <v>23935.5</v>
      </c>
      <c r="AY447">
        <v>60.299999237060547</v>
      </c>
      <c r="BB447">
        <v>1.85800003237091E-4</v>
      </c>
      <c r="BC447">
        <v>4362.9267578125</v>
      </c>
      <c r="BD447">
        <v>65.699996948242188</v>
      </c>
      <c r="BE447">
        <v>45</v>
      </c>
      <c r="BF447">
        <v>35154</v>
      </c>
      <c r="BG447">
        <v>36.900001525878906</v>
      </c>
      <c r="BJ447">
        <v>2.8050001128576696E-4</v>
      </c>
      <c r="BK447">
        <v>2896.77099609375</v>
      </c>
      <c r="BL447">
        <v>260.10000610351562</v>
      </c>
      <c r="BM447">
        <v>189</v>
      </c>
      <c r="BN447">
        <v>25239.599609375</v>
      </c>
      <c r="BO447">
        <v>156.60000610351562</v>
      </c>
    </row>
    <row r="448" spans="1:67" x14ac:dyDescent="0.25">
      <c r="A448">
        <v>1.3259999104775488E-4</v>
      </c>
      <c r="B448">
        <v>6120.53173828125</v>
      </c>
      <c r="C448">
        <v>57.599998474121094</v>
      </c>
      <c r="D448">
        <v>24.299999237060547</v>
      </c>
      <c r="E448">
        <v>22239.900390625</v>
      </c>
      <c r="F448">
        <v>0</v>
      </c>
      <c r="I448">
        <v>2.7479999698698521E-4</v>
      </c>
      <c r="J448">
        <v>3016.41455078125</v>
      </c>
      <c r="K448">
        <v>230.39999389648437</v>
      </c>
      <c r="L448">
        <v>75.599998474121094</v>
      </c>
      <c r="M448">
        <v>18721.80078125</v>
      </c>
      <c r="N448">
        <v>0</v>
      </c>
      <c r="Q448">
        <v>2.8090001433156431E-4</v>
      </c>
      <c r="R448">
        <v>2885.47412109375</v>
      </c>
      <c r="S448">
        <v>69913.796875</v>
      </c>
      <c r="V448">
        <v>3.176999744027853E-4</v>
      </c>
      <c r="W448">
        <v>2547.81298828125</v>
      </c>
      <c r="X448">
        <v>65.699996948242188</v>
      </c>
      <c r="Y448">
        <v>45</v>
      </c>
      <c r="Z448">
        <v>35154</v>
      </c>
      <c r="AA448">
        <v>1118.699951171875</v>
      </c>
      <c r="AD448">
        <v>4.0730001637712121E-4</v>
      </c>
      <c r="AE448">
        <v>2001.286865234375</v>
      </c>
      <c r="AF448">
        <v>260.10000610351562</v>
      </c>
      <c r="AG448">
        <v>189</v>
      </c>
      <c r="AH448">
        <v>25239.599609375</v>
      </c>
      <c r="AI448">
        <v>1354.5</v>
      </c>
      <c r="AL448">
        <v>1.7240000306628644E-4</v>
      </c>
      <c r="AM448">
        <v>4697.70166015625</v>
      </c>
      <c r="AN448">
        <v>65.699996948242188</v>
      </c>
      <c r="AO448">
        <v>32.400001525878906</v>
      </c>
      <c r="AP448">
        <v>34484.3984375</v>
      </c>
      <c r="AQ448">
        <v>18</v>
      </c>
      <c r="AT448">
        <v>2.0870000298600644E-4</v>
      </c>
      <c r="AU448">
        <v>4031.25244140625</v>
      </c>
      <c r="AV448">
        <v>260.10000610351562</v>
      </c>
      <c r="AW448">
        <v>105.30000305175781</v>
      </c>
      <c r="AX448">
        <v>23935.5</v>
      </c>
      <c r="AY448">
        <v>60.299999237060547</v>
      </c>
      <c r="BB448">
        <v>1.8960000306833535E-4</v>
      </c>
      <c r="BC448">
        <v>4275.681640625</v>
      </c>
      <c r="BD448">
        <v>65.699996948242188</v>
      </c>
      <c r="BE448">
        <v>45</v>
      </c>
      <c r="BF448">
        <v>35154</v>
      </c>
      <c r="BG448">
        <v>36.900001525878906</v>
      </c>
      <c r="BJ448">
        <v>2.8890001703985035E-4</v>
      </c>
      <c r="BK448">
        <v>2824.260009765625</v>
      </c>
      <c r="BL448">
        <v>260.10000610351562</v>
      </c>
      <c r="BM448">
        <v>189</v>
      </c>
      <c r="BN448">
        <v>25239.599609375</v>
      </c>
      <c r="BO448">
        <v>156.60000610351562</v>
      </c>
    </row>
    <row r="449" spans="1:67" x14ac:dyDescent="0.25">
      <c r="A449">
        <v>1.3239998952485621E-4</v>
      </c>
      <c r="B449">
        <v>6133.5927734375</v>
      </c>
      <c r="C449">
        <v>57.599998474121094</v>
      </c>
      <c r="D449">
        <v>24.299999237060547</v>
      </c>
      <c r="E449">
        <v>22239.900390625</v>
      </c>
      <c r="F449">
        <v>0</v>
      </c>
      <c r="I449">
        <v>2.1490000654011965E-4</v>
      </c>
      <c r="J449">
        <v>3782.374267578125</v>
      </c>
      <c r="K449">
        <v>230.39999389648437</v>
      </c>
      <c r="L449">
        <v>75.599998474121094</v>
      </c>
      <c r="M449">
        <v>18721.80078125</v>
      </c>
      <c r="N449">
        <v>0</v>
      </c>
      <c r="Q449">
        <v>2.9579998226836324E-4</v>
      </c>
      <c r="R449">
        <v>2761.92626953125</v>
      </c>
      <c r="S449">
        <v>69913.796875</v>
      </c>
      <c r="V449">
        <v>3.2749999081715941E-4</v>
      </c>
      <c r="W449">
        <v>2476.92333984375</v>
      </c>
      <c r="X449">
        <v>65.699996948242188</v>
      </c>
      <c r="Y449">
        <v>45</v>
      </c>
      <c r="Z449">
        <v>35154</v>
      </c>
      <c r="AA449">
        <v>1118.699951171875</v>
      </c>
      <c r="AD449">
        <v>3.8429998676292598E-4</v>
      </c>
      <c r="AE449">
        <v>2125.70458984375</v>
      </c>
      <c r="AF449">
        <v>260.10000610351562</v>
      </c>
      <c r="AG449">
        <v>189</v>
      </c>
      <c r="AH449">
        <v>25239.599609375</v>
      </c>
      <c r="AI449">
        <v>1354.5</v>
      </c>
      <c r="AL449">
        <v>1.7389999993611127E-4</v>
      </c>
      <c r="AM449">
        <v>4656.99853515625</v>
      </c>
      <c r="AN449">
        <v>65.699996948242188</v>
      </c>
      <c r="AO449">
        <v>32.400001525878906</v>
      </c>
      <c r="AP449">
        <v>34484.3984375</v>
      </c>
      <c r="AQ449">
        <v>18</v>
      </c>
      <c r="AT449">
        <v>1.7300000763498247E-4</v>
      </c>
      <c r="AU449">
        <v>4682.00537109375</v>
      </c>
      <c r="AV449">
        <v>260.10000610351562</v>
      </c>
      <c r="AW449">
        <v>105.30000305175781</v>
      </c>
      <c r="AX449">
        <v>23935.5</v>
      </c>
      <c r="AY449">
        <v>60.299999237060547</v>
      </c>
      <c r="BB449">
        <v>1.925000105984509E-4</v>
      </c>
      <c r="BC449">
        <v>4252.74462890625</v>
      </c>
      <c r="BD449">
        <v>65.699996948242188</v>
      </c>
      <c r="BE449">
        <v>45</v>
      </c>
      <c r="BF449">
        <v>35154</v>
      </c>
      <c r="BG449">
        <v>36.900001525878906</v>
      </c>
      <c r="BJ449">
        <v>2.9749999521300197E-4</v>
      </c>
      <c r="BK449">
        <v>2763.548095703125</v>
      </c>
      <c r="BL449">
        <v>260.10000610351562</v>
      </c>
      <c r="BM449">
        <v>189</v>
      </c>
      <c r="BN449">
        <v>25239.599609375</v>
      </c>
      <c r="BO449">
        <v>156.60000610351562</v>
      </c>
    </row>
    <row r="450" spans="1:67" x14ac:dyDescent="0.25">
      <c r="A450">
        <v>1.340000017080456E-4</v>
      </c>
      <c r="B450">
        <v>6059.66845703125</v>
      </c>
      <c r="C450">
        <v>57.599998474121094</v>
      </c>
      <c r="D450">
        <v>24.299999237060547</v>
      </c>
      <c r="E450">
        <v>22239.900390625</v>
      </c>
      <c r="F450">
        <v>0</v>
      </c>
      <c r="I450">
        <v>2.1140000899322331E-4</v>
      </c>
      <c r="J450">
        <v>3831.873046875</v>
      </c>
      <c r="K450">
        <v>230.39999389648437</v>
      </c>
      <c r="L450">
        <v>75.599998474121094</v>
      </c>
      <c r="M450">
        <v>18721.80078125</v>
      </c>
      <c r="N450">
        <v>0</v>
      </c>
      <c r="Q450">
        <v>3.080000460613519E-4</v>
      </c>
      <c r="R450">
        <v>2649.83056640625</v>
      </c>
      <c r="S450">
        <v>69913.796875</v>
      </c>
      <c r="V450">
        <v>3.2159997499547899E-4</v>
      </c>
      <c r="W450">
        <v>2518.6806640625</v>
      </c>
      <c r="X450">
        <v>65.699996948242188</v>
      </c>
      <c r="Y450">
        <v>45</v>
      </c>
      <c r="Z450">
        <v>35154</v>
      </c>
      <c r="AA450">
        <v>1118.699951171875</v>
      </c>
      <c r="AD450">
        <v>3.603000077418983E-4</v>
      </c>
      <c r="AE450">
        <v>2252.57470703125</v>
      </c>
      <c r="AF450">
        <v>260.10000610351562</v>
      </c>
      <c r="AG450">
        <v>188.80000305175781</v>
      </c>
      <c r="AH450">
        <v>25205.400390625</v>
      </c>
      <c r="AI450">
        <v>1351.9000244140625</v>
      </c>
      <c r="AL450">
        <v>1.7259999003726989E-4</v>
      </c>
      <c r="AM450">
        <v>4690.7431640625</v>
      </c>
      <c r="AN450">
        <v>65.699996948242188</v>
      </c>
      <c r="AO450">
        <v>32.400001525878906</v>
      </c>
      <c r="AP450">
        <v>34484.3984375</v>
      </c>
      <c r="AQ450">
        <v>18</v>
      </c>
      <c r="AT450">
        <v>2.032999909715727E-4</v>
      </c>
      <c r="AU450">
        <v>4028.87890625</v>
      </c>
      <c r="AV450">
        <v>260.10000610351562</v>
      </c>
      <c r="AW450">
        <v>105.09999847412109</v>
      </c>
      <c r="AX450">
        <v>23901.30078125</v>
      </c>
      <c r="AY450">
        <v>60.099998474121094</v>
      </c>
      <c r="BB450">
        <v>1.9259999680798501E-4</v>
      </c>
      <c r="BC450">
        <v>4211.1318359375</v>
      </c>
      <c r="BD450">
        <v>65.699996948242188</v>
      </c>
      <c r="BE450">
        <v>45</v>
      </c>
      <c r="BF450">
        <v>35154</v>
      </c>
      <c r="BG450">
        <v>36.900001525878906</v>
      </c>
      <c r="BJ450">
        <v>2.8780000866390765E-4</v>
      </c>
      <c r="BK450">
        <v>2828.94189453125</v>
      </c>
      <c r="BL450">
        <v>260.10000610351562</v>
      </c>
      <c r="BM450">
        <v>188.80000305175781</v>
      </c>
      <c r="BN450">
        <v>25205.400390625</v>
      </c>
      <c r="BO450">
        <v>156.39999389648437</v>
      </c>
    </row>
    <row r="451" spans="1:67" x14ac:dyDescent="0.25">
      <c r="A451">
        <v>1.3169999874662608E-4</v>
      </c>
      <c r="B451">
        <v>6150.89306640625</v>
      </c>
      <c r="C451">
        <v>57.599998474121094</v>
      </c>
      <c r="D451">
        <v>24.299999237060547</v>
      </c>
      <c r="E451">
        <v>22239.900390625</v>
      </c>
      <c r="F451">
        <v>0</v>
      </c>
      <c r="I451">
        <v>2.0850000146310776E-4</v>
      </c>
      <c r="J451">
        <v>3885.246826171875</v>
      </c>
      <c r="K451">
        <v>230.39999389648437</v>
      </c>
      <c r="L451">
        <v>75.599998474121094</v>
      </c>
      <c r="M451">
        <v>18721.80078125</v>
      </c>
      <c r="N451">
        <v>0</v>
      </c>
      <c r="Q451">
        <v>3.1050000688992441E-4</v>
      </c>
      <c r="R451">
        <v>2608.90966796875</v>
      </c>
      <c r="S451">
        <v>69913.796875</v>
      </c>
      <c r="V451">
        <v>3.2759999157860875E-4</v>
      </c>
      <c r="W451">
        <v>2477.025390625</v>
      </c>
      <c r="X451">
        <v>65.699996948242188</v>
      </c>
      <c r="Y451">
        <v>45</v>
      </c>
      <c r="Z451">
        <v>35154</v>
      </c>
      <c r="AA451">
        <v>1118.699951171875</v>
      </c>
      <c r="AD451">
        <v>3.9510001079179347E-4</v>
      </c>
      <c r="AE451">
        <v>2073.143310546875</v>
      </c>
      <c r="AF451">
        <v>260.10000610351562</v>
      </c>
      <c r="AG451">
        <v>188.10000610351562</v>
      </c>
      <c r="AH451">
        <v>25085.69921875</v>
      </c>
      <c r="AI451">
        <v>1342.800048828125</v>
      </c>
      <c r="AL451">
        <v>1.7749999824445695E-4</v>
      </c>
      <c r="AM451">
        <v>4568.2880859375</v>
      </c>
      <c r="AN451">
        <v>65.699996948242188</v>
      </c>
      <c r="AO451">
        <v>32.400001525878906</v>
      </c>
      <c r="AP451">
        <v>34484.3984375</v>
      </c>
      <c r="AQ451">
        <v>18</v>
      </c>
      <c r="AT451">
        <v>2.1819998801220208E-4</v>
      </c>
      <c r="AU451">
        <v>3726.27685546875</v>
      </c>
      <c r="AV451">
        <v>260.10000610351562</v>
      </c>
      <c r="AW451">
        <v>104.40000152587891</v>
      </c>
      <c r="AX451">
        <v>23781.599609375</v>
      </c>
      <c r="AY451">
        <v>59.400001525878906</v>
      </c>
      <c r="BB451">
        <v>1.9259999680798501E-4</v>
      </c>
      <c r="BC451">
        <v>4212.2646484375</v>
      </c>
      <c r="BD451">
        <v>65.699996948242188</v>
      </c>
      <c r="BE451">
        <v>45</v>
      </c>
      <c r="BF451">
        <v>35154</v>
      </c>
      <c r="BG451">
        <v>36.900001525878906</v>
      </c>
      <c r="BJ451">
        <v>2.6549998437985778E-4</v>
      </c>
      <c r="BK451">
        <v>3162.2763671875</v>
      </c>
      <c r="BL451">
        <v>260.10000610351562</v>
      </c>
      <c r="BM451">
        <v>188.10000610351562</v>
      </c>
      <c r="BN451">
        <v>25085.69921875</v>
      </c>
      <c r="BO451">
        <v>155.69999694824219</v>
      </c>
    </row>
    <row r="452" spans="1:67" x14ac:dyDescent="0.25">
      <c r="A452">
        <v>1.3349999790079892E-4</v>
      </c>
      <c r="B452">
        <v>6073.36083984375</v>
      </c>
      <c r="C452">
        <v>57.599998474121094</v>
      </c>
      <c r="D452">
        <v>24.299999237060547</v>
      </c>
      <c r="E452">
        <v>22239.900390625</v>
      </c>
      <c r="F452">
        <v>0</v>
      </c>
      <c r="I452">
        <v>1.993000041693449E-4</v>
      </c>
      <c r="J452">
        <v>4063.73046875</v>
      </c>
      <c r="K452">
        <v>230.39999389648437</v>
      </c>
      <c r="L452">
        <v>75.599998474121094</v>
      </c>
      <c r="M452">
        <v>18721.80078125</v>
      </c>
      <c r="N452">
        <v>0</v>
      </c>
      <c r="Q452">
        <v>2.9460000223480165E-4</v>
      </c>
      <c r="R452">
        <v>2752.456298828125</v>
      </c>
      <c r="S452">
        <v>69913.796875</v>
      </c>
      <c r="V452">
        <v>3.423999878577888E-4</v>
      </c>
      <c r="W452">
        <v>2382.404052734375</v>
      </c>
      <c r="X452">
        <v>65.699996948242188</v>
      </c>
      <c r="Y452">
        <v>45</v>
      </c>
      <c r="Z452">
        <v>35154</v>
      </c>
      <c r="AA452">
        <v>1118.699951171875</v>
      </c>
      <c r="AD452">
        <v>4.3130005360580981E-4</v>
      </c>
      <c r="AE452">
        <v>1878.617431640625</v>
      </c>
      <c r="AF452">
        <v>260.10000610351562</v>
      </c>
      <c r="AG452">
        <v>188.10000610351562</v>
      </c>
      <c r="AH452">
        <v>25085.69921875</v>
      </c>
      <c r="AI452">
        <v>1342.800048828125</v>
      </c>
      <c r="AL452">
        <v>1.7240000306628644E-4</v>
      </c>
      <c r="AM452">
        <v>4696.4912109375</v>
      </c>
      <c r="AN452">
        <v>65.699996948242188</v>
      </c>
      <c r="AO452">
        <v>32.400001525878906</v>
      </c>
      <c r="AP452">
        <v>34484.3984375</v>
      </c>
      <c r="AQ452">
        <v>18</v>
      </c>
      <c r="AT452">
        <v>2.2150001314003021E-4</v>
      </c>
      <c r="AU452">
        <v>3737.276123046875</v>
      </c>
      <c r="AV452">
        <v>260.10000610351562</v>
      </c>
      <c r="AW452">
        <v>104.40000152587891</v>
      </c>
      <c r="AX452">
        <v>23781.599609375</v>
      </c>
      <c r="AY452">
        <v>59.400001525878906</v>
      </c>
      <c r="BB452">
        <v>1.8780000391416252E-4</v>
      </c>
      <c r="BC452">
        <v>4313.275390625</v>
      </c>
      <c r="BD452">
        <v>65.699996948242188</v>
      </c>
      <c r="BE452">
        <v>45</v>
      </c>
      <c r="BF452">
        <v>35154</v>
      </c>
      <c r="BG452">
        <v>36.900001525878906</v>
      </c>
      <c r="BJ452">
        <v>2.052000054391101E-4</v>
      </c>
      <c r="BK452">
        <v>3946.66845703125</v>
      </c>
      <c r="BL452">
        <v>260.10000610351562</v>
      </c>
      <c r="BM452">
        <v>188.10000610351562</v>
      </c>
      <c r="BN452">
        <v>25085.69921875</v>
      </c>
      <c r="BO452">
        <v>155.69999694824219</v>
      </c>
    </row>
    <row r="453" spans="1:67" x14ac:dyDescent="0.25">
      <c r="A453">
        <v>1.3159999798517674E-4</v>
      </c>
      <c r="B453">
        <v>6166.2490234375</v>
      </c>
      <c r="C453">
        <v>57.599998474121094</v>
      </c>
      <c r="D453">
        <v>24.299999237060547</v>
      </c>
      <c r="E453">
        <v>22239.900390625</v>
      </c>
      <c r="F453">
        <v>0</v>
      </c>
      <c r="I453">
        <v>1.9580000662244856E-4</v>
      </c>
      <c r="J453">
        <v>4135.6494140625</v>
      </c>
      <c r="K453">
        <v>230.39999389648437</v>
      </c>
      <c r="L453">
        <v>75.599998474121094</v>
      </c>
      <c r="M453">
        <v>18721.80078125</v>
      </c>
      <c r="N453">
        <v>0</v>
      </c>
      <c r="Q453">
        <v>2.8740003472194076E-4</v>
      </c>
      <c r="R453">
        <v>2816.99951171875</v>
      </c>
      <c r="S453">
        <v>69913.796875</v>
      </c>
      <c r="V453">
        <v>3.3049998455680907E-4</v>
      </c>
      <c r="W453">
        <v>2454.748046875</v>
      </c>
      <c r="X453">
        <v>65.699996948242188</v>
      </c>
      <c r="Y453">
        <v>45</v>
      </c>
      <c r="Z453">
        <v>35154</v>
      </c>
      <c r="AA453">
        <v>1118.699951171875</v>
      </c>
      <c r="AD453">
        <v>4.1740000597201288E-4</v>
      </c>
      <c r="AE453">
        <v>1981.5941162109375</v>
      </c>
      <c r="AF453">
        <v>260.10000610351562</v>
      </c>
      <c r="AG453">
        <v>188.10000610351562</v>
      </c>
      <c r="AH453">
        <v>25085.69921875</v>
      </c>
      <c r="AI453">
        <v>1342.800048828125</v>
      </c>
      <c r="AL453">
        <v>1.8940000154543668E-4</v>
      </c>
      <c r="AM453">
        <v>4411.70458984375</v>
      </c>
      <c r="AN453">
        <v>65.699996948242188</v>
      </c>
      <c r="AO453">
        <v>32.400001525878906</v>
      </c>
      <c r="AP453">
        <v>34484.3984375</v>
      </c>
      <c r="AQ453">
        <v>18</v>
      </c>
      <c r="AT453">
        <v>2.0189999486319721E-4</v>
      </c>
      <c r="AU453">
        <v>4097.76318359375</v>
      </c>
      <c r="AV453">
        <v>260.10000610351562</v>
      </c>
      <c r="AW453">
        <v>104.40000152587891</v>
      </c>
      <c r="AX453">
        <v>23781.599609375</v>
      </c>
      <c r="AY453">
        <v>59.400001525878906</v>
      </c>
      <c r="BB453">
        <v>1.8629999249242246E-4</v>
      </c>
      <c r="BC453">
        <v>4352.52880859375</v>
      </c>
      <c r="BD453">
        <v>65.699996948242188</v>
      </c>
      <c r="BE453">
        <v>45</v>
      </c>
      <c r="BF453">
        <v>35154</v>
      </c>
      <c r="BG453">
        <v>36.900001525878906</v>
      </c>
      <c r="BJ453">
        <v>2.1919999562669545E-4</v>
      </c>
      <c r="BK453">
        <v>3700.99755859375</v>
      </c>
      <c r="BL453">
        <v>260.10000610351562</v>
      </c>
      <c r="BM453">
        <v>188.10000610351562</v>
      </c>
      <c r="BN453">
        <v>25085.69921875</v>
      </c>
      <c r="BO453">
        <v>155.69999694824219</v>
      </c>
    </row>
    <row r="454" spans="1:67" x14ac:dyDescent="0.25">
      <c r="A454">
        <v>1.4210000517778099E-4</v>
      </c>
      <c r="B454">
        <v>5826.3974609375</v>
      </c>
      <c r="C454">
        <v>57.599998474121094</v>
      </c>
      <c r="D454">
        <v>24.299999237060547</v>
      </c>
      <c r="E454">
        <v>22239.900390625</v>
      </c>
      <c r="F454">
        <v>0</v>
      </c>
      <c r="I454">
        <v>2.0169999334029853E-4</v>
      </c>
      <c r="J454">
        <v>4023.31689453125</v>
      </c>
      <c r="K454">
        <v>230.39999389648437</v>
      </c>
      <c r="L454">
        <v>75.599998474121094</v>
      </c>
      <c r="M454">
        <v>18721.80078125</v>
      </c>
      <c r="N454">
        <v>0</v>
      </c>
      <c r="Q454">
        <v>2.8569999267347157E-4</v>
      </c>
      <c r="R454">
        <v>2835.40869140625</v>
      </c>
      <c r="S454">
        <v>69913.796875</v>
      </c>
      <c r="V454">
        <v>3.1350000062957406E-4</v>
      </c>
      <c r="W454">
        <v>2583.75341796875</v>
      </c>
      <c r="X454">
        <v>65.699996948242188</v>
      </c>
      <c r="Y454">
        <v>44.700000762939453</v>
      </c>
      <c r="Z454">
        <v>34874.1015625</v>
      </c>
      <c r="AA454">
        <v>1103.0999755859375</v>
      </c>
      <c r="AD454">
        <v>3.9929998456500471E-4</v>
      </c>
      <c r="AE454">
        <v>2040.901611328125</v>
      </c>
      <c r="AF454">
        <v>257.70001220703125</v>
      </c>
      <c r="AG454">
        <v>187.5</v>
      </c>
      <c r="AH454">
        <v>25030.80078125</v>
      </c>
      <c r="AI454">
        <v>1337.699951171875</v>
      </c>
      <c r="AL454">
        <v>1.7179999849759042E-4</v>
      </c>
      <c r="AM454">
        <v>4713.72705078125</v>
      </c>
      <c r="AN454">
        <v>65.699996948242188</v>
      </c>
      <c r="AO454">
        <v>32.099998474121094</v>
      </c>
      <c r="AP454">
        <v>34204.5</v>
      </c>
      <c r="AQ454">
        <v>17.700000762939453</v>
      </c>
      <c r="AT454">
        <v>1.8780000391416252E-4</v>
      </c>
      <c r="AU454">
        <v>4314.05615234375</v>
      </c>
      <c r="AV454">
        <v>257.70001220703125</v>
      </c>
      <c r="AW454">
        <v>103.80000305175781</v>
      </c>
      <c r="AX454">
        <v>23726.69921875</v>
      </c>
      <c r="AY454">
        <v>59.099998474121094</v>
      </c>
      <c r="BB454">
        <v>1.8560000171419233E-4</v>
      </c>
      <c r="BC454">
        <v>4366.5634765625</v>
      </c>
      <c r="BD454">
        <v>65.699996948242188</v>
      </c>
      <c r="BE454">
        <v>44.700000762939453</v>
      </c>
      <c r="BF454">
        <v>34874.1015625</v>
      </c>
      <c r="BG454">
        <v>36.599998474121094</v>
      </c>
      <c r="BJ454">
        <v>2.1469997591339052E-4</v>
      </c>
      <c r="BK454">
        <v>3795.36474609375</v>
      </c>
      <c r="BL454">
        <v>257.70001220703125</v>
      </c>
      <c r="BM454">
        <v>187.5</v>
      </c>
      <c r="BN454">
        <v>25030.80078125</v>
      </c>
      <c r="BO454">
        <v>155.39999389648437</v>
      </c>
    </row>
    <row r="455" spans="1:67" x14ac:dyDescent="0.25">
      <c r="A455">
        <v>1.4270000974647701E-4</v>
      </c>
      <c r="B455">
        <v>5696.71875</v>
      </c>
      <c r="C455">
        <v>57.599998474121094</v>
      </c>
      <c r="D455">
        <v>24.299999237060547</v>
      </c>
      <c r="E455">
        <v>22239.900390625</v>
      </c>
      <c r="F455">
        <v>0</v>
      </c>
      <c r="I455">
        <v>1.9839999731630087E-4</v>
      </c>
      <c r="J455">
        <v>4082.082763671875</v>
      </c>
      <c r="K455">
        <v>230.39999389648437</v>
      </c>
      <c r="L455">
        <v>75.599998474121094</v>
      </c>
      <c r="M455">
        <v>18721.80078125</v>
      </c>
      <c r="N455">
        <v>0</v>
      </c>
      <c r="Q455">
        <v>2.8239999664947391E-4</v>
      </c>
      <c r="R455">
        <v>2867.71435546875</v>
      </c>
      <c r="S455">
        <v>69913.796875</v>
      </c>
      <c r="V455">
        <v>3.1699996907263994E-4</v>
      </c>
      <c r="W455">
        <v>2564.93701171875</v>
      </c>
      <c r="X455">
        <v>65.699996948242188</v>
      </c>
      <c r="Y455">
        <v>44.099998474121094</v>
      </c>
      <c r="Z455">
        <v>34314.30078125</v>
      </c>
      <c r="AA455">
        <v>1071.9000244140625</v>
      </c>
      <c r="AD455">
        <v>4.0710001485422254E-4</v>
      </c>
      <c r="AE455">
        <v>2004.6422119140625</v>
      </c>
      <c r="AF455">
        <v>252.89999389648437</v>
      </c>
      <c r="AG455">
        <v>186.30000305175781</v>
      </c>
      <c r="AH455">
        <v>24921</v>
      </c>
      <c r="AI455">
        <v>1327.5</v>
      </c>
      <c r="AL455">
        <v>1.7169999773614109E-4</v>
      </c>
      <c r="AM455">
        <v>4719.47265625</v>
      </c>
      <c r="AN455">
        <v>65.699996948242188</v>
      </c>
      <c r="AO455">
        <v>31.5</v>
      </c>
      <c r="AP455">
        <v>33644.69921875</v>
      </c>
      <c r="AQ455">
        <v>17.100000381469727</v>
      </c>
      <c r="AT455">
        <v>1.900000061141327E-4</v>
      </c>
      <c r="AU455">
        <v>4280.98828125</v>
      </c>
      <c r="AV455">
        <v>252.89999389648437</v>
      </c>
      <c r="AW455">
        <v>102.59999847412109</v>
      </c>
      <c r="AX455">
        <v>23616.900390625</v>
      </c>
      <c r="AY455">
        <v>58.5</v>
      </c>
      <c r="BB455">
        <v>1.9259998225606978E-4</v>
      </c>
      <c r="BC455">
        <v>4298.6767578125</v>
      </c>
      <c r="BD455">
        <v>65.699996948242188</v>
      </c>
      <c r="BE455">
        <v>44.099998474121094</v>
      </c>
      <c r="BF455">
        <v>34314.30078125</v>
      </c>
      <c r="BG455">
        <v>36</v>
      </c>
      <c r="BJ455">
        <v>2.4879997363314033E-4</v>
      </c>
      <c r="BK455">
        <v>3313.5625</v>
      </c>
      <c r="BL455">
        <v>252.89999389648437</v>
      </c>
      <c r="BM455">
        <v>186.30000305175781</v>
      </c>
      <c r="BN455">
        <v>24921</v>
      </c>
      <c r="BO455">
        <v>154.80000305175781</v>
      </c>
    </row>
    <row r="456" spans="1:67" x14ac:dyDescent="0.25">
      <c r="A456">
        <v>1.4640002336818725E-4</v>
      </c>
      <c r="B456">
        <v>5539.5458984375</v>
      </c>
      <c r="C456">
        <v>57.599998474121094</v>
      </c>
      <c r="D456">
        <v>24.299999237060547</v>
      </c>
      <c r="E456">
        <v>22239.900390625</v>
      </c>
      <c r="F456">
        <v>0</v>
      </c>
      <c r="I456">
        <v>2.2700001136399806E-4</v>
      </c>
      <c r="J456">
        <v>3599.51318359375</v>
      </c>
      <c r="K456">
        <v>230.39999389648437</v>
      </c>
      <c r="L456">
        <v>75.599998474121094</v>
      </c>
      <c r="M456">
        <v>18721.80078125</v>
      </c>
      <c r="N456">
        <v>0</v>
      </c>
      <c r="Q456">
        <v>2.8340000426396728E-4</v>
      </c>
      <c r="R456">
        <v>2857.302001953125</v>
      </c>
      <c r="S456">
        <v>69913.796875</v>
      </c>
      <c r="V456">
        <v>3.71300004189834E-4</v>
      </c>
      <c r="W456">
        <v>2189.237548828125</v>
      </c>
      <c r="X456">
        <v>65.699996948242188</v>
      </c>
      <c r="Y456">
        <v>44.099998474121094</v>
      </c>
      <c r="Z456">
        <v>34314.30078125</v>
      </c>
      <c r="AA456">
        <v>1071.9000244140625</v>
      </c>
      <c r="AD456">
        <v>3.4630001755431294E-4</v>
      </c>
      <c r="AE456">
        <v>2338.67822265625</v>
      </c>
      <c r="AF456">
        <v>252.89999389648437</v>
      </c>
      <c r="AG456">
        <v>186.30000305175781</v>
      </c>
      <c r="AH456">
        <v>24921</v>
      </c>
      <c r="AI456">
        <v>1327.5</v>
      </c>
      <c r="AL456">
        <v>1.7079999088309705E-4</v>
      </c>
      <c r="AM456">
        <v>4745.1787109375</v>
      </c>
      <c r="AN456">
        <v>65.699996948242188</v>
      </c>
      <c r="AO456">
        <v>31.5</v>
      </c>
      <c r="AP456">
        <v>33644.69921875</v>
      </c>
      <c r="AQ456">
        <v>17.100000381469727</v>
      </c>
      <c r="AT456">
        <v>1.6980001237243414E-4</v>
      </c>
      <c r="AU456">
        <v>4778.3544921875</v>
      </c>
      <c r="AV456">
        <v>252.89999389648437</v>
      </c>
      <c r="AW456">
        <v>102.59999847412109</v>
      </c>
      <c r="AX456">
        <v>23616.900390625</v>
      </c>
      <c r="AY456">
        <v>58.5</v>
      </c>
      <c r="BB456">
        <v>1.8509999790694565E-4</v>
      </c>
      <c r="BC456">
        <v>4380.61962890625</v>
      </c>
      <c r="BD456">
        <v>65.699996948242188</v>
      </c>
      <c r="BE456">
        <v>44.099998474121094</v>
      </c>
      <c r="BF456">
        <v>34314.30078125</v>
      </c>
      <c r="BG456">
        <v>36</v>
      </c>
      <c r="BJ456">
        <v>2.7270001010037959E-4</v>
      </c>
      <c r="BK456">
        <v>2983.194091796875</v>
      </c>
      <c r="BL456">
        <v>252.89999389648437</v>
      </c>
      <c r="BM456">
        <v>186.30000305175781</v>
      </c>
      <c r="BN456">
        <v>24921</v>
      </c>
      <c r="BO456">
        <v>154.80000305175781</v>
      </c>
    </row>
    <row r="457" spans="1:67" x14ac:dyDescent="0.25">
      <c r="A457">
        <v>1.4309999824035913E-4</v>
      </c>
      <c r="B457">
        <v>5693.0234375</v>
      </c>
      <c r="C457">
        <v>57.599998474121094</v>
      </c>
      <c r="D457">
        <v>24.299999237060547</v>
      </c>
      <c r="E457">
        <v>22239.900390625</v>
      </c>
      <c r="F457">
        <v>0</v>
      </c>
      <c r="I457">
        <v>2.1590001415461302E-4</v>
      </c>
      <c r="J457">
        <v>3762.86083984375</v>
      </c>
      <c r="K457">
        <v>230.39999389648437</v>
      </c>
      <c r="L457">
        <v>75.599998474121094</v>
      </c>
      <c r="M457">
        <v>18721.80078125</v>
      </c>
      <c r="N457">
        <v>0</v>
      </c>
      <c r="Q457">
        <v>2.8460001340135932E-4</v>
      </c>
      <c r="R457">
        <v>2847.376953125</v>
      </c>
      <c r="S457">
        <v>69913.796875</v>
      </c>
      <c r="V457">
        <v>3.6989999352954328E-4</v>
      </c>
      <c r="W457">
        <v>2189.930419921875</v>
      </c>
      <c r="X457">
        <v>65.699996948242188</v>
      </c>
      <c r="Y457">
        <v>44.099998474121094</v>
      </c>
      <c r="Z457">
        <v>34314.30078125</v>
      </c>
      <c r="AA457">
        <v>1071.9000244140625</v>
      </c>
      <c r="AD457">
        <v>3.9209998794831336E-4</v>
      </c>
      <c r="AE457">
        <v>2119.5966796875</v>
      </c>
      <c r="AF457">
        <v>252.89999389648437</v>
      </c>
      <c r="AG457">
        <v>186.30000305175781</v>
      </c>
      <c r="AH457">
        <v>24921</v>
      </c>
      <c r="AI457">
        <v>1327.5</v>
      </c>
      <c r="AL457">
        <v>1.7210000078193843E-4</v>
      </c>
      <c r="AM457">
        <v>4706.17236328125</v>
      </c>
      <c r="AN457">
        <v>65.699996948242188</v>
      </c>
      <c r="AO457">
        <v>31.5</v>
      </c>
      <c r="AP457">
        <v>33644.69921875</v>
      </c>
      <c r="AQ457">
        <v>17.100000381469727</v>
      </c>
      <c r="AT457">
        <v>1.6950002464000136E-4</v>
      </c>
      <c r="AU457">
        <v>4786.6884765625</v>
      </c>
      <c r="AV457">
        <v>252.89999389648437</v>
      </c>
      <c r="AW457">
        <v>102.59999847412109</v>
      </c>
      <c r="AX457">
        <v>23616.900390625</v>
      </c>
      <c r="AY457">
        <v>58.5</v>
      </c>
      <c r="BB457">
        <v>1.8220001948066056E-4</v>
      </c>
      <c r="BC457">
        <v>4445.28857421875</v>
      </c>
      <c r="BD457">
        <v>65.699996948242188</v>
      </c>
      <c r="BE457">
        <v>44.099998474121094</v>
      </c>
      <c r="BF457">
        <v>34314.30078125</v>
      </c>
      <c r="BG457">
        <v>36</v>
      </c>
      <c r="BJ457">
        <v>2.3420000798068941E-4</v>
      </c>
      <c r="BK457">
        <v>3525.95947265625</v>
      </c>
      <c r="BL457">
        <v>252.89999389648437</v>
      </c>
      <c r="BM457">
        <v>186.30000305175781</v>
      </c>
      <c r="BN457">
        <v>24921</v>
      </c>
      <c r="BO457">
        <v>154.80000305175781</v>
      </c>
    </row>
    <row r="458" spans="1:67" x14ac:dyDescent="0.25">
      <c r="A458">
        <v>1.4319999900180846E-4</v>
      </c>
      <c r="B458">
        <v>5855.40771484375</v>
      </c>
      <c r="C458">
        <v>57.599998474121094</v>
      </c>
      <c r="D458">
        <v>24.299999237060547</v>
      </c>
      <c r="E458">
        <v>22239.900390625</v>
      </c>
      <c r="F458">
        <v>0</v>
      </c>
      <c r="I458">
        <v>2.5899999309331179E-4</v>
      </c>
      <c r="J458">
        <v>3212.5771484375</v>
      </c>
      <c r="K458">
        <v>230.39999389648437</v>
      </c>
      <c r="L458">
        <v>75.599998474121094</v>
      </c>
      <c r="M458">
        <v>18721.80078125</v>
      </c>
      <c r="N458">
        <v>0</v>
      </c>
      <c r="Q458">
        <v>2.8330000350251794E-4</v>
      </c>
      <c r="R458">
        <v>2857.69189453125</v>
      </c>
      <c r="S458">
        <v>69913.796875</v>
      </c>
      <c r="V458">
        <v>3.829999768640846E-4</v>
      </c>
      <c r="W458">
        <v>2144.68994140625</v>
      </c>
      <c r="X458">
        <v>65.699996948242188</v>
      </c>
      <c r="Y458">
        <v>44.099998474121094</v>
      </c>
      <c r="Z458">
        <v>34314.30078125</v>
      </c>
      <c r="AA458">
        <v>1071.9000244140625</v>
      </c>
      <c r="AD458">
        <v>3.4599998616613448E-4</v>
      </c>
      <c r="AE458">
        <v>2340.99853515625</v>
      </c>
      <c r="AF458">
        <v>252.89999389648437</v>
      </c>
      <c r="AG458">
        <v>186.30000305175781</v>
      </c>
      <c r="AH458">
        <v>24921</v>
      </c>
      <c r="AI458">
        <v>1327.5</v>
      </c>
      <c r="AL458">
        <v>1.7179999849759042E-4</v>
      </c>
      <c r="AM458">
        <v>4717.900390625</v>
      </c>
      <c r="AN458">
        <v>65.699996948242188</v>
      </c>
      <c r="AO458">
        <v>31.5</v>
      </c>
      <c r="AP458">
        <v>33644.69921875</v>
      </c>
      <c r="AQ458">
        <v>17.100000381469727</v>
      </c>
      <c r="AT458">
        <v>1.7109999316744506E-4</v>
      </c>
      <c r="AU458">
        <v>4737.1376953125</v>
      </c>
      <c r="AV458">
        <v>252.89999389648437</v>
      </c>
      <c r="AW458">
        <v>102.59999847412109</v>
      </c>
      <c r="AX458">
        <v>23616.900390625</v>
      </c>
      <c r="AY458">
        <v>58.5</v>
      </c>
      <c r="BB458">
        <v>1.8920001457445323E-4</v>
      </c>
      <c r="BC458">
        <v>4288.2578125</v>
      </c>
      <c r="BD458">
        <v>65.699996948242188</v>
      </c>
      <c r="BE458">
        <v>44.099998474121094</v>
      </c>
      <c r="BF458">
        <v>34314.30078125</v>
      </c>
      <c r="BG458">
        <v>36</v>
      </c>
      <c r="BJ458">
        <v>2.159999858122319E-4</v>
      </c>
      <c r="BK458">
        <v>3756.84423828125</v>
      </c>
      <c r="BL458">
        <v>252.89999389648437</v>
      </c>
      <c r="BM458">
        <v>186.30000305175781</v>
      </c>
      <c r="BN458">
        <v>24921</v>
      </c>
      <c r="BO458">
        <v>154.80000305175781</v>
      </c>
    </row>
    <row r="459" spans="1:67" x14ac:dyDescent="0.25">
      <c r="A459">
        <v>1.3149999722372741E-4</v>
      </c>
      <c r="B459">
        <v>6166.33251953125</v>
      </c>
      <c r="C459">
        <v>57.599998474121094</v>
      </c>
      <c r="D459">
        <v>24.299999237060547</v>
      </c>
      <c r="E459">
        <v>22239.900390625</v>
      </c>
      <c r="F459">
        <v>0</v>
      </c>
      <c r="I459">
        <v>2.7749998844228685E-4</v>
      </c>
      <c r="J459">
        <v>2920.30224609375</v>
      </c>
      <c r="K459">
        <v>230.39999389648437</v>
      </c>
      <c r="L459">
        <v>75.599998474121094</v>
      </c>
      <c r="M459">
        <v>18721.80078125</v>
      </c>
      <c r="N459">
        <v>0</v>
      </c>
      <c r="Q459">
        <v>2.8550002025440335E-4</v>
      </c>
      <c r="R459">
        <v>2836.8974609375</v>
      </c>
      <c r="S459">
        <v>69913.796875</v>
      </c>
      <c r="V459">
        <v>3.6989996442571282E-4</v>
      </c>
      <c r="W459">
        <v>2189.540283203125</v>
      </c>
      <c r="X459">
        <v>65.699996948242188</v>
      </c>
      <c r="Y459">
        <v>44.099998474121094</v>
      </c>
      <c r="Z459">
        <v>34314.30078125</v>
      </c>
      <c r="AA459">
        <v>1071.9000244140625</v>
      </c>
      <c r="AD459">
        <v>3.5240003489889205E-4</v>
      </c>
      <c r="AE459">
        <v>2300.607421875</v>
      </c>
      <c r="AF459">
        <v>252.89999389648437</v>
      </c>
      <c r="AG459">
        <v>186.30000305175781</v>
      </c>
      <c r="AH459">
        <v>24921</v>
      </c>
      <c r="AI459">
        <v>1327.5</v>
      </c>
      <c r="AL459">
        <v>1.731000083964318E-4</v>
      </c>
      <c r="AM459">
        <v>4676.7353515625</v>
      </c>
      <c r="AN459">
        <v>65.699996948242188</v>
      </c>
      <c r="AO459">
        <v>31.5</v>
      </c>
      <c r="AP459">
        <v>33644.69921875</v>
      </c>
      <c r="AQ459">
        <v>17.100000381469727</v>
      </c>
      <c r="AT459">
        <v>1.7070000467356294E-4</v>
      </c>
      <c r="AU459">
        <v>4747.7880859375</v>
      </c>
      <c r="AV459">
        <v>252.89999389648437</v>
      </c>
      <c r="AW459">
        <v>102.59999847412109</v>
      </c>
      <c r="AX459">
        <v>23616.900390625</v>
      </c>
      <c r="AY459">
        <v>58.5</v>
      </c>
      <c r="BB459">
        <v>1.8270000873599201E-4</v>
      </c>
      <c r="BC459">
        <v>4438.23974609375</v>
      </c>
      <c r="BD459">
        <v>65.699996948242188</v>
      </c>
      <c r="BE459">
        <v>44.099998474121094</v>
      </c>
      <c r="BF459">
        <v>34314.30078125</v>
      </c>
      <c r="BG459">
        <v>36</v>
      </c>
      <c r="BJ459">
        <v>2.1550001110881567E-4</v>
      </c>
      <c r="BK459">
        <v>3771.846923828125</v>
      </c>
      <c r="BL459">
        <v>252.89999389648437</v>
      </c>
      <c r="BM459">
        <v>186.30000305175781</v>
      </c>
      <c r="BN459">
        <v>24921</v>
      </c>
      <c r="BO459">
        <v>154.80000305175781</v>
      </c>
    </row>
    <row r="460" spans="1:67" x14ac:dyDescent="0.25">
      <c r="A460">
        <v>1.4050002209842205E-4</v>
      </c>
      <c r="B460">
        <v>5783.02734375</v>
      </c>
      <c r="C460">
        <v>57.599998474121094</v>
      </c>
      <c r="D460">
        <v>24.299999237060547</v>
      </c>
      <c r="E460">
        <v>22239.900390625</v>
      </c>
      <c r="F460">
        <v>0</v>
      </c>
      <c r="I460">
        <v>2.2450000687967986E-4</v>
      </c>
      <c r="J460">
        <v>3699.414794921875</v>
      </c>
      <c r="K460">
        <v>230.39999389648437</v>
      </c>
      <c r="L460">
        <v>75.599998474121094</v>
      </c>
      <c r="M460">
        <v>18721.80078125</v>
      </c>
      <c r="N460">
        <v>0</v>
      </c>
      <c r="Q460">
        <v>3.5149999894201756E-4</v>
      </c>
      <c r="R460">
        <v>2316.19921875</v>
      </c>
      <c r="S460">
        <v>69913.796875</v>
      </c>
      <c r="V460">
        <v>3.5069999285042286E-4</v>
      </c>
      <c r="W460">
        <v>2334.900390625</v>
      </c>
      <c r="X460">
        <v>65.699996948242188</v>
      </c>
      <c r="Y460">
        <v>44.099998474121094</v>
      </c>
      <c r="Z460">
        <v>34314.30078125</v>
      </c>
      <c r="AA460">
        <v>1071.9000244140625</v>
      </c>
      <c r="AD460">
        <v>3.451000084169209E-4</v>
      </c>
      <c r="AE460">
        <v>2346.709716796875</v>
      </c>
      <c r="AF460">
        <v>252.89999389648437</v>
      </c>
      <c r="AG460">
        <v>186.30000305175781</v>
      </c>
      <c r="AH460">
        <v>24921</v>
      </c>
      <c r="AI460">
        <v>1327.5</v>
      </c>
      <c r="AL460">
        <v>1.7040001694113016E-4</v>
      </c>
      <c r="AM460">
        <v>4757.85595703125</v>
      </c>
      <c r="AN460">
        <v>65.699996948242188</v>
      </c>
      <c r="AO460">
        <v>31.5</v>
      </c>
      <c r="AP460">
        <v>33644.69921875</v>
      </c>
      <c r="AQ460">
        <v>17.100000381469727</v>
      </c>
      <c r="AT460">
        <v>2.5209999876096845E-4</v>
      </c>
      <c r="AU460">
        <v>3215.130859375</v>
      </c>
      <c r="AV460">
        <v>252.89999389648437</v>
      </c>
      <c r="AW460">
        <v>102.59999847412109</v>
      </c>
      <c r="AX460">
        <v>23616.900390625</v>
      </c>
      <c r="AY460">
        <v>58.5</v>
      </c>
      <c r="BB460">
        <v>1.8329999875277281E-4</v>
      </c>
      <c r="BC460">
        <v>4421.96142578125</v>
      </c>
      <c r="BD460">
        <v>65.699996948242188</v>
      </c>
      <c r="BE460">
        <v>44.099998474121094</v>
      </c>
      <c r="BF460">
        <v>34314.30078125</v>
      </c>
      <c r="BG460">
        <v>36</v>
      </c>
      <c r="BJ460">
        <v>2.4049999774433672E-4</v>
      </c>
      <c r="BK460">
        <v>3472.093017578125</v>
      </c>
      <c r="BL460">
        <v>252.89999389648437</v>
      </c>
      <c r="BM460">
        <v>186.30000305175781</v>
      </c>
      <c r="BN460">
        <v>24921</v>
      </c>
      <c r="BO460">
        <v>154.80000305175781</v>
      </c>
    </row>
    <row r="461" spans="1:67" x14ac:dyDescent="0.25">
      <c r="A461">
        <v>1.4699999883305281E-4</v>
      </c>
      <c r="B461">
        <v>5686.09423828125</v>
      </c>
      <c r="C461">
        <v>57.599998474121094</v>
      </c>
      <c r="D461">
        <v>24.299999237060547</v>
      </c>
      <c r="E461">
        <v>22239.900390625</v>
      </c>
      <c r="F461">
        <v>0</v>
      </c>
      <c r="I461">
        <v>1.9829999655485153E-4</v>
      </c>
      <c r="J461">
        <v>4092.580078125</v>
      </c>
      <c r="K461">
        <v>230.39999389648437</v>
      </c>
      <c r="L461">
        <v>75.599998474121094</v>
      </c>
      <c r="M461">
        <v>18721.80078125</v>
      </c>
      <c r="N461">
        <v>0</v>
      </c>
      <c r="Q461">
        <v>3.3460001577623188E-4</v>
      </c>
      <c r="R461">
        <v>2447.390380859375</v>
      </c>
      <c r="S461">
        <v>69913.796875</v>
      </c>
      <c r="V461">
        <v>3.0200000037439167E-4</v>
      </c>
      <c r="W461">
        <v>2684.123046875</v>
      </c>
      <c r="X461">
        <v>65.699996948242188</v>
      </c>
      <c r="Y461">
        <v>44.099998474121094</v>
      </c>
      <c r="Z461">
        <v>34314.30078125</v>
      </c>
      <c r="AA461">
        <v>1071.9000244140625</v>
      </c>
      <c r="AD461">
        <v>3.5170002956874669E-4</v>
      </c>
      <c r="AE461">
        <v>2306.556396484375</v>
      </c>
      <c r="AF461">
        <v>252.89999389648437</v>
      </c>
      <c r="AG461">
        <v>185.39999389648437</v>
      </c>
      <c r="AH461">
        <v>24543</v>
      </c>
      <c r="AI461">
        <v>1310.4000244140625</v>
      </c>
      <c r="AL461">
        <v>1.7159999697469175E-4</v>
      </c>
      <c r="AM461">
        <v>4723.4345703125</v>
      </c>
      <c r="AN461">
        <v>65.699996948242188</v>
      </c>
      <c r="AO461">
        <v>31.5</v>
      </c>
      <c r="AP461">
        <v>33644.69921875</v>
      </c>
      <c r="AQ461">
        <v>17.100000381469727</v>
      </c>
      <c r="AT461">
        <v>2.3460001102648675E-4</v>
      </c>
      <c r="AU461">
        <v>3518.74658203125</v>
      </c>
      <c r="AV461">
        <v>252.89999389648437</v>
      </c>
      <c r="AW461">
        <v>101.69999694824219</v>
      </c>
      <c r="AX461">
        <v>23238.900390625</v>
      </c>
      <c r="AY461">
        <v>57.599998474121094</v>
      </c>
      <c r="BB461">
        <v>1.8090000958181918E-4</v>
      </c>
      <c r="BC461">
        <v>4484.17724609375</v>
      </c>
      <c r="BD461">
        <v>65.699996948242188</v>
      </c>
      <c r="BE461">
        <v>44.099998474121094</v>
      </c>
      <c r="BF461">
        <v>34314.30078125</v>
      </c>
      <c r="BG461">
        <v>36</v>
      </c>
      <c r="BJ461">
        <v>2.8140001813881099E-4</v>
      </c>
      <c r="BK461">
        <v>2899.8076171875</v>
      </c>
      <c r="BL461">
        <v>252.89999389648437</v>
      </c>
      <c r="BM461">
        <v>185.39999389648437</v>
      </c>
      <c r="BN461">
        <v>24543</v>
      </c>
      <c r="BO461">
        <v>153.89999389648437</v>
      </c>
    </row>
    <row r="462" spans="1:67" x14ac:dyDescent="0.25">
      <c r="A462">
        <v>1.3219998800195754E-4</v>
      </c>
      <c r="B462">
        <v>6135.02099609375</v>
      </c>
      <c r="C462">
        <v>57.599998474121094</v>
      </c>
      <c r="D462">
        <v>24.299999237060547</v>
      </c>
      <c r="E462">
        <v>22239.900390625</v>
      </c>
      <c r="F462">
        <v>0</v>
      </c>
      <c r="I462">
        <v>2.1080000442452729E-4</v>
      </c>
      <c r="J462">
        <v>3845.966064453125</v>
      </c>
      <c r="K462">
        <v>230.39999389648437</v>
      </c>
      <c r="L462">
        <v>75.599998474121094</v>
      </c>
      <c r="M462">
        <v>18721.80078125</v>
      </c>
      <c r="N462">
        <v>0</v>
      </c>
      <c r="Q462">
        <v>3.0970000079832971E-4</v>
      </c>
      <c r="R462">
        <v>2616.86767578125</v>
      </c>
      <c r="S462">
        <v>69913.796875</v>
      </c>
      <c r="V462">
        <v>3.2389999250881374E-4</v>
      </c>
      <c r="W462">
        <v>2512.731689453125</v>
      </c>
      <c r="X462">
        <v>65.699996948242188</v>
      </c>
      <c r="Y462">
        <v>43.900001525878906</v>
      </c>
      <c r="Z462">
        <v>34233.30078125</v>
      </c>
      <c r="AA462">
        <v>1068.199951171875</v>
      </c>
      <c r="AD462">
        <v>3.8050001603551209E-4</v>
      </c>
      <c r="AE462">
        <v>2149.7998046875</v>
      </c>
      <c r="AF462">
        <v>252.10000610351562</v>
      </c>
      <c r="AG462">
        <v>185.10000610351562</v>
      </c>
      <c r="AH462">
        <v>24543</v>
      </c>
      <c r="AI462">
        <v>1310.4000244140625</v>
      </c>
      <c r="AL462">
        <v>1.7569999909028411E-4</v>
      </c>
      <c r="AM462">
        <v>4618.3486328125</v>
      </c>
      <c r="AN462">
        <v>65.699996948242188</v>
      </c>
      <c r="AO462">
        <v>31.399999618530273</v>
      </c>
      <c r="AP462">
        <v>33563.69921875</v>
      </c>
      <c r="AQ462">
        <v>17</v>
      </c>
      <c r="AT462">
        <v>2.516999957151711E-4</v>
      </c>
      <c r="AU462">
        <v>3220.451171875</v>
      </c>
      <c r="AV462">
        <v>252.10000610351562</v>
      </c>
      <c r="AW462">
        <v>101.59999847412109</v>
      </c>
      <c r="AX462">
        <v>23238.900390625</v>
      </c>
      <c r="AY462">
        <v>57.599998474121094</v>
      </c>
      <c r="BB462">
        <v>1.8289999570697546E-4</v>
      </c>
      <c r="BC462">
        <v>4430.8525390625</v>
      </c>
      <c r="BD462">
        <v>65.699996948242188</v>
      </c>
      <c r="BE462">
        <v>43.900001525878906</v>
      </c>
      <c r="BF462">
        <v>34233.30078125</v>
      </c>
      <c r="BG462">
        <v>35.799999237060547</v>
      </c>
      <c r="BJ462">
        <v>2.5060001644305885E-4</v>
      </c>
      <c r="BK462">
        <v>3253.830078125</v>
      </c>
      <c r="BL462">
        <v>252.10000610351562</v>
      </c>
      <c r="BM462">
        <v>185.10000610351562</v>
      </c>
      <c r="BN462">
        <v>24543</v>
      </c>
      <c r="BO462">
        <v>153.69999694824219</v>
      </c>
    </row>
    <row r="463" spans="1:67" x14ac:dyDescent="0.25">
      <c r="A463">
        <v>1.3190000026952475E-4</v>
      </c>
      <c r="B463">
        <v>6149.37646484375</v>
      </c>
      <c r="C463">
        <v>57.599998474121094</v>
      </c>
      <c r="D463">
        <v>24.299999237060547</v>
      </c>
      <c r="E463">
        <v>22239.900390625</v>
      </c>
      <c r="F463">
        <v>0</v>
      </c>
      <c r="I463">
        <v>2.0610001229215413E-4</v>
      </c>
      <c r="J463">
        <v>3937.96533203125</v>
      </c>
      <c r="K463">
        <v>230.39999389648437</v>
      </c>
      <c r="L463">
        <v>75.800003051757813</v>
      </c>
      <c r="M463">
        <v>18733.80078125</v>
      </c>
      <c r="N463">
        <v>0</v>
      </c>
      <c r="Q463">
        <v>3.1030000536702573E-4</v>
      </c>
      <c r="R463">
        <v>2609.49951171875</v>
      </c>
      <c r="S463">
        <v>69913.796875</v>
      </c>
      <c r="V463">
        <v>3.6200002068653703E-4</v>
      </c>
      <c r="W463">
        <v>2237.75341796875</v>
      </c>
      <c r="X463">
        <v>65.699996948242188</v>
      </c>
      <c r="Y463">
        <v>42.299999237060547</v>
      </c>
      <c r="Z463">
        <v>33585.30078125</v>
      </c>
      <c r="AA463">
        <v>1038.5999755859375</v>
      </c>
      <c r="AD463">
        <v>3.5689998185262084E-4</v>
      </c>
      <c r="AE463">
        <v>2272.3779296875</v>
      </c>
      <c r="AF463">
        <v>245.69999694824219</v>
      </c>
      <c r="AG463">
        <v>182.69999694824219</v>
      </c>
      <c r="AH463">
        <v>24543</v>
      </c>
      <c r="AI463">
        <v>1310.4000244140625</v>
      </c>
      <c r="AL463">
        <v>1.9910000264644623E-4</v>
      </c>
      <c r="AM463">
        <v>4245.2509765625</v>
      </c>
      <c r="AN463">
        <v>65.699996948242188</v>
      </c>
      <c r="AO463">
        <v>30.600000381469727</v>
      </c>
      <c r="AP463">
        <v>32915.69921875</v>
      </c>
      <c r="AQ463">
        <v>16.200000762939453</v>
      </c>
      <c r="AT463">
        <v>2.4719999055378139E-4</v>
      </c>
      <c r="AU463">
        <v>3276.510986328125</v>
      </c>
      <c r="AV463">
        <v>245.69999694824219</v>
      </c>
      <c r="AW463">
        <v>100.80000305175781</v>
      </c>
      <c r="AX463">
        <v>23238.900390625</v>
      </c>
      <c r="AY463">
        <v>57.599998474121094</v>
      </c>
      <c r="BB463">
        <v>1.8179998733103275E-4</v>
      </c>
      <c r="BC463">
        <v>4458.80859375</v>
      </c>
      <c r="BD463">
        <v>65.699996948242188</v>
      </c>
      <c r="BE463">
        <v>42.299999237060547</v>
      </c>
      <c r="BF463">
        <v>33585.30078125</v>
      </c>
      <c r="BG463">
        <v>34.200000762939453</v>
      </c>
      <c r="BJ463">
        <v>2.4009999469853938E-4</v>
      </c>
      <c r="BK463">
        <v>3378.89990234375</v>
      </c>
      <c r="BL463">
        <v>245.69999694824219</v>
      </c>
      <c r="BM463">
        <v>182.69999694824219</v>
      </c>
      <c r="BN463">
        <v>24543</v>
      </c>
      <c r="BO463">
        <v>152.10000610351562</v>
      </c>
    </row>
    <row r="464" spans="1:67" x14ac:dyDescent="0.25">
      <c r="A464">
        <v>1.3200000103097409E-4</v>
      </c>
      <c r="B464">
        <v>6142.962890625</v>
      </c>
      <c r="C464">
        <v>57.599998474121094</v>
      </c>
      <c r="D464">
        <v>24.299999237060547</v>
      </c>
      <c r="E464">
        <v>22239.900390625</v>
      </c>
      <c r="F464">
        <v>0</v>
      </c>
      <c r="I464">
        <v>2.0189999486319721E-4</v>
      </c>
      <c r="J464">
        <v>4017.90771484375</v>
      </c>
      <c r="K464">
        <v>230.39999389648437</v>
      </c>
      <c r="L464">
        <v>76.099998474121094</v>
      </c>
      <c r="M464">
        <v>18756.599609375</v>
      </c>
      <c r="N464">
        <v>0</v>
      </c>
      <c r="Q464">
        <v>3.2410002313554287E-4</v>
      </c>
      <c r="R464">
        <v>2519.55126953125</v>
      </c>
      <c r="S464">
        <v>69913.796875</v>
      </c>
      <c r="V464">
        <v>3.5009998828172684E-4</v>
      </c>
      <c r="W464">
        <v>2320.782470703125</v>
      </c>
      <c r="X464">
        <v>65.699996948242188</v>
      </c>
      <c r="Y464">
        <v>42.299999237060547</v>
      </c>
      <c r="Z464">
        <v>33585.30078125</v>
      </c>
      <c r="AA464">
        <v>1038.5999755859375</v>
      </c>
      <c r="AD464">
        <v>3.7500000325962901E-4</v>
      </c>
      <c r="AE464">
        <v>2179.02294921875</v>
      </c>
      <c r="AF464">
        <v>245.69999694824219</v>
      </c>
      <c r="AG464">
        <v>182.69999694824219</v>
      </c>
      <c r="AH464">
        <v>24543</v>
      </c>
      <c r="AI464">
        <v>1310.4000244140625</v>
      </c>
      <c r="AL464">
        <v>1.8170001567341387E-4</v>
      </c>
      <c r="AM464">
        <v>4458.0478515625</v>
      </c>
      <c r="AN464">
        <v>65.699996948242188</v>
      </c>
      <c r="AO464">
        <v>30.600000381469727</v>
      </c>
      <c r="AP464">
        <v>32915.69921875</v>
      </c>
      <c r="AQ464">
        <v>16.200000762939453</v>
      </c>
      <c r="AT464">
        <v>1.993000041693449E-4</v>
      </c>
      <c r="AU464">
        <v>4192.48046875</v>
      </c>
      <c r="AV464">
        <v>245.69999694824219</v>
      </c>
      <c r="AW464">
        <v>100.80000305175781</v>
      </c>
      <c r="AX464">
        <v>23238.900390625</v>
      </c>
      <c r="AY464">
        <v>57.599998474121094</v>
      </c>
      <c r="BB464">
        <v>1.92299994523637E-4</v>
      </c>
      <c r="BC464">
        <v>4231.1015625</v>
      </c>
      <c r="BD464">
        <v>65.699996948242188</v>
      </c>
      <c r="BE464">
        <v>42.299999237060547</v>
      </c>
      <c r="BF464">
        <v>33585.30078125</v>
      </c>
      <c r="BG464">
        <v>34.200000762939453</v>
      </c>
      <c r="BJ464">
        <v>2.4930000654421747E-4</v>
      </c>
      <c r="BK464">
        <v>3252.45068359375</v>
      </c>
      <c r="BL464">
        <v>245.69999694824219</v>
      </c>
      <c r="BM464">
        <v>182.69999694824219</v>
      </c>
      <c r="BN464">
        <v>24543</v>
      </c>
      <c r="BO464">
        <v>152.10000610351562</v>
      </c>
    </row>
    <row r="465" spans="1:67" x14ac:dyDescent="0.25">
      <c r="A465">
        <v>1.3980001676827669E-4</v>
      </c>
      <c r="B465">
        <v>5922.7607421875</v>
      </c>
      <c r="C465">
        <v>57.599998474121094</v>
      </c>
      <c r="D465">
        <v>24.100000381469727</v>
      </c>
      <c r="E465">
        <v>22139.099609375</v>
      </c>
      <c r="F465">
        <v>0</v>
      </c>
      <c r="I465">
        <v>2.5530002312734723E-4</v>
      </c>
      <c r="J465">
        <v>3229.991455078125</v>
      </c>
      <c r="K465">
        <v>230.39999389648437</v>
      </c>
      <c r="L465">
        <v>76.300003051757813</v>
      </c>
      <c r="M465">
        <v>18745.19921875</v>
      </c>
      <c r="N465">
        <v>0</v>
      </c>
      <c r="Q465">
        <v>3.1040000612847507E-4</v>
      </c>
      <c r="R465">
        <v>2609.803466796875</v>
      </c>
      <c r="S465">
        <v>69913.796875</v>
      </c>
      <c r="V465">
        <v>3.7560000782832503E-4</v>
      </c>
      <c r="W465">
        <v>2189.189208984375</v>
      </c>
      <c r="X465">
        <v>65.699996948242188</v>
      </c>
      <c r="Y465">
        <v>42.299999237060547</v>
      </c>
      <c r="Z465">
        <v>33585.30078125</v>
      </c>
      <c r="AA465">
        <v>1038.5999755859375</v>
      </c>
      <c r="AD465">
        <v>3.603000077418983E-4</v>
      </c>
      <c r="AE465">
        <v>2250.41552734375</v>
      </c>
      <c r="AF465">
        <v>245.69999694824219</v>
      </c>
      <c r="AG465">
        <v>182.69999694824219</v>
      </c>
      <c r="AH465">
        <v>24543</v>
      </c>
      <c r="AI465">
        <v>1310.4000244140625</v>
      </c>
      <c r="AL465">
        <v>1.7060000391211361E-4</v>
      </c>
      <c r="AM465">
        <v>4754.3330078125</v>
      </c>
      <c r="AN465">
        <v>65.699996948242188</v>
      </c>
      <c r="AO465">
        <v>30.600000381469727</v>
      </c>
      <c r="AP465">
        <v>32915.69921875</v>
      </c>
      <c r="AQ465">
        <v>16.200000762939453</v>
      </c>
      <c r="AT465">
        <v>2.3890000011306256E-4</v>
      </c>
      <c r="AU465">
        <v>3448.875</v>
      </c>
      <c r="AV465">
        <v>245.69999694824219</v>
      </c>
      <c r="AW465">
        <v>100.80000305175781</v>
      </c>
      <c r="AX465">
        <v>23238.900390625</v>
      </c>
      <c r="AY465">
        <v>57.599998474121094</v>
      </c>
      <c r="BB465">
        <v>1.8920000002253801E-4</v>
      </c>
      <c r="BC465">
        <v>4332.81982421875</v>
      </c>
      <c r="BD465">
        <v>65.699996948242188</v>
      </c>
      <c r="BE465">
        <v>42.299999237060547</v>
      </c>
      <c r="BF465">
        <v>33585.30078125</v>
      </c>
      <c r="BG465">
        <v>34.200000762939453</v>
      </c>
      <c r="BJ465">
        <v>2.3409999266732484E-4</v>
      </c>
      <c r="BK465">
        <v>3464.69775390625</v>
      </c>
      <c r="BL465">
        <v>245.69999694824219</v>
      </c>
      <c r="BM465">
        <v>182.69999694824219</v>
      </c>
      <c r="BN465">
        <v>24543</v>
      </c>
      <c r="BO465">
        <v>152.10000610351562</v>
      </c>
    </row>
    <row r="466" spans="1:67" x14ac:dyDescent="0.25">
      <c r="A466">
        <v>1.4410002040676773E-4</v>
      </c>
      <c r="B466">
        <v>5616.34765625</v>
      </c>
      <c r="C466">
        <v>57.599998474121094</v>
      </c>
      <c r="D466">
        <v>23.399999618530273</v>
      </c>
      <c r="E466">
        <v>21786.30078125</v>
      </c>
      <c r="F466">
        <v>0</v>
      </c>
      <c r="I466">
        <v>2.1349999587982893E-4</v>
      </c>
      <c r="J466">
        <v>3821.38037109375</v>
      </c>
      <c r="K466">
        <v>230.39999389648437</v>
      </c>
      <c r="L466">
        <v>75.900001525878906</v>
      </c>
      <c r="M466">
        <v>18660.599609375</v>
      </c>
      <c r="N466">
        <v>0</v>
      </c>
      <c r="Q466">
        <v>3.1169998692348599E-4</v>
      </c>
      <c r="R466">
        <v>2598.08935546875</v>
      </c>
      <c r="S466">
        <v>69913.796875</v>
      </c>
      <c r="V466">
        <v>3.6600005114451051E-4</v>
      </c>
      <c r="W466">
        <v>2226.304931640625</v>
      </c>
      <c r="X466">
        <v>65.699996948242188</v>
      </c>
      <c r="Y466">
        <v>42.299999237060547</v>
      </c>
      <c r="Z466">
        <v>33585.30078125</v>
      </c>
      <c r="AA466">
        <v>1038.5999755859375</v>
      </c>
      <c r="AD466">
        <v>3.8179999683052301E-4</v>
      </c>
      <c r="AE466">
        <v>2136.822265625</v>
      </c>
      <c r="AF466">
        <v>245.69999694824219</v>
      </c>
      <c r="AG466">
        <v>182.69999694824219</v>
      </c>
      <c r="AH466">
        <v>24543</v>
      </c>
      <c r="AI466">
        <v>1310.4000244140625</v>
      </c>
      <c r="AL466">
        <v>1.703999878372997E-4</v>
      </c>
      <c r="AM466">
        <v>4754.9658203125</v>
      </c>
      <c r="AN466">
        <v>65.699996948242188</v>
      </c>
      <c r="AO466">
        <v>30.600000381469727</v>
      </c>
      <c r="AP466">
        <v>32915.69921875</v>
      </c>
      <c r="AQ466">
        <v>16.200000762939453</v>
      </c>
      <c r="AT466">
        <v>2.4879997363314033E-4</v>
      </c>
      <c r="AU466">
        <v>3256.968505859375</v>
      </c>
      <c r="AV466">
        <v>245.69999694824219</v>
      </c>
      <c r="AW466">
        <v>100.80000305175781</v>
      </c>
      <c r="AX466">
        <v>23238.900390625</v>
      </c>
      <c r="AY466">
        <v>57.599998474121094</v>
      </c>
      <c r="BB466">
        <v>1.8170000112149864E-4</v>
      </c>
      <c r="BC466">
        <v>4461.66455078125</v>
      </c>
      <c r="BD466">
        <v>65.699996948242188</v>
      </c>
      <c r="BE466">
        <v>42.299999237060547</v>
      </c>
      <c r="BF466">
        <v>33585.30078125</v>
      </c>
      <c r="BG466">
        <v>34.200000762939453</v>
      </c>
      <c r="BJ466">
        <v>2.3630000941921026E-4</v>
      </c>
      <c r="BK466">
        <v>3428.767578125</v>
      </c>
      <c r="BL466">
        <v>245.69999694824219</v>
      </c>
      <c r="BM466">
        <v>182.69999694824219</v>
      </c>
      <c r="BN466">
        <v>24543</v>
      </c>
      <c r="BO466">
        <v>152.10000610351562</v>
      </c>
    </row>
    <row r="467" spans="1:67" x14ac:dyDescent="0.25">
      <c r="A467">
        <v>1.3570001465268433E-4</v>
      </c>
      <c r="B467">
        <v>5982.04248046875</v>
      </c>
      <c r="C467">
        <v>57.599998474121094</v>
      </c>
      <c r="D467">
        <v>23.399999618530273</v>
      </c>
      <c r="E467">
        <v>21786.30078125</v>
      </c>
      <c r="F467">
        <v>0</v>
      </c>
      <c r="I467">
        <v>2.3229997896123677E-4</v>
      </c>
      <c r="J467">
        <v>3491.496826171875</v>
      </c>
      <c r="K467">
        <v>230.39999389648437</v>
      </c>
      <c r="L467">
        <v>76.5</v>
      </c>
      <c r="M467">
        <v>18705.599609375</v>
      </c>
      <c r="N467">
        <v>0</v>
      </c>
      <c r="Q467">
        <v>3.5159999970346689E-4</v>
      </c>
      <c r="R467">
        <v>2337.446533203125</v>
      </c>
      <c r="S467">
        <v>69913.796875</v>
      </c>
      <c r="V467">
        <v>3.5930000012740493E-4</v>
      </c>
      <c r="W467">
        <v>2253.90087890625</v>
      </c>
      <c r="X467">
        <v>65.699996948242188</v>
      </c>
      <c r="Y467">
        <v>42.299999237060547</v>
      </c>
      <c r="Z467">
        <v>33585.30078125</v>
      </c>
      <c r="AA467">
        <v>1038.5999755859375</v>
      </c>
      <c r="AD467">
        <v>4.1749997762963176E-4</v>
      </c>
      <c r="AE467">
        <v>1940.955322265625</v>
      </c>
      <c r="AF467">
        <v>245.69999694824219</v>
      </c>
      <c r="AG467">
        <v>182.69999694824219</v>
      </c>
      <c r="AH467">
        <v>24543</v>
      </c>
      <c r="AI467">
        <v>1310.4000244140625</v>
      </c>
      <c r="AL467">
        <v>1.686000032350421E-4</v>
      </c>
      <c r="AM467">
        <v>4805.4853515625</v>
      </c>
      <c r="AN467">
        <v>65.699996948242188</v>
      </c>
      <c r="AO467">
        <v>30.600000381469727</v>
      </c>
      <c r="AP467">
        <v>32915.69921875</v>
      </c>
      <c r="AQ467">
        <v>16.200000762939453</v>
      </c>
      <c r="AT467">
        <v>1.8339999951422215E-4</v>
      </c>
      <c r="AU467">
        <v>4529.1943359375</v>
      </c>
      <c r="AV467">
        <v>245.69999694824219</v>
      </c>
      <c r="AW467">
        <v>100.80000305175781</v>
      </c>
      <c r="AX467">
        <v>23238.900390625</v>
      </c>
      <c r="AY467">
        <v>57.599998474121094</v>
      </c>
      <c r="BB467">
        <v>1.787999935913831E-4</v>
      </c>
      <c r="BC467">
        <v>4529.24951171875</v>
      </c>
      <c r="BD467">
        <v>65.699996948242188</v>
      </c>
      <c r="BE467">
        <v>42.299999237060547</v>
      </c>
      <c r="BF467">
        <v>33585.30078125</v>
      </c>
      <c r="BG467">
        <v>34.200000762939453</v>
      </c>
      <c r="BJ467">
        <v>2.3990000772755593E-4</v>
      </c>
      <c r="BK467">
        <v>3378.219482421875</v>
      </c>
      <c r="BL467">
        <v>245.69999694824219</v>
      </c>
      <c r="BM467">
        <v>182.69999694824219</v>
      </c>
      <c r="BN467">
        <v>24543</v>
      </c>
      <c r="BO467">
        <v>152.10000610351562</v>
      </c>
    </row>
    <row r="468" spans="1:67" x14ac:dyDescent="0.25">
      <c r="A468">
        <v>1.4220000593923032E-4</v>
      </c>
      <c r="B468">
        <v>5874.67333984375</v>
      </c>
      <c r="C468">
        <v>57.599998474121094</v>
      </c>
      <c r="D468">
        <v>23.399999618530273</v>
      </c>
      <c r="E468">
        <v>21786.30078125</v>
      </c>
      <c r="F468">
        <v>0</v>
      </c>
      <c r="I468">
        <v>2.347999979974702E-4</v>
      </c>
      <c r="J468">
        <v>3453.54541015625</v>
      </c>
      <c r="K468">
        <v>230.39999389648437</v>
      </c>
      <c r="L468">
        <v>76.5</v>
      </c>
      <c r="M468">
        <v>18705.599609375</v>
      </c>
      <c r="N468">
        <v>0</v>
      </c>
      <c r="Q468">
        <v>3.2290001399815083E-4</v>
      </c>
      <c r="R468">
        <v>2546.5166015625</v>
      </c>
      <c r="S468">
        <v>69913.796875</v>
      </c>
      <c r="V468">
        <v>3.7560000782832503E-4</v>
      </c>
      <c r="W468">
        <v>2168.210205078125</v>
      </c>
      <c r="X468">
        <v>65.699996948242188</v>
      </c>
      <c r="Y468">
        <v>42.299999237060547</v>
      </c>
      <c r="Z468">
        <v>33585.30078125</v>
      </c>
      <c r="AA468">
        <v>1038.5999755859375</v>
      </c>
      <c r="AD468">
        <v>4.2579998262226582E-4</v>
      </c>
      <c r="AE468">
        <v>1915.8638916015625</v>
      </c>
      <c r="AF468">
        <v>245.69999694824219</v>
      </c>
      <c r="AG468">
        <v>182</v>
      </c>
      <c r="AH468">
        <v>24543</v>
      </c>
      <c r="AI468">
        <v>1310.4000244140625</v>
      </c>
      <c r="AL468">
        <v>1.6940000932663679E-4</v>
      </c>
      <c r="AM468">
        <v>4779.072265625</v>
      </c>
      <c r="AN468">
        <v>65.699996948242188</v>
      </c>
      <c r="AO468">
        <v>30.600000381469727</v>
      </c>
      <c r="AP468">
        <v>32915.69921875</v>
      </c>
      <c r="AQ468">
        <v>16.200000762939453</v>
      </c>
      <c r="AT468">
        <v>2.1490000654011965E-4</v>
      </c>
      <c r="AU468">
        <v>3790.33349609375</v>
      </c>
      <c r="AV468">
        <v>245.69999694824219</v>
      </c>
      <c r="AW468">
        <v>100.80000305175781</v>
      </c>
      <c r="AX468">
        <v>23238.900390625</v>
      </c>
      <c r="AY468">
        <v>57.599998474121094</v>
      </c>
      <c r="BB468">
        <v>1.8289999570697546E-4</v>
      </c>
      <c r="BC468">
        <v>4431.8251953125</v>
      </c>
      <c r="BD468">
        <v>65.699996948242188</v>
      </c>
      <c r="BE468">
        <v>42.299999237060547</v>
      </c>
      <c r="BF468">
        <v>33585.30078125</v>
      </c>
      <c r="BG468">
        <v>34.200000762939453</v>
      </c>
      <c r="BJ468">
        <v>2.3120001424103975E-4</v>
      </c>
      <c r="BK468">
        <v>3559.725830078125</v>
      </c>
      <c r="BL468">
        <v>245.69999694824219</v>
      </c>
      <c r="BM468">
        <v>182</v>
      </c>
      <c r="BN468">
        <v>24543</v>
      </c>
      <c r="BO468">
        <v>151.39999389648437</v>
      </c>
    </row>
    <row r="469" spans="1:67" x14ac:dyDescent="0.25">
      <c r="A469">
        <v>1.306000049225986E-4</v>
      </c>
      <c r="B469">
        <v>6202.76513671875</v>
      </c>
      <c r="C469">
        <v>57.599998474121094</v>
      </c>
      <c r="D469">
        <v>23.399999618530273</v>
      </c>
      <c r="E469">
        <v>21786.30078125</v>
      </c>
      <c r="F469">
        <v>0</v>
      </c>
      <c r="I469">
        <v>2.3680001322645694E-4</v>
      </c>
      <c r="J469">
        <v>3477.678466796875</v>
      </c>
      <c r="K469">
        <v>230.39999389648437</v>
      </c>
      <c r="L469">
        <v>75.699996948242188</v>
      </c>
      <c r="M469">
        <v>18561.599609375</v>
      </c>
      <c r="N469">
        <v>0</v>
      </c>
      <c r="Q469">
        <v>2.9239998548291624E-4</v>
      </c>
      <c r="R469">
        <v>2771.68115234375</v>
      </c>
      <c r="S469">
        <v>69913.796875</v>
      </c>
      <c r="V469">
        <v>3.6380000528879464E-4</v>
      </c>
      <c r="W469">
        <v>2243.367919921875</v>
      </c>
      <c r="X469">
        <v>65.699996948242188</v>
      </c>
      <c r="Y469">
        <v>42.299999237060547</v>
      </c>
      <c r="Z469">
        <v>33585.30078125</v>
      </c>
      <c r="AA469">
        <v>1038.5999755859375</v>
      </c>
      <c r="AD469">
        <v>4.1989999590441585E-4</v>
      </c>
      <c r="AE469">
        <v>1933.1474609375</v>
      </c>
      <c r="AF469">
        <v>245.69999694824219</v>
      </c>
      <c r="AG469">
        <v>180.60000610351562</v>
      </c>
      <c r="AH469">
        <v>24543</v>
      </c>
      <c r="AI469">
        <v>1310.4000244140625</v>
      </c>
      <c r="AL469">
        <v>1.7919999663718045E-4</v>
      </c>
      <c r="AM469">
        <v>4623.64990234375</v>
      </c>
      <c r="AN469">
        <v>65.699996948242188</v>
      </c>
      <c r="AO469">
        <v>30.600000381469727</v>
      </c>
      <c r="AP469">
        <v>32915.69921875</v>
      </c>
      <c r="AQ469">
        <v>16.200000762939453</v>
      </c>
      <c r="AT469">
        <v>2.536000101827085E-4</v>
      </c>
      <c r="AU469">
        <v>3242.061767578125</v>
      </c>
      <c r="AV469">
        <v>245.69999694824219</v>
      </c>
      <c r="AW469">
        <v>100.80000305175781</v>
      </c>
      <c r="AX469">
        <v>23238.900390625</v>
      </c>
      <c r="AY469">
        <v>57.599998474121094</v>
      </c>
      <c r="BB469">
        <v>1.8130001262761652E-4</v>
      </c>
      <c r="BC469">
        <v>4469.12060546875</v>
      </c>
      <c r="BD469">
        <v>65.699996948242188</v>
      </c>
      <c r="BE469">
        <v>42.299999237060547</v>
      </c>
      <c r="BF469">
        <v>33585.30078125</v>
      </c>
      <c r="BG469">
        <v>34.200000762939453</v>
      </c>
      <c r="BJ469">
        <v>2.8259999817237258E-4</v>
      </c>
      <c r="BK469">
        <v>2868.12451171875</v>
      </c>
      <c r="BL469">
        <v>245.69999694824219</v>
      </c>
      <c r="BM469">
        <v>180.60000610351562</v>
      </c>
      <c r="BN469">
        <v>24543</v>
      </c>
      <c r="BO469">
        <v>150</v>
      </c>
    </row>
    <row r="470" spans="1:67" x14ac:dyDescent="0.25">
      <c r="A470">
        <v>1.3030001719016582E-4</v>
      </c>
      <c r="B470">
        <v>6221.79150390625</v>
      </c>
      <c r="C470">
        <v>57.599998474121094</v>
      </c>
      <c r="D470">
        <v>23.399999618530273</v>
      </c>
      <c r="E470">
        <v>21786.30078125</v>
      </c>
      <c r="F470">
        <v>0</v>
      </c>
      <c r="I470">
        <v>1.9849999807775021E-4</v>
      </c>
      <c r="J470">
        <v>4084.42431640625</v>
      </c>
      <c r="K470">
        <v>230.39999389648437</v>
      </c>
      <c r="L470">
        <v>75.599998474121094</v>
      </c>
      <c r="M470">
        <v>18543.599609375</v>
      </c>
      <c r="N470">
        <v>0</v>
      </c>
      <c r="Q470">
        <v>3.5369998659007251E-4</v>
      </c>
      <c r="R470">
        <v>2303.74951171875</v>
      </c>
      <c r="S470">
        <v>69913.796875</v>
      </c>
      <c r="V470">
        <v>3.6190001992508769E-4</v>
      </c>
      <c r="W470">
        <v>2238.8935546875</v>
      </c>
      <c r="X470">
        <v>65.699996948242188</v>
      </c>
      <c r="Y470">
        <v>42.299999237060547</v>
      </c>
      <c r="Z470">
        <v>33585.30078125</v>
      </c>
      <c r="AA470">
        <v>1038.5999755859375</v>
      </c>
      <c r="AD470">
        <v>3.7599998177029192E-4</v>
      </c>
      <c r="AE470">
        <v>2172.333984375</v>
      </c>
      <c r="AF470">
        <v>245.69999694824219</v>
      </c>
      <c r="AG470">
        <v>178.89999389648437</v>
      </c>
      <c r="AH470">
        <v>24471</v>
      </c>
      <c r="AI470">
        <v>1301.699951171875</v>
      </c>
      <c r="AL470">
        <v>1.6959999629762024E-4</v>
      </c>
      <c r="AM470">
        <v>4773.11572265625</v>
      </c>
      <c r="AN470">
        <v>65.699996948242188</v>
      </c>
      <c r="AO470">
        <v>30.600000381469727</v>
      </c>
      <c r="AP470">
        <v>32915.69921875</v>
      </c>
      <c r="AQ470">
        <v>16.200000762939453</v>
      </c>
      <c r="AT470">
        <v>2.0249999943189323E-4</v>
      </c>
      <c r="AU470">
        <v>4002.666748046875</v>
      </c>
      <c r="AV470">
        <v>245.69999694824219</v>
      </c>
      <c r="AW470">
        <v>100.5</v>
      </c>
      <c r="AX470">
        <v>23166.900390625</v>
      </c>
      <c r="AY470">
        <v>57.299999237060547</v>
      </c>
      <c r="BB470">
        <v>1.8509998335503042E-4</v>
      </c>
      <c r="BC470">
        <v>4383.9052734375</v>
      </c>
      <c r="BD470">
        <v>65.699996948242188</v>
      </c>
      <c r="BE470">
        <v>42.299999237060547</v>
      </c>
      <c r="BF470">
        <v>33585.30078125</v>
      </c>
      <c r="BG470">
        <v>34.200000762939453</v>
      </c>
      <c r="BJ470">
        <v>2.6870000874623656E-4</v>
      </c>
      <c r="BK470">
        <v>3041.483154296875</v>
      </c>
      <c r="BL470">
        <v>245.69999694824219</v>
      </c>
      <c r="BM470">
        <v>178.89999389648437</v>
      </c>
      <c r="BN470">
        <v>24471</v>
      </c>
      <c r="BO470">
        <v>148.30000305175781</v>
      </c>
    </row>
    <row r="471" spans="1:67" x14ac:dyDescent="0.25">
      <c r="A471">
        <v>1.3050000416114926E-4</v>
      </c>
      <c r="B471">
        <v>6209.82470703125</v>
      </c>
      <c r="C471">
        <v>57.599998474121094</v>
      </c>
      <c r="D471">
        <v>23.399999618530273</v>
      </c>
      <c r="E471">
        <v>21786.30078125</v>
      </c>
      <c r="F471">
        <v>0</v>
      </c>
      <c r="I471">
        <v>1.9840002642013133E-4</v>
      </c>
      <c r="J471">
        <v>4089.77978515625</v>
      </c>
      <c r="K471">
        <v>230.39999389648437</v>
      </c>
      <c r="L471">
        <v>75.599998474121094</v>
      </c>
      <c r="M471">
        <v>18543.599609375</v>
      </c>
      <c r="N471">
        <v>0</v>
      </c>
      <c r="Q471">
        <v>3.1540001509711146E-4</v>
      </c>
      <c r="R471">
        <v>2603.843994140625</v>
      </c>
      <c r="S471">
        <v>69913.796875</v>
      </c>
      <c r="V471">
        <v>3.5970000317320228E-4</v>
      </c>
      <c r="W471">
        <v>2263.30419921875</v>
      </c>
      <c r="X471">
        <v>65.699996948242188</v>
      </c>
      <c r="Y471">
        <v>42.299999237060547</v>
      </c>
      <c r="Z471">
        <v>33585.30078125</v>
      </c>
      <c r="AA471">
        <v>1038.5999755859375</v>
      </c>
      <c r="AD471">
        <v>3.5590000334195793E-4</v>
      </c>
      <c r="AE471">
        <v>2302.687255859375</v>
      </c>
      <c r="AF471">
        <v>245.69999694824219</v>
      </c>
      <c r="AG471">
        <v>177.30000305175781</v>
      </c>
      <c r="AH471">
        <v>24327</v>
      </c>
      <c r="AI471">
        <v>1284.300048828125</v>
      </c>
      <c r="AL471">
        <v>1.6939999477472156E-4</v>
      </c>
      <c r="AM471">
        <v>4781.15283203125</v>
      </c>
      <c r="AN471">
        <v>65.699996948242188</v>
      </c>
      <c r="AO471">
        <v>30.600000381469727</v>
      </c>
      <c r="AP471">
        <v>32915.69921875</v>
      </c>
      <c r="AQ471">
        <v>16.200000762939453</v>
      </c>
      <c r="AT471">
        <v>2.0559997938107699E-4</v>
      </c>
      <c r="AU471">
        <v>3941.842529296875</v>
      </c>
      <c r="AV471">
        <v>245.69999694824219</v>
      </c>
      <c r="AW471">
        <v>99.900001525878906</v>
      </c>
      <c r="AX471">
        <v>23022.900390625</v>
      </c>
      <c r="AY471">
        <v>56.700000762939453</v>
      </c>
      <c r="BB471">
        <v>1.8249999266117811E-4</v>
      </c>
      <c r="BC471">
        <v>4444.61962890625</v>
      </c>
      <c r="BD471">
        <v>65.699996948242188</v>
      </c>
      <c r="BE471">
        <v>42.299999237060547</v>
      </c>
      <c r="BF471">
        <v>33585.30078125</v>
      </c>
      <c r="BG471">
        <v>34.200000762939453</v>
      </c>
      <c r="BJ471">
        <v>2.263000060338527E-4</v>
      </c>
      <c r="BK471">
        <v>3620.77197265625</v>
      </c>
      <c r="BL471">
        <v>245.69999694824219</v>
      </c>
      <c r="BM471">
        <v>177.30000305175781</v>
      </c>
      <c r="BN471">
        <v>24327</v>
      </c>
      <c r="BO471">
        <v>146.69999694824219</v>
      </c>
    </row>
    <row r="472" spans="1:67" x14ac:dyDescent="0.25">
      <c r="A472">
        <v>1.3050000416114926E-4</v>
      </c>
      <c r="B472">
        <v>6202.9150390625</v>
      </c>
      <c r="C472">
        <v>57.599998474121094</v>
      </c>
      <c r="D472">
        <v>23.399999618530273</v>
      </c>
      <c r="E472">
        <v>21786.30078125</v>
      </c>
      <c r="F472">
        <v>0</v>
      </c>
      <c r="I472">
        <v>2.4280001525767148E-4</v>
      </c>
      <c r="J472">
        <v>3382.378173828125</v>
      </c>
      <c r="K472">
        <v>230.39999389648437</v>
      </c>
      <c r="L472">
        <v>75.599998474121094</v>
      </c>
      <c r="M472">
        <v>18543.599609375</v>
      </c>
      <c r="N472">
        <v>0</v>
      </c>
      <c r="Q472">
        <v>2.9219998396001756E-4</v>
      </c>
      <c r="R472">
        <v>2774.45556640625</v>
      </c>
      <c r="S472">
        <v>69913.796875</v>
      </c>
      <c r="V472">
        <v>3.5090002347715199E-4</v>
      </c>
      <c r="W472">
        <v>2317.47314453125</v>
      </c>
      <c r="X472">
        <v>65.699996948242188</v>
      </c>
      <c r="Y472">
        <v>42.299999237060547</v>
      </c>
      <c r="Z472">
        <v>33585.30078125</v>
      </c>
      <c r="AA472">
        <v>1038.5999755859375</v>
      </c>
      <c r="AD472">
        <v>3.539000463206321E-4</v>
      </c>
      <c r="AE472">
        <v>2302.667236328125</v>
      </c>
      <c r="AF472">
        <v>245.69999694824219</v>
      </c>
      <c r="AG472">
        <v>177.5</v>
      </c>
      <c r="AH472">
        <v>24375</v>
      </c>
      <c r="AI472">
        <v>1290.0999755859375</v>
      </c>
      <c r="AL472">
        <v>1.6990001313388348E-4</v>
      </c>
      <c r="AM472">
        <v>4770.9228515625</v>
      </c>
      <c r="AN472">
        <v>65.699996948242188</v>
      </c>
      <c r="AO472">
        <v>30.600000381469727</v>
      </c>
      <c r="AP472">
        <v>32915.69921875</v>
      </c>
      <c r="AQ472">
        <v>16.200000762939453</v>
      </c>
      <c r="AT472">
        <v>2.109999768435955E-4</v>
      </c>
      <c r="AU472">
        <v>3889.930908203125</v>
      </c>
      <c r="AV472">
        <v>245.69999694824219</v>
      </c>
      <c r="AW472">
        <v>100.09999847412109</v>
      </c>
      <c r="AX472">
        <v>23070.900390625</v>
      </c>
      <c r="AY472">
        <v>56.900001525878906</v>
      </c>
      <c r="BB472">
        <v>1.8079999426845461E-4</v>
      </c>
      <c r="BC472">
        <v>4483.9794921875</v>
      </c>
      <c r="BD472">
        <v>65.699996948242188</v>
      </c>
      <c r="BE472">
        <v>42.299999237060547</v>
      </c>
      <c r="BF472">
        <v>33585.30078125</v>
      </c>
      <c r="BG472">
        <v>34.200000762939453</v>
      </c>
      <c r="BJ472">
        <v>2.0379999477881938E-4</v>
      </c>
      <c r="BK472">
        <v>3976.285888671875</v>
      </c>
      <c r="BL472">
        <v>245.69999694824219</v>
      </c>
      <c r="BM472">
        <v>177.5</v>
      </c>
      <c r="BN472">
        <v>24375</v>
      </c>
      <c r="BO472">
        <v>146.89999389648437</v>
      </c>
    </row>
    <row r="473" spans="1:67" x14ac:dyDescent="0.25">
      <c r="A473">
        <v>1.3139999646227807E-4</v>
      </c>
      <c r="B473">
        <v>6165.15673828125</v>
      </c>
      <c r="C473">
        <v>57.599998474121094</v>
      </c>
      <c r="D473">
        <v>23.399999618530273</v>
      </c>
      <c r="E473">
        <v>21786.30078125</v>
      </c>
      <c r="F473">
        <v>0</v>
      </c>
      <c r="I473">
        <v>2.7470002532936633E-4</v>
      </c>
      <c r="J473">
        <v>2948.24609375</v>
      </c>
      <c r="K473">
        <v>230.39999389648437</v>
      </c>
      <c r="L473">
        <v>76.199996948242188</v>
      </c>
      <c r="M473">
        <v>18651.599609375</v>
      </c>
      <c r="N473">
        <v>0</v>
      </c>
      <c r="Q473">
        <v>2.8850001399405301E-4</v>
      </c>
      <c r="R473">
        <v>2806.462890625</v>
      </c>
      <c r="S473">
        <v>69913.796875</v>
      </c>
      <c r="V473">
        <v>3.1150001450441778E-4</v>
      </c>
      <c r="W473">
        <v>2602.93212890625</v>
      </c>
      <c r="X473">
        <v>65.699996948242188</v>
      </c>
      <c r="Y473">
        <v>42.299999237060547</v>
      </c>
      <c r="Z473">
        <v>33585.30078125</v>
      </c>
      <c r="AA473">
        <v>1038.5999755859375</v>
      </c>
      <c r="AD473">
        <v>3.6330003058537841E-4</v>
      </c>
      <c r="AE473">
        <v>2257.30615234375</v>
      </c>
      <c r="AF473">
        <v>245.69999694824219</v>
      </c>
      <c r="AG473">
        <v>178.10000610351562</v>
      </c>
      <c r="AH473">
        <v>24519</v>
      </c>
      <c r="AI473">
        <v>1307.5</v>
      </c>
      <c r="AL473">
        <v>1.686000032350421E-4</v>
      </c>
      <c r="AM473">
        <v>4804.07421875</v>
      </c>
      <c r="AN473">
        <v>65.699996948242188</v>
      </c>
      <c r="AO473">
        <v>30.600000381469727</v>
      </c>
      <c r="AP473">
        <v>32915.69921875</v>
      </c>
      <c r="AQ473">
        <v>16.200000762939453</v>
      </c>
      <c r="AT473">
        <v>1.8300002557225525E-4</v>
      </c>
      <c r="AU473">
        <v>4433.17724609375</v>
      </c>
      <c r="AV473">
        <v>245.69999694824219</v>
      </c>
      <c r="AW473">
        <v>100.69999694824219</v>
      </c>
      <c r="AX473">
        <v>23214.900390625</v>
      </c>
      <c r="AY473">
        <v>57.5</v>
      </c>
      <c r="BB473">
        <v>1.8280000949744135E-4</v>
      </c>
      <c r="BC473">
        <v>4430.3203125</v>
      </c>
      <c r="BD473">
        <v>65.699996948242188</v>
      </c>
      <c r="BE473">
        <v>42.299999237060547</v>
      </c>
      <c r="BF473">
        <v>33585.30078125</v>
      </c>
      <c r="BG473">
        <v>34.200000762939453</v>
      </c>
      <c r="BJ473">
        <v>2.117999829351902E-4</v>
      </c>
      <c r="BK473">
        <v>3831.14404296875</v>
      </c>
      <c r="BL473">
        <v>245.69999694824219</v>
      </c>
      <c r="BM473">
        <v>178.10000610351562</v>
      </c>
      <c r="BN473">
        <v>24519</v>
      </c>
      <c r="BO473">
        <v>147.5</v>
      </c>
    </row>
    <row r="474" spans="1:67" x14ac:dyDescent="0.25">
      <c r="A474">
        <v>1.3090000720694661E-4</v>
      </c>
      <c r="B474">
        <v>6193.08349609375</v>
      </c>
      <c r="C474">
        <v>57.599998474121094</v>
      </c>
      <c r="D474">
        <v>23.399999618530273</v>
      </c>
      <c r="E474">
        <v>21786.30078125</v>
      </c>
      <c r="F474">
        <v>0</v>
      </c>
      <c r="I474">
        <v>2.1340002422221005E-4</v>
      </c>
      <c r="J474">
        <v>3828.4453125</v>
      </c>
      <c r="K474">
        <v>230.39999389648437</v>
      </c>
      <c r="L474">
        <v>76.5</v>
      </c>
      <c r="M474">
        <v>18705.599609375</v>
      </c>
      <c r="N474">
        <v>0</v>
      </c>
      <c r="Q474">
        <v>2.9789999825879931E-4</v>
      </c>
      <c r="R474">
        <v>2731.874267578125</v>
      </c>
      <c r="S474">
        <v>69913.796875</v>
      </c>
      <c r="V474">
        <v>3.0599997262470424E-4</v>
      </c>
      <c r="W474">
        <v>2649.38818359375</v>
      </c>
      <c r="X474">
        <v>65.699996948242188</v>
      </c>
      <c r="Y474">
        <v>42.299999237060547</v>
      </c>
      <c r="Z474">
        <v>33585.30078125</v>
      </c>
      <c r="AA474">
        <v>1038.5999755859375</v>
      </c>
      <c r="AD474">
        <v>3.74700000975281E-4</v>
      </c>
      <c r="AE474">
        <v>2191.41259765625</v>
      </c>
      <c r="AF474">
        <v>245.69999694824219</v>
      </c>
      <c r="AG474">
        <v>178.19999694824219</v>
      </c>
      <c r="AH474">
        <v>24543</v>
      </c>
      <c r="AI474">
        <v>1310.4000244140625</v>
      </c>
      <c r="AL474">
        <v>1.7010000010486692E-4</v>
      </c>
      <c r="AM474">
        <v>4760.9208984375</v>
      </c>
      <c r="AN474">
        <v>65.699996948242188</v>
      </c>
      <c r="AO474">
        <v>30.600000381469727</v>
      </c>
      <c r="AP474">
        <v>32915.69921875</v>
      </c>
      <c r="AQ474">
        <v>16.200000762939453</v>
      </c>
      <c r="AT474">
        <v>1.8130001262761652E-4</v>
      </c>
      <c r="AU474">
        <v>4470.57763671875</v>
      </c>
      <c r="AV474">
        <v>245.69999694824219</v>
      </c>
      <c r="AW474">
        <v>100.80000305175781</v>
      </c>
      <c r="AX474">
        <v>23238.900390625</v>
      </c>
      <c r="AY474">
        <v>57.599998474121094</v>
      </c>
      <c r="BB474">
        <v>1.8709999858401716E-4</v>
      </c>
      <c r="BC474">
        <v>4349.97998046875</v>
      </c>
      <c r="BD474">
        <v>65.699996948242188</v>
      </c>
      <c r="BE474">
        <v>42.299999237060547</v>
      </c>
      <c r="BF474">
        <v>33585.30078125</v>
      </c>
      <c r="BG474">
        <v>34.200000762939453</v>
      </c>
      <c r="BJ474">
        <v>2.3810002312529832E-4</v>
      </c>
      <c r="BK474">
        <v>3403.04541015625</v>
      </c>
      <c r="BL474">
        <v>245.69999694824219</v>
      </c>
      <c r="BM474">
        <v>178.19999694824219</v>
      </c>
      <c r="BN474">
        <v>24543</v>
      </c>
      <c r="BO474">
        <v>147.60000610351562</v>
      </c>
    </row>
    <row r="475" spans="1:67" x14ac:dyDescent="0.25">
      <c r="A475">
        <v>1.3139999646227807E-4</v>
      </c>
      <c r="B475">
        <v>6162.3466796875</v>
      </c>
      <c r="C475">
        <v>57.599998474121094</v>
      </c>
      <c r="D475">
        <v>23.799999237060547</v>
      </c>
      <c r="E475">
        <v>21987.900390625</v>
      </c>
      <c r="F475">
        <v>0</v>
      </c>
      <c r="I475">
        <v>1.9839999731630087E-4</v>
      </c>
      <c r="J475">
        <v>4087.323486328125</v>
      </c>
      <c r="K475">
        <v>230.39999389648437</v>
      </c>
      <c r="L475">
        <v>76.900001525878906</v>
      </c>
      <c r="M475">
        <v>18766.80078125</v>
      </c>
      <c r="N475">
        <v>0</v>
      </c>
      <c r="Q475">
        <v>2.8929999098181725E-4</v>
      </c>
      <c r="R475">
        <v>2800.0859375</v>
      </c>
      <c r="S475">
        <v>69913.796875</v>
      </c>
      <c r="V475">
        <v>3.0580000020563602E-4</v>
      </c>
      <c r="W475">
        <v>2649.333251953125</v>
      </c>
      <c r="X475">
        <v>65.699996948242188</v>
      </c>
      <c r="Y475">
        <v>42.299999237060547</v>
      </c>
      <c r="Z475">
        <v>33585.30078125</v>
      </c>
      <c r="AA475">
        <v>1038.5999755859375</v>
      </c>
      <c r="AD475">
        <v>4.3429998913779855E-4</v>
      </c>
      <c r="AE475">
        <v>1889.490966796875</v>
      </c>
      <c r="AF475">
        <v>245.69999694824219</v>
      </c>
      <c r="AG475">
        <v>178.19999694824219</v>
      </c>
      <c r="AH475">
        <v>24543</v>
      </c>
      <c r="AI475">
        <v>1310.4000244140625</v>
      </c>
      <c r="AL475">
        <v>1.6720000712666661E-4</v>
      </c>
      <c r="AM475">
        <v>4840.3232421875</v>
      </c>
      <c r="AN475">
        <v>65.699996948242188</v>
      </c>
      <c r="AO475">
        <v>30.600000381469727</v>
      </c>
      <c r="AP475">
        <v>32915.69921875</v>
      </c>
      <c r="AQ475">
        <v>16.200000762939453</v>
      </c>
      <c r="AT475">
        <v>1.8400000408291817E-4</v>
      </c>
      <c r="AU475">
        <v>4405.9521484375</v>
      </c>
      <c r="AV475">
        <v>245.69999694824219</v>
      </c>
      <c r="AW475">
        <v>100.80000305175781</v>
      </c>
      <c r="AX475">
        <v>23238.900390625</v>
      </c>
      <c r="AY475">
        <v>57.599998474121094</v>
      </c>
      <c r="BB475">
        <v>1.9029999384656549E-4</v>
      </c>
      <c r="BC475">
        <v>4311.9814453125</v>
      </c>
      <c r="BD475">
        <v>65.699996948242188</v>
      </c>
      <c r="BE475">
        <v>42.299999237060547</v>
      </c>
      <c r="BF475">
        <v>33585.30078125</v>
      </c>
      <c r="BG475">
        <v>34.200000762939453</v>
      </c>
      <c r="BJ475">
        <v>2.3570000485051423E-4</v>
      </c>
      <c r="BK475">
        <v>3454.512939453125</v>
      </c>
      <c r="BL475">
        <v>245.69999694824219</v>
      </c>
      <c r="BM475">
        <v>178.19999694824219</v>
      </c>
      <c r="BN475">
        <v>24543</v>
      </c>
      <c r="BO475">
        <v>147.60000610351562</v>
      </c>
    </row>
    <row r="476" spans="1:67" x14ac:dyDescent="0.25">
      <c r="A476">
        <v>1.3540001236833632E-4</v>
      </c>
      <c r="B476">
        <v>5990.59814453125</v>
      </c>
      <c r="C476">
        <v>57.599998474121094</v>
      </c>
      <c r="D476">
        <v>24.299999237060547</v>
      </c>
      <c r="E476">
        <v>22239.900390625</v>
      </c>
      <c r="F476">
        <v>0</v>
      </c>
      <c r="I476">
        <v>1.9540000357665122E-4</v>
      </c>
      <c r="J476">
        <v>4147.95654296875</v>
      </c>
      <c r="K476">
        <v>230.39999389648437</v>
      </c>
      <c r="L476">
        <v>77.199996948242188</v>
      </c>
      <c r="M476">
        <v>18828.30078125</v>
      </c>
      <c r="N476">
        <v>0</v>
      </c>
      <c r="Q476">
        <v>2.9799999902024865E-4</v>
      </c>
      <c r="R476">
        <v>2722.595703125</v>
      </c>
      <c r="S476">
        <v>69913.796875</v>
      </c>
      <c r="V476">
        <v>3.0280000646598637E-4</v>
      </c>
      <c r="W476">
        <v>2674.00048828125</v>
      </c>
      <c r="X476">
        <v>65.699996948242188</v>
      </c>
      <c r="Y476">
        <v>42.299999237060547</v>
      </c>
      <c r="Z476">
        <v>33585.30078125</v>
      </c>
      <c r="AA476">
        <v>1038.5999755859375</v>
      </c>
      <c r="AD476">
        <v>4.112000169698149E-4</v>
      </c>
      <c r="AE476">
        <v>1976.822265625</v>
      </c>
      <c r="AF476">
        <v>245.69999694824219</v>
      </c>
      <c r="AG476">
        <v>178.19999694824219</v>
      </c>
      <c r="AH476">
        <v>24543</v>
      </c>
      <c r="AI476">
        <v>1310.4000244140625</v>
      </c>
      <c r="AL476">
        <v>1.787999935913831E-4</v>
      </c>
      <c r="AM476">
        <v>4589.4716796875</v>
      </c>
      <c r="AN476">
        <v>65.699996948242188</v>
      </c>
      <c r="AO476">
        <v>30.600000381469727</v>
      </c>
      <c r="AP476">
        <v>32915.69921875</v>
      </c>
      <c r="AQ476">
        <v>16.200000762939453</v>
      </c>
      <c r="AT476">
        <v>1.807000080589205E-4</v>
      </c>
      <c r="AU476">
        <v>4597.19677734375</v>
      </c>
      <c r="AV476">
        <v>245.69999694824219</v>
      </c>
      <c r="AW476">
        <v>100.80000305175781</v>
      </c>
      <c r="AX476">
        <v>23238.900390625</v>
      </c>
      <c r="AY476">
        <v>57.599998474121094</v>
      </c>
      <c r="BB476">
        <v>1.8730000010691583E-4</v>
      </c>
      <c r="BC476">
        <v>4333.9013671875</v>
      </c>
      <c r="BD476">
        <v>65.699996948242188</v>
      </c>
      <c r="BE476">
        <v>42.299999237060547</v>
      </c>
      <c r="BF476">
        <v>33585.30078125</v>
      </c>
      <c r="BG476">
        <v>34.200000762939453</v>
      </c>
      <c r="BJ476">
        <v>2.3179998970590532E-4</v>
      </c>
      <c r="BK476">
        <v>3579.489013671875</v>
      </c>
      <c r="BL476">
        <v>245.69999694824219</v>
      </c>
      <c r="BM476">
        <v>178.19999694824219</v>
      </c>
      <c r="BN476">
        <v>24543</v>
      </c>
      <c r="BO476">
        <v>147.60000610351562</v>
      </c>
    </row>
    <row r="477" spans="1:67" x14ac:dyDescent="0.25">
      <c r="A477">
        <v>1.3289999333210289E-4</v>
      </c>
      <c r="B477">
        <v>6113.2021484375</v>
      </c>
      <c r="C477">
        <v>57.599998474121094</v>
      </c>
      <c r="D477">
        <v>24.299999237060547</v>
      </c>
      <c r="E477">
        <v>22239.900390625</v>
      </c>
      <c r="F477">
        <v>0</v>
      </c>
      <c r="I477">
        <v>2.1199998445808887E-4</v>
      </c>
      <c r="J477">
        <v>3844.638671875</v>
      </c>
      <c r="K477">
        <v>230.39999389648437</v>
      </c>
      <c r="L477">
        <v>76.5</v>
      </c>
      <c r="M477">
        <v>18775.80078125</v>
      </c>
      <c r="N477">
        <v>0</v>
      </c>
      <c r="Q477">
        <v>3.0829999013803899E-4</v>
      </c>
      <c r="R477">
        <v>2628.367919921875</v>
      </c>
      <c r="S477">
        <v>69913.796875</v>
      </c>
      <c r="V477">
        <v>3.0579997110180557E-4</v>
      </c>
      <c r="W477">
        <v>2652.09423828125</v>
      </c>
      <c r="X477">
        <v>65.699996948242188</v>
      </c>
      <c r="Y477">
        <v>42.299999237060547</v>
      </c>
      <c r="Z477">
        <v>33585.30078125</v>
      </c>
      <c r="AA477">
        <v>1038.5999755859375</v>
      </c>
      <c r="AD477">
        <v>3.7790002534165978E-4</v>
      </c>
      <c r="AE477">
        <v>2159.880615234375</v>
      </c>
      <c r="AF477">
        <v>245.69999694824219</v>
      </c>
      <c r="AG477">
        <v>178.19999694824219</v>
      </c>
      <c r="AH477">
        <v>24543</v>
      </c>
      <c r="AI477">
        <v>1310.4000244140625</v>
      </c>
      <c r="AL477">
        <v>1.6989999858196825E-4</v>
      </c>
      <c r="AM477">
        <v>4767.763671875</v>
      </c>
      <c r="AN477">
        <v>65.699996948242188</v>
      </c>
      <c r="AO477">
        <v>30.600000381469727</v>
      </c>
      <c r="AP477">
        <v>32915.69921875</v>
      </c>
      <c r="AQ477">
        <v>16.200000762939453</v>
      </c>
      <c r="AT477">
        <v>1.6880000475794077E-4</v>
      </c>
      <c r="AU477">
        <v>4797.3955078125</v>
      </c>
      <c r="AV477">
        <v>245.69999694824219</v>
      </c>
      <c r="AW477">
        <v>100.80000305175781</v>
      </c>
      <c r="AX477">
        <v>23238.900390625</v>
      </c>
      <c r="AY477">
        <v>57.599998474121094</v>
      </c>
      <c r="BB477">
        <v>1.8280000949744135E-4</v>
      </c>
      <c r="BC477">
        <v>4432.54248046875</v>
      </c>
      <c r="BD477">
        <v>65.699996948242188</v>
      </c>
      <c r="BE477">
        <v>42.299999237060547</v>
      </c>
      <c r="BF477">
        <v>33585.30078125</v>
      </c>
      <c r="BG477">
        <v>34.200000762939453</v>
      </c>
      <c r="BJ477">
        <v>2.5019998429343104E-4</v>
      </c>
      <c r="BK477">
        <v>3243.823974609375</v>
      </c>
      <c r="BL477">
        <v>245.69999694824219</v>
      </c>
      <c r="BM477">
        <v>178.19999694824219</v>
      </c>
      <c r="BN477">
        <v>24543</v>
      </c>
      <c r="BO477">
        <v>147.60000610351562</v>
      </c>
    </row>
    <row r="478" spans="1:67" x14ac:dyDescent="0.25">
      <c r="A478">
        <v>1.5120000171009451E-4</v>
      </c>
      <c r="B478">
        <v>5393.8154296875</v>
      </c>
      <c r="C478">
        <v>57.599998474121094</v>
      </c>
      <c r="D478">
        <v>24.299999237060547</v>
      </c>
      <c r="E478">
        <v>22239.900390625</v>
      </c>
      <c r="F478">
        <v>0</v>
      </c>
      <c r="I478">
        <v>2.0879998919554055E-4</v>
      </c>
      <c r="J478">
        <v>3898.56884765625</v>
      </c>
      <c r="K478">
        <v>230.39999389648437</v>
      </c>
      <c r="L478">
        <v>76.5</v>
      </c>
      <c r="M478">
        <v>18775.80078125</v>
      </c>
      <c r="N478">
        <v>0</v>
      </c>
      <c r="Q478">
        <v>2.8929999098181725E-4</v>
      </c>
      <c r="R478">
        <v>2800.798583984375</v>
      </c>
      <c r="S478">
        <v>69913.796875</v>
      </c>
      <c r="V478">
        <v>3.2080002711154521E-4</v>
      </c>
      <c r="W478">
        <v>2552.34716796875</v>
      </c>
      <c r="X478">
        <v>65.699996948242188</v>
      </c>
      <c r="Y478">
        <v>42.299999237060547</v>
      </c>
      <c r="Z478">
        <v>33585.30078125</v>
      </c>
      <c r="AA478">
        <v>1038.5999755859375</v>
      </c>
      <c r="AD478">
        <v>3.6679999902844429E-4</v>
      </c>
      <c r="AE478">
        <v>2209.232421875</v>
      </c>
      <c r="AF478">
        <v>245.69999694824219</v>
      </c>
      <c r="AG478">
        <v>179</v>
      </c>
      <c r="AH478">
        <v>24543</v>
      </c>
      <c r="AI478">
        <v>1310.4000244140625</v>
      </c>
      <c r="AL478">
        <v>1.7220000154338777E-4</v>
      </c>
      <c r="AM478">
        <v>4706.3525390625</v>
      </c>
      <c r="AN478">
        <v>65.699996948242188</v>
      </c>
      <c r="AO478">
        <v>30.600000381469727</v>
      </c>
      <c r="AP478">
        <v>32915.69921875</v>
      </c>
      <c r="AQ478">
        <v>16.200000762939453</v>
      </c>
      <c r="AT478">
        <v>1.6910000704228878E-4</v>
      </c>
      <c r="AU478">
        <v>4791.9990234375</v>
      </c>
      <c r="AV478">
        <v>245.69999694824219</v>
      </c>
      <c r="AW478">
        <v>100.80000305175781</v>
      </c>
      <c r="AX478">
        <v>23238.900390625</v>
      </c>
      <c r="AY478">
        <v>57.599998474121094</v>
      </c>
      <c r="BB478">
        <v>1.8899999849963933E-4</v>
      </c>
      <c r="BC478">
        <v>4347.13916015625</v>
      </c>
      <c r="BD478">
        <v>65.699996948242188</v>
      </c>
      <c r="BE478">
        <v>42.299999237060547</v>
      </c>
      <c r="BF478">
        <v>33585.30078125</v>
      </c>
      <c r="BG478">
        <v>34.200000762939453</v>
      </c>
      <c r="BJ478">
        <v>2.290000265929848E-4</v>
      </c>
      <c r="BK478">
        <v>3543.42041015625</v>
      </c>
      <c r="BL478">
        <v>245.69999694824219</v>
      </c>
      <c r="BM478">
        <v>179</v>
      </c>
      <c r="BN478">
        <v>24543</v>
      </c>
      <c r="BO478">
        <v>148.39999389648437</v>
      </c>
    </row>
    <row r="479" spans="1:67" x14ac:dyDescent="0.25">
      <c r="A479">
        <v>1.3279999257065356E-4</v>
      </c>
      <c r="B479">
        <v>6102.427734375</v>
      </c>
      <c r="C479">
        <v>57.599998474121094</v>
      </c>
      <c r="D479">
        <v>24.299999237060547</v>
      </c>
      <c r="E479">
        <v>22239.900390625</v>
      </c>
      <c r="F479">
        <v>0</v>
      </c>
      <c r="I479">
        <v>2.1190001280046999E-4</v>
      </c>
      <c r="J479">
        <v>3840.137939453125</v>
      </c>
      <c r="K479">
        <v>230.39999389648437</v>
      </c>
      <c r="L479">
        <v>76.199996948242188</v>
      </c>
      <c r="M479">
        <v>18761.400390625</v>
      </c>
      <c r="N479">
        <v>0</v>
      </c>
      <c r="Q479">
        <v>2.8750003548339009E-4</v>
      </c>
      <c r="R479">
        <v>2822.447265625</v>
      </c>
      <c r="S479">
        <v>69913.796875</v>
      </c>
      <c r="V479">
        <v>3.0639997567050159E-4</v>
      </c>
      <c r="W479">
        <v>2643.443115234375</v>
      </c>
      <c r="X479">
        <v>65.699996948242188</v>
      </c>
      <c r="Y479">
        <v>42.299999237060547</v>
      </c>
      <c r="Z479">
        <v>33585.30078125</v>
      </c>
      <c r="AA479">
        <v>1038.5999755859375</v>
      </c>
      <c r="AD479">
        <v>3.6590005038306117E-4</v>
      </c>
      <c r="AE479">
        <v>2214.6865234375</v>
      </c>
      <c r="AF479">
        <v>245.69999694824219</v>
      </c>
      <c r="AG479">
        <v>179.80000305175781</v>
      </c>
      <c r="AH479">
        <v>24543</v>
      </c>
      <c r="AI479">
        <v>1310.4000244140625</v>
      </c>
      <c r="AL479">
        <v>1.7970000044442713E-4</v>
      </c>
      <c r="AM479">
        <v>4516.1533203125</v>
      </c>
      <c r="AN479">
        <v>65.699996948242188</v>
      </c>
      <c r="AO479">
        <v>30.600000381469727</v>
      </c>
      <c r="AP479">
        <v>32915.69921875</v>
      </c>
      <c r="AQ479">
        <v>16.200000762939453</v>
      </c>
      <c r="AT479">
        <v>1.6750002396292984E-4</v>
      </c>
      <c r="AU479">
        <v>4834.666015625</v>
      </c>
      <c r="AV479">
        <v>245.69999694824219</v>
      </c>
      <c r="AW479">
        <v>100.80000305175781</v>
      </c>
      <c r="AX479">
        <v>23238.900390625</v>
      </c>
      <c r="AY479">
        <v>57.599998474121094</v>
      </c>
      <c r="BB479">
        <v>1.8370000179857016E-4</v>
      </c>
      <c r="BC479">
        <v>4413.06005859375</v>
      </c>
      <c r="BD479">
        <v>65.699996948242188</v>
      </c>
      <c r="BE479">
        <v>42.299999237060547</v>
      </c>
      <c r="BF479">
        <v>33585.30078125</v>
      </c>
      <c r="BG479">
        <v>34.200000762939453</v>
      </c>
      <c r="BJ479">
        <v>2.3570000485051423E-4</v>
      </c>
      <c r="BK479">
        <v>3501.04345703125</v>
      </c>
      <c r="BL479">
        <v>245.69999694824219</v>
      </c>
      <c r="BM479">
        <v>179.80000305175781</v>
      </c>
      <c r="BN479">
        <v>24543</v>
      </c>
      <c r="BO479">
        <v>149.19999694824219</v>
      </c>
    </row>
    <row r="480" spans="1:67" x14ac:dyDescent="0.25">
      <c r="A480">
        <v>1.3190000026952475E-4</v>
      </c>
      <c r="B480">
        <v>6147.5673828125</v>
      </c>
      <c r="C480">
        <v>57.599998474121094</v>
      </c>
      <c r="D480">
        <v>24.299999237060547</v>
      </c>
      <c r="E480">
        <v>22239.900390625</v>
      </c>
      <c r="F480">
        <v>0</v>
      </c>
      <c r="I480">
        <v>2.0689998927991837E-4</v>
      </c>
      <c r="J480">
        <v>3926.729248046875</v>
      </c>
      <c r="K480">
        <v>230.39999389648437</v>
      </c>
      <c r="L480">
        <v>75.099998474121094</v>
      </c>
      <c r="M480">
        <v>18720.599609375</v>
      </c>
      <c r="N480">
        <v>0</v>
      </c>
      <c r="Q480">
        <v>3.0010001501068473E-4</v>
      </c>
      <c r="R480">
        <v>2704.651611328125</v>
      </c>
      <c r="S480">
        <v>69913.796875</v>
      </c>
      <c r="V480">
        <v>3.2320001628249884E-4</v>
      </c>
      <c r="W480">
        <v>2535.484375</v>
      </c>
      <c r="X480">
        <v>65.699996948242188</v>
      </c>
      <c r="Y480">
        <v>42.299999237060547</v>
      </c>
      <c r="Z480">
        <v>33585.30078125</v>
      </c>
      <c r="AA480">
        <v>1038.5999755859375</v>
      </c>
      <c r="AD480">
        <v>3.651999868452549E-4</v>
      </c>
      <c r="AE480">
        <v>2217.756103515625</v>
      </c>
      <c r="AF480">
        <v>245.69999694824219</v>
      </c>
      <c r="AG480">
        <v>179.39999389648437</v>
      </c>
      <c r="AH480">
        <v>24543</v>
      </c>
      <c r="AI480">
        <v>1310.4000244140625</v>
      </c>
      <c r="AL480">
        <v>1.8180000188294798E-4</v>
      </c>
      <c r="AM480">
        <v>4455.4775390625</v>
      </c>
      <c r="AN480">
        <v>65.699996948242188</v>
      </c>
      <c r="AO480">
        <v>30.600000381469727</v>
      </c>
      <c r="AP480">
        <v>32915.69921875</v>
      </c>
      <c r="AQ480">
        <v>16.200000762939453</v>
      </c>
      <c r="AT480">
        <v>1.6989998403005302E-4</v>
      </c>
      <c r="AU480">
        <v>4769.84521484375</v>
      </c>
      <c r="AV480">
        <v>245.69999694824219</v>
      </c>
      <c r="AW480">
        <v>100.80000305175781</v>
      </c>
      <c r="AX480">
        <v>23238.900390625</v>
      </c>
      <c r="AY480">
        <v>57.599998474121094</v>
      </c>
      <c r="BB480">
        <v>1.8360000103712082E-4</v>
      </c>
      <c r="BC480">
        <v>4425.68115234375</v>
      </c>
      <c r="BD480">
        <v>65.699996948242188</v>
      </c>
      <c r="BE480">
        <v>42.299999237060547</v>
      </c>
      <c r="BF480">
        <v>33585.30078125</v>
      </c>
      <c r="BG480">
        <v>34.200000762939453</v>
      </c>
      <c r="BJ480">
        <v>2.0749999384861439E-4</v>
      </c>
      <c r="BK480">
        <v>3906.52587890625</v>
      </c>
      <c r="BL480">
        <v>245.69999694824219</v>
      </c>
      <c r="BM480">
        <v>179.39999389648437</v>
      </c>
      <c r="BN480">
        <v>24543</v>
      </c>
      <c r="BO480">
        <v>148.80000305175781</v>
      </c>
    </row>
    <row r="481" spans="1:67" x14ac:dyDescent="0.25">
      <c r="A481">
        <v>1.3250000483822078E-4</v>
      </c>
      <c r="B481">
        <v>6126.48193359375</v>
      </c>
      <c r="C481">
        <v>57.599998474121094</v>
      </c>
      <c r="D481">
        <v>24.299999237060547</v>
      </c>
      <c r="E481">
        <v>22239.900390625</v>
      </c>
      <c r="F481">
        <v>0</v>
      </c>
      <c r="I481">
        <v>2.0110001787543297E-4</v>
      </c>
      <c r="J481">
        <v>4036.582763671875</v>
      </c>
      <c r="K481">
        <v>230.39999389648437</v>
      </c>
      <c r="L481">
        <v>74.699996948242187</v>
      </c>
      <c r="M481">
        <v>18711</v>
      </c>
      <c r="N481">
        <v>0</v>
      </c>
      <c r="Q481">
        <v>2.9480000375770032E-4</v>
      </c>
      <c r="R481">
        <v>2756.10107421875</v>
      </c>
      <c r="S481">
        <v>69913.796875</v>
      </c>
      <c r="V481">
        <v>2.6739999884739518E-4</v>
      </c>
      <c r="W481">
        <v>3050.453125</v>
      </c>
      <c r="X481">
        <v>65.699996948242188</v>
      </c>
      <c r="Y481">
        <v>41.400001525878906</v>
      </c>
      <c r="Z481">
        <v>27013.5</v>
      </c>
      <c r="AA481">
        <v>874.79998779296875</v>
      </c>
      <c r="AD481">
        <v>3.5399998887442052E-4</v>
      </c>
      <c r="AE481">
        <v>2292.994873046875</v>
      </c>
      <c r="AF481">
        <v>238.5</v>
      </c>
      <c r="AG481">
        <v>177.10000610351562</v>
      </c>
      <c r="AH481">
        <v>23462.099609375</v>
      </c>
      <c r="AI481">
        <v>1237.300048828125</v>
      </c>
      <c r="AL481">
        <v>1.5820001135580242E-4</v>
      </c>
      <c r="AM481">
        <v>5138.9931640625</v>
      </c>
      <c r="AN481">
        <v>65.699996948242188</v>
      </c>
      <c r="AO481">
        <v>29.700000762939453</v>
      </c>
      <c r="AP481">
        <v>26343.900390625</v>
      </c>
      <c r="AQ481">
        <v>15.300000190734863</v>
      </c>
      <c r="AT481">
        <v>1.7749999824445695E-4</v>
      </c>
      <c r="AU481">
        <v>4750.6533203125</v>
      </c>
      <c r="AV481">
        <v>238.5</v>
      </c>
      <c r="AW481">
        <v>98.800003051757812</v>
      </c>
      <c r="AX481">
        <v>22158</v>
      </c>
      <c r="AY481">
        <v>56.5</v>
      </c>
      <c r="BB481">
        <v>1.5950000670272857E-4</v>
      </c>
      <c r="BC481">
        <v>5082.62060546875</v>
      </c>
      <c r="BD481">
        <v>65.699996948242188</v>
      </c>
      <c r="BE481">
        <v>41.400001525878906</v>
      </c>
      <c r="BF481">
        <v>27013.5</v>
      </c>
      <c r="BG481">
        <v>33.299999237060547</v>
      </c>
      <c r="BJ481">
        <v>2.0930000755470246E-4</v>
      </c>
      <c r="BK481">
        <v>3887.215576171875</v>
      </c>
      <c r="BL481">
        <v>238.5</v>
      </c>
      <c r="BM481">
        <v>177.10000610351562</v>
      </c>
      <c r="BN481">
        <v>23462.099609375</v>
      </c>
      <c r="BO481">
        <v>147.39999389648437</v>
      </c>
    </row>
    <row r="482" spans="1:67" x14ac:dyDescent="0.25">
      <c r="A482">
        <v>1.3740001304540783E-4</v>
      </c>
      <c r="B482">
        <v>6028.90283203125</v>
      </c>
      <c r="C482">
        <v>57.599998474121094</v>
      </c>
      <c r="D482">
        <v>23.700000762939453</v>
      </c>
      <c r="E482">
        <v>21316.5</v>
      </c>
      <c r="F482">
        <v>0</v>
      </c>
      <c r="I482">
        <v>2.1009999909438193E-4</v>
      </c>
      <c r="J482">
        <v>3993.177734375</v>
      </c>
      <c r="K482">
        <v>230.39999389648437</v>
      </c>
      <c r="L482">
        <v>74.900001525878906</v>
      </c>
      <c r="M482">
        <v>18351.599609375</v>
      </c>
      <c r="N482">
        <v>0</v>
      </c>
      <c r="Q482">
        <v>3.3129999064840376E-4</v>
      </c>
      <c r="R482">
        <v>2476.311767578125</v>
      </c>
      <c r="S482">
        <v>69913.796875</v>
      </c>
      <c r="V482">
        <v>2.4159997701644897E-4</v>
      </c>
      <c r="W482">
        <v>3397.899169921875</v>
      </c>
      <c r="X482">
        <v>57.700000762939453</v>
      </c>
      <c r="Y482">
        <v>39.400001525878906</v>
      </c>
      <c r="Z482">
        <v>24210</v>
      </c>
      <c r="AA482">
        <v>770.29998779296875</v>
      </c>
      <c r="AD482">
        <v>3.355999942868948E-4</v>
      </c>
      <c r="AE482">
        <v>2416.721923828125</v>
      </c>
      <c r="AF482">
        <v>222.5</v>
      </c>
      <c r="AG482">
        <v>173.19999694824219</v>
      </c>
      <c r="AH482">
        <v>22401</v>
      </c>
      <c r="AI482">
        <v>1190</v>
      </c>
      <c r="AL482">
        <v>1.3169998419471085E-4</v>
      </c>
      <c r="AM482">
        <v>6192.3076171875</v>
      </c>
      <c r="AN482">
        <v>57.700000762939453</v>
      </c>
      <c r="AO482">
        <v>27.700000762939453</v>
      </c>
      <c r="AP482">
        <v>23540.400390625</v>
      </c>
      <c r="AQ482">
        <v>14.300000190734863</v>
      </c>
      <c r="AT482">
        <v>1.6129999130498618E-4</v>
      </c>
      <c r="AU482">
        <v>5152.21728515625</v>
      </c>
      <c r="AV482">
        <v>222.5</v>
      </c>
      <c r="AW482">
        <v>95.400001525878906</v>
      </c>
      <c r="AX482">
        <v>21096.900390625</v>
      </c>
      <c r="AY482">
        <v>55.099998474121094</v>
      </c>
      <c r="BB482">
        <v>1.5040001017041504E-4</v>
      </c>
      <c r="BC482">
        <v>5588.6416015625</v>
      </c>
      <c r="BD482">
        <v>57.700000762939453</v>
      </c>
      <c r="BE482">
        <v>39.400001525878906</v>
      </c>
      <c r="BF482">
        <v>24210</v>
      </c>
      <c r="BG482">
        <v>32.299999237060547</v>
      </c>
      <c r="BJ482">
        <v>2.1500000730156898E-4</v>
      </c>
      <c r="BK482">
        <v>3842.68798828125</v>
      </c>
      <c r="BL482">
        <v>222.5</v>
      </c>
      <c r="BM482">
        <v>173.19999694824219</v>
      </c>
      <c r="BN482">
        <v>22401</v>
      </c>
      <c r="BO482">
        <v>145.5</v>
      </c>
    </row>
    <row r="483" spans="1:67" x14ac:dyDescent="0.25">
      <c r="A483">
        <v>1.2880000576842576E-4</v>
      </c>
      <c r="B483">
        <v>6296.748046875</v>
      </c>
      <c r="C483">
        <v>57.599998474121094</v>
      </c>
      <c r="D483">
        <v>23.399999618530273</v>
      </c>
      <c r="E483">
        <v>20854.80078125</v>
      </c>
      <c r="F483">
        <v>0</v>
      </c>
      <c r="I483">
        <v>2.0199999562464654E-4</v>
      </c>
      <c r="J483">
        <v>4032.74267578125</v>
      </c>
      <c r="K483">
        <v>230.39999389648437</v>
      </c>
      <c r="L483">
        <v>74.699996948242187</v>
      </c>
      <c r="M483">
        <v>18168.30078125</v>
      </c>
      <c r="N483">
        <v>0</v>
      </c>
      <c r="Q483">
        <v>3.5229994682595134E-4</v>
      </c>
      <c r="R483">
        <v>2302.2177734375</v>
      </c>
      <c r="S483">
        <v>69913.796875</v>
      </c>
      <c r="V483">
        <v>2.3380000493489206E-4</v>
      </c>
      <c r="W483">
        <v>3539.48828125</v>
      </c>
      <c r="X483">
        <v>51.299999237060547</v>
      </c>
      <c r="Y483">
        <v>37.799999237060547</v>
      </c>
      <c r="Z483">
        <v>21967.19921875</v>
      </c>
      <c r="AA483">
        <v>686.70001220703125</v>
      </c>
      <c r="AD483">
        <v>3.1249999301508069E-4</v>
      </c>
      <c r="AE483">
        <v>2595.56494140625</v>
      </c>
      <c r="AF483">
        <v>209.69999694824219</v>
      </c>
      <c r="AG483">
        <v>168.5</v>
      </c>
      <c r="AH483">
        <v>21177</v>
      </c>
      <c r="AI483">
        <v>1130.300048828125</v>
      </c>
      <c r="AL483">
        <v>1.1819999053841457E-4</v>
      </c>
      <c r="AM483">
        <v>6857.13671875</v>
      </c>
      <c r="AN483">
        <v>51.299999237060547</v>
      </c>
      <c r="AO483">
        <v>26.100000381469727</v>
      </c>
      <c r="AP483">
        <v>21297.599609375</v>
      </c>
      <c r="AQ483">
        <v>13.5</v>
      </c>
      <c r="AT483">
        <v>1.4170000213198364E-4</v>
      </c>
      <c r="AU483">
        <v>5712.94287109375</v>
      </c>
      <c r="AV483">
        <v>209.69999694824219</v>
      </c>
      <c r="AW483">
        <v>91.400001525878906</v>
      </c>
      <c r="AX483">
        <v>20138.099609375</v>
      </c>
      <c r="AY483">
        <v>55.5</v>
      </c>
      <c r="BB483">
        <v>1.3249999028630555E-4</v>
      </c>
      <c r="BC483">
        <v>6127.97119140625</v>
      </c>
      <c r="BD483">
        <v>51.299999237060547</v>
      </c>
      <c r="BE483">
        <v>37.799999237060547</v>
      </c>
      <c r="BF483">
        <v>21967.19921875</v>
      </c>
      <c r="BG483">
        <v>31.5</v>
      </c>
      <c r="BJ483">
        <v>1.7250000382773578E-4</v>
      </c>
      <c r="BK483">
        <v>4697.5126953125</v>
      </c>
      <c r="BL483">
        <v>209.69999694824219</v>
      </c>
      <c r="BM483">
        <v>168.5</v>
      </c>
      <c r="BN483">
        <v>21177</v>
      </c>
      <c r="BO483">
        <v>142.39999389648437</v>
      </c>
    </row>
    <row r="484" spans="1:67" x14ac:dyDescent="0.25">
      <c r="A484">
        <v>1.2740000966005027E-4</v>
      </c>
      <c r="B484">
        <v>6362.0087890625</v>
      </c>
      <c r="C484">
        <v>57.599998474121094</v>
      </c>
      <c r="D484">
        <v>23.399999618530273</v>
      </c>
      <c r="E484">
        <v>20854.80078125</v>
      </c>
      <c r="F484">
        <v>0</v>
      </c>
      <c r="I484">
        <v>1.9259999680798501E-4</v>
      </c>
      <c r="J484">
        <v>4206.75927734375</v>
      </c>
      <c r="K484">
        <v>230.39999389648437</v>
      </c>
      <c r="L484">
        <v>74.699996948242187</v>
      </c>
      <c r="M484">
        <v>18168.30078125</v>
      </c>
      <c r="N484">
        <v>0</v>
      </c>
      <c r="Q484">
        <v>3.4299999242648482E-4</v>
      </c>
      <c r="R484">
        <v>2362.244140625</v>
      </c>
      <c r="S484">
        <v>69913.796875</v>
      </c>
      <c r="V484">
        <v>2.2349998471327126E-4</v>
      </c>
      <c r="W484">
        <v>3693.104248046875</v>
      </c>
      <c r="X484">
        <v>51.299999237060547</v>
      </c>
      <c r="Y484">
        <v>36.299999237060547</v>
      </c>
      <c r="Z484">
        <v>21810.900390625</v>
      </c>
      <c r="AA484">
        <v>671.20001220703125</v>
      </c>
      <c r="AD484">
        <v>3.0440001864917576E-4</v>
      </c>
      <c r="AE484">
        <v>2685.875732421875</v>
      </c>
      <c r="AF484">
        <v>197.69999694824219</v>
      </c>
      <c r="AG484">
        <v>160.80000305175781</v>
      </c>
      <c r="AH484">
        <v>20781.900390625</v>
      </c>
      <c r="AI484">
        <v>1099.0999755859375</v>
      </c>
      <c r="AL484">
        <v>1.2440000136848539E-4</v>
      </c>
      <c r="AM484">
        <v>6524.4736328125</v>
      </c>
      <c r="AN484">
        <v>51.299999237060547</v>
      </c>
      <c r="AO484">
        <v>24.600000381469727</v>
      </c>
      <c r="AP484">
        <v>21141.30078125</v>
      </c>
      <c r="AQ484">
        <v>12</v>
      </c>
      <c r="AT484">
        <v>1.4300001203082502E-4</v>
      </c>
      <c r="AU484">
        <v>5666.0673828125</v>
      </c>
      <c r="AV484">
        <v>197.69999694824219</v>
      </c>
      <c r="AW484">
        <v>86.5</v>
      </c>
      <c r="AX484">
        <v>20074.5</v>
      </c>
      <c r="AY484">
        <v>55.599998474121094</v>
      </c>
      <c r="BB484">
        <v>1.3180001405999064E-4</v>
      </c>
      <c r="BC484">
        <v>6173.10986328125</v>
      </c>
      <c r="BD484">
        <v>51.299999237060547</v>
      </c>
      <c r="BE484">
        <v>36.299999237060547</v>
      </c>
      <c r="BF484">
        <v>21810.900390625</v>
      </c>
      <c r="BG484">
        <v>30</v>
      </c>
      <c r="BJ484">
        <v>1.7230000230483711E-4</v>
      </c>
      <c r="BK484">
        <v>4705.23046875</v>
      </c>
      <c r="BL484">
        <v>197.69999694824219</v>
      </c>
      <c r="BM484">
        <v>160.80000305175781</v>
      </c>
      <c r="BN484">
        <v>20781.900390625</v>
      </c>
      <c r="BO484">
        <v>136.19999694824219</v>
      </c>
    </row>
    <row r="485" spans="1:67" x14ac:dyDescent="0.25">
      <c r="A485">
        <v>1.2680000509135425E-4</v>
      </c>
      <c r="B485">
        <v>6386.76416015625</v>
      </c>
      <c r="C485">
        <v>57.599998474121094</v>
      </c>
      <c r="D485">
        <v>22.799999237060547</v>
      </c>
      <c r="E485">
        <v>20797.19921875</v>
      </c>
      <c r="F485">
        <v>0</v>
      </c>
      <c r="I485">
        <v>2.0989999757148325E-4</v>
      </c>
      <c r="J485">
        <v>3971.864501953125</v>
      </c>
      <c r="K485">
        <v>230.39999389648437</v>
      </c>
      <c r="L485">
        <v>73</v>
      </c>
      <c r="M485">
        <v>18088.19921875</v>
      </c>
      <c r="N485">
        <v>0</v>
      </c>
      <c r="Q485">
        <v>2.9980001272633672E-4</v>
      </c>
      <c r="R485">
        <v>2710.85400390625</v>
      </c>
      <c r="S485">
        <v>69913.796875</v>
      </c>
      <c r="V485">
        <v>2.474999928381294E-4</v>
      </c>
      <c r="W485">
        <v>3382.34765625</v>
      </c>
      <c r="X485">
        <v>51.299999237060547</v>
      </c>
      <c r="Y485">
        <v>34.5</v>
      </c>
      <c r="Z485">
        <v>21726.900390625</v>
      </c>
      <c r="AA485">
        <v>662.4000244140625</v>
      </c>
      <c r="AD485">
        <v>2.9570003971457481E-4</v>
      </c>
      <c r="AE485">
        <v>2771.84375</v>
      </c>
      <c r="AF485">
        <v>188.10000610351562</v>
      </c>
      <c r="AG485">
        <v>155.10000610351562</v>
      </c>
      <c r="AH485">
        <v>20738.69921875</v>
      </c>
      <c r="AI485">
        <v>1095.300048828125</v>
      </c>
      <c r="AL485">
        <v>1.2040000001434237E-4</v>
      </c>
      <c r="AM485">
        <v>6739.4921875</v>
      </c>
      <c r="AN485">
        <v>51.299999237060547</v>
      </c>
      <c r="AO485">
        <v>23.399999618530273</v>
      </c>
      <c r="AP485">
        <v>21057.30078125</v>
      </c>
      <c r="AQ485">
        <v>10.800000190734863</v>
      </c>
      <c r="AT485">
        <v>1.7070001922547817E-4</v>
      </c>
      <c r="AU485">
        <v>4817.8056640625</v>
      </c>
      <c r="AV485">
        <v>188.10000610351562</v>
      </c>
      <c r="AW485">
        <v>84.599998474121094</v>
      </c>
      <c r="AX485">
        <v>20031.30078125</v>
      </c>
      <c r="AY485">
        <v>54.900001525878906</v>
      </c>
      <c r="BB485">
        <v>1.3360001321416348E-4</v>
      </c>
      <c r="BC485">
        <v>6072.3408203125</v>
      </c>
      <c r="BD485">
        <v>51.299999237060547</v>
      </c>
      <c r="BE485">
        <v>34.5</v>
      </c>
      <c r="BF485">
        <v>21726.900390625</v>
      </c>
      <c r="BG485">
        <v>28.200000762939453</v>
      </c>
      <c r="BJ485">
        <v>1.931999868247658E-4</v>
      </c>
      <c r="BK485">
        <v>4307.69287109375</v>
      </c>
      <c r="BL485">
        <v>188.10000610351562</v>
      </c>
      <c r="BM485">
        <v>155.10000610351562</v>
      </c>
      <c r="BN485">
        <v>20738.69921875</v>
      </c>
      <c r="BO485">
        <v>131.69999694824219</v>
      </c>
    </row>
    <row r="486" spans="1:67" x14ac:dyDescent="0.25">
      <c r="A486">
        <v>1.1490001634228975E-4</v>
      </c>
      <c r="B486">
        <v>7149.8876953125</v>
      </c>
      <c r="C486">
        <v>57.599998474121094</v>
      </c>
      <c r="D486">
        <v>21.700000762939453</v>
      </c>
      <c r="E486">
        <v>17875.19921875</v>
      </c>
      <c r="F486">
        <v>0</v>
      </c>
      <c r="I486">
        <v>1.8859999545384198E-4</v>
      </c>
      <c r="J486">
        <v>4303.494140625</v>
      </c>
      <c r="K486">
        <v>230.39999389648437</v>
      </c>
      <c r="L486">
        <v>70.400001525878906</v>
      </c>
      <c r="M486">
        <v>15993.2998046875</v>
      </c>
      <c r="N486">
        <v>0</v>
      </c>
      <c r="Q486">
        <v>3.0040001729503274E-4</v>
      </c>
      <c r="R486">
        <v>2720.813232421875</v>
      </c>
      <c r="S486">
        <v>69913.796875</v>
      </c>
      <c r="V486">
        <v>2.2790001821704209E-4</v>
      </c>
      <c r="W486">
        <v>3629.791748046875</v>
      </c>
      <c r="X486">
        <v>51.299999237060547</v>
      </c>
      <c r="Y486">
        <v>35.200000762939453</v>
      </c>
      <c r="Z486">
        <v>22131.900390625</v>
      </c>
      <c r="AA486">
        <v>680.9000244140625</v>
      </c>
      <c r="AD486">
        <v>3.1389997457154095E-4</v>
      </c>
      <c r="AE486">
        <v>2614.58740234375</v>
      </c>
      <c r="AF486">
        <v>192.10000610351562</v>
      </c>
      <c r="AG486">
        <v>153.10000610351562</v>
      </c>
      <c r="AH486">
        <v>18644.69921875</v>
      </c>
      <c r="AI486">
        <v>994.9000244140625</v>
      </c>
      <c r="AL486">
        <v>1.2399999832268804E-4</v>
      </c>
      <c r="AM486">
        <v>6536.10546875</v>
      </c>
      <c r="AN486">
        <v>51.299999237060547</v>
      </c>
      <c r="AO486">
        <v>23.899999618530273</v>
      </c>
      <c r="AP486">
        <v>21462.30078125</v>
      </c>
      <c r="AQ486">
        <v>11.300000190734863</v>
      </c>
      <c r="AT486">
        <v>1.3179998495616019E-4</v>
      </c>
      <c r="AU486">
        <v>6185.31591796875</v>
      </c>
      <c r="AV486">
        <v>192.10000610351562</v>
      </c>
      <c r="AW486">
        <v>81.900001525878906</v>
      </c>
      <c r="AX486">
        <v>17937.30078125</v>
      </c>
      <c r="AY486">
        <v>51.700000762939453</v>
      </c>
      <c r="BB486">
        <v>1.3000000035390258E-4</v>
      </c>
      <c r="BC486">
        <v>6234.15673828125</v>
      </c>
      <c r="BD486">
        <v>51.299999237060547</v>
      </c>
      <c r="BE486">
        <v>35.200000762939453</v>
      </c>
      <c r="BF486">
        <v>22131.900390625</v>
      </c>
      <c r="BG486">
        <v>28.899999618530273</v>
      </c>
      <c r="BJ486">
        <v>1.6409999807365239E-4</v>
      </c>
      <c r="BK486">
        <v>4984.84130859375</v>
      </c>
      <c r="BL486">
        <v>192.10000610351562</v>
      </c>
      <c r="BM486">
        <v>153.10000610351562</v>
      </c>
      <c r="BN486">
        <v>18644.69921875</v>
      </c>
      <c r="BO486">
        <v>129.19999694824219</v>
      </c>
    </row>
    <row r="487" spans="1:67" x14ac:dyDescent="0.25">
      <c r="A487">
        <v>1.0119999933522195E-4</v>
      </c>
      <c r="B487">
        <v>8015.94140625</v>
      </c>
      <c r="C487">
        <v>57.599998474121094</v>
      </c>
      <c r="D487">
        <v>20.700000762939453</v>
      </c>
      <c r="E487">
        <v>14258.7001953125</v>
      </c>
      <c r="F487">
        <v>0</v>
      </c>
      <c r="I487">
        <v>1.7449998995289207E-4</v>
      </c>
      <c r="J487">
        <v>4638.44873046875</v>
      </c>
      <c r="K487">
        <v>230.39999389648437</v>
      </c>
      <c r="L487">
        <v>68.400001525878906</v>
      </c>
      <c r="M487">
        <v>13429.7998046875</v>
      </c>
      <c r="N487">
        <v>0</v>
      </c>
      <c r="Q487">
        <v>2.9100000392645597E-4</v>
      </c>
      <c r="R487">
        <v>2785.3935546875</v>
      </c>
      <c r="S487">
        <v>69913.796875</v>
      </c>
      <c r="V487">
        <v>2.401000092504546E-4</v>
      </c>
      <c r="W487">
        <v>3426.1640625</v>
      </c>
      <c r="X487">
        <v>51.299999237060547</v>
      </c>
      <c r="Y487">
        <v>36</v>
      </c>
      <c r="Z487">
        <v>22455.900390625</v>
      </c>
      <c r="AA487">
        <v>695.70001220703125</v>
      </c>
      <c r="AD487">
        <v>3.1899998430162668E-4</v>
      </c>
      <c r="AE487">
        <v>2543.32861328125</v>
      </c>
      <c r="AF487">
        <v>195.30000305175781</v>
      </c>
      <c r="AG487">
        <v>150.89999389648437</v>
      </c>
      <c r="AH487">
        <v>16279.2001953125</v>
      </c>
      <c r="AI487">
        <v>880.79998779296875</v>
      </c>
      <c r="AL487">
        <v>1.2080000306013972E-4</v>
      </c>
      <c r="AM487">
        <v>6713.42578125</v>
      </c>
      <c r="AN487">
        <v>51.299999237060547</v>
      </c>
      <c r="AO487">
        <v>24.299999237060547</v>
      </c>
      <c r="AP487">
        <v>21786.30078125</v>
      </c>
      <c r="AQ487">
        <v>11.699999809265137</v>
      </c>
      <c r="AT487">
        <v>1.2129999231547117E-4</v>
      </c>
      <c r="AU487">
        <v>6688.6796875</v>
      </c>
      <c r="AV487">
        <v>195.30000305175781</v>
      </c>
      <c r="AW487">
        <v>78.900001525878906</v>
      </c>
      <c r="AX487">
        <v>15571.7998046875</v>
      </c>
      <c r="AY487">
        <v>48.299999237060547</v>
      </c>
      <c r="BB487">
        <v>1.3170001329854131E-4</v>
      </c>
      <c r="BC487">
        <v>6152.29638671875</v>
      </c>
      <c r="BD487">
        <v>51.299999237060547</v>
      </c>
      <c r="BE487">
        <v>36</v>
      </c>
      <c r="BF487">
        <v>22455.900390625</v>
      </c>
      <c r="BG487">
        <v>29.700000762939453</v>
      </c>
      <c r="BJ487">
        <v>1.4689999807160348E-4</v>
      </c>
      <c r="BK487">
        <v>5515.35986328125</v>
      </c>
      <c r="BL487">
        <v>195.30000305175781</v>
      </c>
      <c r="BM487">
        <v>150.89999389648437</v>
      </c>
      <c r="BN487">
        <v>16279.2001953125</v>
      </c>
      <c r="BO487">
        <v>126.59999847412109</v>
      </c>
    </row>
    <row r="488" spans="1:67" x14ac:dyDescent="0.25">
      <c r="A488">
        <v>9.970000246539712E-5</v>
      </c>
      <c r="B488">
        <v>8134.015625</v>
      </c>
      <c r="C488">
        <v>57.599998474121094</v>
      </c>
      <c r="D488">
        <v>20.700000762939453</v>
      </c>
      <c r="E488">
        <v>14258.7001953125</v>
      </c>
      <c r="F488">
        <v>0</v>
      </c>
      <c r="I488">
        <v>1.9010000687558204E-4</v>
      </c>
      <c r="J488">
        <v>4351.29638671875</v>
      </c>
      <c r="K488">
        <v>230.39999389648437</v>
      </c>
      <c r="L488">
        <v>68.400001525878906</v>
      </c>
      <c r="M488">
        <v>13429.7998046875</v>
      </c>
      <c r="N488">
        <v>0</v>
      </c>
      <c r="Q488">
        <v>2.8999996720813215E-4</v>
      </c>
      <c r="R488">
        <v>2793.09716796875</v>
      </c>
      <c r="S488">
        <v>69913.796875</v>
      </c>
      <c r="V488">
        <v>2.2509999689646065E-4</v>
      </c>
      <c r="W488">
        <v>3607.861328125</v>
      </c>
      <c r="X488">
        <v>51.299999237060547</v>
      </c>
      <c r="Y488">
        <v>36.700000762939453</v>
      </c>
      <c r="Z488">
        <v>23109</v>
      </c>
      <c r="AA488">
        <v>732.0999755859375</v>
      </c>
      <c r="AD488">
        <v>3.260999801568687E-4</v>
      </c>
      <c r="AE488">
        <v>2547.26953125</v>
      </c>
      <c r="AF488">
        <v>200.89999389648437</v>
      </c>
      <c r="AG488">
        <v>152.60000610351562</v>
      </c>
      <c r="AH488">
        <v>16533.30078125</v>
      </c>
      <c r="AI488">
        <v>898.4000244140625</v>
      </c>
      <c r="AL488">
        <v>1.2510000669863075E-4</v>
      </c>
      <c r="AM488">
        <v>6473.8203125</v>
      </c>
      <c r="AN488">
        <v>51.299999237060547</v>
      </c>
      <c r="AO488">
        <v>25</v>
      </c>
      <c r="AP488">
        <v>22439.400390625</v>
      </c>
      <c r="AQ488">
        <v>12.399999618530273</v>
      </c>
      <c r="AT488">
        <v>1.340000017080456E-4</v>
      </c>
      <c r="AU488">
        <v>6233.2177734375</v>
      </c>
      <c r="AV488">
        <v>200.89999389648437</v>
      </c>
      <c r="AW488">
        <v>80.599998474121094</v>
      </c>
      <c r="AX488">
        <v>15825.900390625</v>
      </c>
      <c r="AY488">
        <v>49.299999237060547</v>
      </c>
      <c r="BB488">
        <v>1.3349999790079892E-4</v>
      </c>
      <c r="BC488">
        <v>6074.4287109375</v>
      </c>
      <c r="BD488">
        <v>51.299999237060547</v>
      </c>
      <c r="BE488">
        <v>36.700000762939453</v>
      </c>
      <c r="BF488">
        <v>23109</v>
      </c>
      <c r="BG488">
        <v>30.399999618530273</v>
      </c>
      <c r="BJ488">
        <v>1.5779999375808984E-4</v>
      </c>
      <c r="BK488">
        <v>5139.82421875</v>
      </c>
      <c r="BL488">
        <v>200.89999389648437</v>
      </c>
      <c r="BM488">
        <v>152.60000610351562</v>
      </c>
      <c r="BN488">
        <v>16533.30078125</v>
      </c>
      <c r="BO488">
        <v>127.59999847412109</v>
      </c>
    </row>
    <row r="489" spans="1:67" x14ac:dyDescent="0.25">
      <c r="A489">
        <v>9.9500000942498446E-5</v>
      </c>
      <c r="B489">
        <v>8137.2001953125</v>
      </c>
      <c r="C489">
        <v>57.599998474121094</v>
      </c>
      <c r="D489">
        <v>20.700000762939453</v>
      </c>
      <c r="E489">
        <v>14258.7001953125</v>
      </c>
      <c r="F489">
        <v>0</v>
      </c>
      <c r="I489">
        <v>1.7509997996967286E-4</v>
      </c>
      <c r="J489">
        <v>4623.0341796875</v>
      </c>
      <c r="K489">
        <v>230.39999389648437</v>
      </c>
      <c r="L489">
        <v>67.900001525878906</v>
      </c>
      <c r="M489">
        <v>13403.400390625</v>
      </c>
      <c r="N489">
        <v>0</v>
      </c>
      <c r="Q489">
        <v>2.8900001780129969E-4</v>
      </c>
      <c r="R489">
        <v>2803.961669921875</v>
      </c>
      <c r="S489">
        <v>69913.796875</v>
      </c>
      <c r="V489">
        <v>2.3510000028181821E-4</v>
      </c>
      <c r="W489">
        <v>3477.27783203125</v>
      </c>
      <c r="X489">
        <v>51.299999237060547</v>
      </c>
      <c r="Y489">
        <v>36.900001525878906</v>
      </c>
      <c r="Z489">
        <v>23295.599609375</v>
      </c>
      <c r="AA489">
        <v>742.5</v>
      </c>
      <c r="AD489">
        <v>3.2669998472556472E-4</v>
      </c>
      <c r="AE489">
        <v>2480.03857421875</v>
      </c>
      <c r="AF489">
        <v>202.5</v>
      </c>
      <c r="AG489">
        <v>153.69999694824219</v>
      </c>
      <c r="AH489">
        <v>16689.599609375</v>
      </c>
      <c r="AI489">
        <v>910.9000244140625</v>
      </c>
      <c r="AL489">
        <v>1.2299999070819467E-4</v>
      </c>
      <c r="AM489">
        <v>6579.9384765625</v>
      </c>
      <c r="AN489">
        <v>51.299999237060547</v>
      </c>
      <c r="AO489">
        <v>25.200000762939453</v>
      </c>
      <c r="AP489">
        <v>22626</v>
      </c>
      <c r="AQ489">
        <v>12.600000381469727</v>
      </c>
      <c r="AT489">
        <v>1.407000090694055E-4</v>
      </c>
      <c r="AU489">
        <v>5783.8408203125</v>
      </c>
      <c r="AV489">
        <v>202.5</v>
      </c>
      <c r="AW489">
        <v>81.699996948242188</v>
      </c>
      <c r="AX489">
        <v>15982.2001953125</v>
      </c>
      <c r="AY489">
        <v>50.200000762939453</v>
      </c>
      <c r="BB489">
        <v>1.452000142307952E-4</v>
      </c>
      <c r="BC489">
        <v>5725.5625</v>
      </c>
      <c r="BD489">
        <v>51.299999237060547</v>
      </c>
      <c r="BE489">
        <v>36.900001525878906</v>
      </c>
      <c r="BF489">
        <v>23295.599609375</v>
      </c>
      <c r="BG489">
        <v>30.600000381469727</v>
      </c>
      <c r="BJ489">
        <v>1.6530000721104443E-4</v>
      </c>
      <c r="BK489">
        <v>4912.3759765625</v>
      </c>
      <c r="BL489">
        <v>202.5</v>
      </c>
      <c r="BM489">
        <v>153.69999694824219</v>
      </c>
      <c r="BN489">
        <v>16689.599609375</v>
      </c>
      <c r="BO489">
        <v>128.5</v>
      </c>
    </row>
    <row r="490" spans="1:67" x14ac:dyDescent="0.25">
      <c r="A490">
        <v>1.0800000745803118E-4</v>
      </c>
      <c r="B490">
        <v>7743.32568359375</v>
      </c>
      <c r="C490">
        <v>57.599998474121094</v>
      </c>
      <c r="D490">
        <v>20.700000762939453</v>
      </c>
      <c r="E490">
        <v>14258.7001953125</v>
      </c>
      <c r="F490">
        <v>0</v>
      </c>
      <c r="I490">
        <v>2.4020001001190394E-4</v>
      </c>
      <c r="J490">
        <v>3443.205810546875</v>
      </c>
      <c r="K490">
        <v>230.39999389648437</v>
      </c>
      <c r="L490">
        <v>66.099998474121094</v>
      </c>
      <c r="M490">
        <v>13292.099609375</v>
      </c>
      <c r="N490">
        <v>0</v>
      </c>
      <c r="Q490">
        <v>2.9210001230239868E-4</v>
      </c>
      <c r="R490">
        <v>2774.439453125</v>
      </c>
      <c r="S490">
        <v>69913.796875</v>
      </c>
      <c r="V490">
        <v>2.3890000011306256E-4</v>
      </c>
      <c r="W490">
        <v>3463.95068359375</v>
      </c>
      <c r="X490">
        <v>51.299999237060547</v>
      </c>
      <c r="Y490">
        <v>36.900001525878906</v>
      </c>
      <c r="Z490">
        <v>23295.599609375</v>
      </c>
      <c r="AA490">
        <v>742.5</v>
      </c>
      <c r="AD490">
        <v>3.040999872609973E-4</v>
      </c>
      <c r="AE490">
        <v>2691.72021484375</v>
      </c>
      <c r="AF490">
        <v>202.5</v>
      </c>
      <c r="AG490">
        <v>153.89999389648437</v>
      </c>
      <c r="AH490">
        <v>16723.80078125</v>
      </c>
      <c r="AI490">
        <v>913.5</v>
      </c>
      <c r="AL490">
        <v>1.2519999290816486E-4</v>
      </c>
      <c r="AM490">
        <v>6478.4931640625</v>
      </c>
      <c r="AN490">
        <v>51.299999237060547</v>
      </c>
      <c r="AO490">
        <v>25.200000762939453</v>
      </c>
      <c r="AP490">
        <v>22626</v>
      </c>
      <c r="AQ490">
        <v>12.600000381469727</v>
      </c>
      <c r="AT490">
        <v>1.281000004382804E-4</v>
      </c>
      <c r="AU490">
        <v>6327.63427734375</v>
      </c>
      <c r="AV490">
        <v>202.5</v>
      </c>
      <c r="AW490">
        <v>81.900001525878906</v>
      </c>
      <c r="AX490">
        <v>16016.400390625</v>
      </c>
      <c r="AY490">
        <v>50.400001525878906</v>
      </c>
      <c r="BB490">
        <v>1.3430000399239361E-4</v>
      </c>
      <c r="BC490">
        <v>6047.73046875</v>
      </c>
      <c r="BD490">
        <v>51.299999237060547</v>
      </c>
      <c r="BE490">
        <v>36.900001525878906</v>
      </c>
      <c r="BF490">
        <v>23295.599609375</v>
      </c>
      <c r="BG490">
        <v>30.600000381469727</v>
      </c>
      <c r="BJ490">
        <v>1.6199998208321631E-4</v>
      </c>
      <c r="BK490">
        <v>5009.29931640625</v>
      </c>
      <c r="BL490">
        <v>202.5</v>
      </c>
      <c r="BM490">
        <v>153.89999389648437</v>
      </c>
      <c r="BN490">
        <v>16723.80078125</v>
      </c>
      <c r="BO490">
        <v>128.69999694824219</v>
      </c>
    </row>
    <row r="491" spans="1:67" x14ac:dyDescent="0.25">
      <c r="A491">
        <v>1.0160000238101929E-4</v>
      </c>
      <c r="B491">
        <v>7972.57421875</v>
      </c>
      <c r="C491">
        <v>57.599998474121094</v>
      </c>
      <c r="D491">
        <v>20.700000762939453</v>
      </c>
      <c r="E491">
        <v>14258.7001953125</v>
      </c>
      <c r="F491">
        <v>0</v>
      </c>
      <c r="I491">
        <v>2.2899999748915434E-4</v>
      </c>
      <c r="J491">
        <v>3583.088623046875</v>
      </c>
      <c r="K491">
        <v>230.39999389648437</v>
      </c>
      <c r="L491">
        <v>64.199996948242188</v>
      </c>
      <c r="M491">
        <v>13159.7998046875</v>
      </c>
      <c r="N491">
        <v>0</v>
      </c>
      <c r="Q491">
        <v>2.8850001399405301E-4</v>
      </c>
      <c r="R491">
        <v>2806.822998046875</v>
      </c>
      <c r="S491">
        <v>69913.796875</v>
      </c>
      <c r="V491">
        <v>2.6060000527650118E-4</v>
      </c>
      <c r="W491">
        <v>3253.9375</v>
      </c>
      <c r="X491">
        <v>51.299999237060547</v>
      </c>
      <c r="Y491">
        <v>36.900001525878906</v>
      </c>
      <c r="Z491">
        <v>23295.599609375</v>
      </c>
      <c r="AA491">
        <v>742.5</v>
      </c>
      <c r="AD491">
        <v>2.9870000435039401E-4</v>
      </c>
      <c r="AE491">
        <v>2747.680419921875</v>
      </c>
      <c r="AF491">
        <v>202.5</v>
      </c>
      <c r="AG491">
        <v>154.69999694824219</v>
      </c>
      <c r="AH491">
        <v>16732.80078125</v>
      </c>
      <c r="AI491">
        <v>913.9000244140625</v>
      </c>
      <c r="AL491">
        <v>1.2250000145286322E-4</v>
      </c>
      <c r="AM491">
        <v>6618.87353515625</v>
      </c>
      <c r="AN491">
        <v>51.299999237060547</v>
      </c>
      <c r="AO491">
        <v>25.200000762939453</v>
      </c>
      <c r="AP491">
        <v>22626</v>
      </c>
      <c r="AQ491">
        <v>12.600000381469727</v>
      </c>
      <c r="AT491">
        <v>1.3390000094659626E-4</v>
      </c>
      <c r="AU491">
        <v>6061.01025390625</v>
      </c>
      <c r="AV491">
        <v>202.5</v>
      </c>
      <c r="AW491">
        <v>82</v>
      </c>
      <c r="AX491">
        <v>16025.400390625</v>
      </c>
      <c r="AY491">
        <v>50.5</v>
      </c>
      <c r="BB491">
        <v>1.3600001693703234E-4</v>
      </c>
      <c r="BC491">
        <v>5964.10009765625</v>
      </c>
      <c r="BD491">
        <v>51.299999237060547</v>
      </c>
      <c r="BE491">
        <v>36.900001525878906</v>
      </c>
      <c r="BF491">
        <v>23295.599609375</v>
      </c>
      <c r="BG491">
        <v>30.600000381469727</v>
      </c>
      <c r="BJ491">
        <v>1.7010000010486692E-4</v>
      </c>
      <c r="BK491">
        <v>4762.63720703125</v>
      </c>
      <c r="BL491">
        <v>202.5</v>
      </c>
      <c r="BM491">
        <v>154.69999694824219</v>
      </c>
      <c r="BN491">
        <v>16732.80078125</v>
      </c>
      <c r="BO491">
        <v>129.5</v>
      </c>
    </row>
    <row r="492" spans="1:67" x14ac:dyDescent="0.25">
      <c r="A492">
        <v>1.0040000779554248E-4</v>
      </c>
      <c r="B492">
        <v>8081.0888671875</v>
      </c>
      <c r="C492">
        <v>57.599998474121094</v>
      </c>
      <c r="D492">
        <v>20.700000762939453</v>
      </c>
      <c r="E492">
        <v>14258.7001953125</v>
      </c>
      <c r="F492">
        <v>0</v>
      </c>
      <c r="I492">
        <v>1.8609999096952379E-4</v>
      </c>
      <c r="J492">
        <v>4369.7626953125</v>
      </c>
      <c r="K492">
        <v>230.39999389648437</v>
      </c>
      <c r="L492">
        <v>63.900001525878906</v>
      </c>
      <c r="M492">
        <v>13138.2001953125</v>
      </c>
      <c r="N492">
        <v>0</v>
      </c>
      <c r="Q492">
        <v>2.8919999022036791E-4</v>
      </c>
      <c r="R492">
        <v>2800.427490234375</v>
      </c>
      <c r="S492">
        <v>69913.796875</v>
      </c>
      <c r="V492">
        <v>2.2010000247973949E-4</v>
      </c>
      <c r="W492">
        <v>3680.505859375</v>
      </c>
      <c r="X492">
        <v>51.299999237060547</v>
      </c>
      <c r="Y492">
        <v>36.900001525878906</v>
      </c>
      <c r="Z492">
        <v>23295.599609375</v>
      </c>
      <c r="AA492">
        <v>742.5</v>
      </c>
      <c r="AD492">
        <v>2.7650000993162394E-4</v>
      </c>
      <c r="AE492">
        <v>2932.606201171875</v>
      </c>
      <c r="AF492">
        <v>202.5</v>
      </c>
      <c r="AG492">
        <v>155.80000305175781</v>
      </c>
      <c r="AH492">
        <v>16804.80078125</v>
      </c>
      <c r="AI492">
        <v>917.0999755859375</v>
      </c>
      <c r="AL492">
        <v>1.2489999062381685E-4</v>
      </c>
      <c r="AM492">
        <v>6488.5986328125</v>
      </c>
      <c r="AN492">
        <v>51.299999237060547</v>
      </c>
      <c r="AO492">
        <v>25.200000762939453</v>
      </c>
      <c r="AP492">
        <v>22626</v>
      </c>
      <c r="AQ492">
        <v>12.600000381469727</v>
      </c>
      <c r="AT492">
        <v>1.3080000644549727E-4</v>
      </c>
      <c r="AU492">
        <v>6185.6005859375</v>
      </c>
      <c r="AV492">
        <v>202.5</v>
      </c>
      <c r="AW492">
        <v>82.800003051757813</v>
      </c>
      <c r="AX492">
        <v>16097.400390625</v>
      </c>
      <c r="AY492">
        <v>51.299999237060547</v>
      </c>
      <c r="BB492">
        <v>1.3270000636111945E-4</v>
      </c>
      <c r="BC492">
        <v>6107.6513671875</v>
      </c>
      <c r="BD492">
        <v>51.299999237060547</v>
      </c>
      <c r="BE492">
        <v>36.900001525878906</v>
      </c>
      <c r="BF492">
        <v>23295.599609375</v>
      </c>
      <c r="BG492">
        <v>30.600000381469727</v>
      </c>
      <c r="BJ492">
        <v>2.5760004064068198E-4</v>
      </c>
      <c r="BK492">
        <v>4593.42041015625</v>
      </c>
      <c r="BL492">
        <v>202.5</v>
      </c>
      <c r="BM492">
        <v>155.80000305175781</v>
      </c>
      <c r="BN492">
        <v>16804.80078125</v>
      </c>
      <c r="BO492">
        <v>130.60000610351562</v>
      </c>
    </row>
    <row r="493" spans="1:67" x14ac:dyDescent="0.25">
      <c r="A493">
        <v>1.0119999933522195E-4</v>
      </c>
      <c r="B493">
        <v>8034.3984375</v>
      </c>
      <c r="C493">
        <v>57.599998474121094</v>
      </c>
      <c r="D493">
        <v>20.799999237060547</v>
      </c>
      <c r="E493">
        <v>14267.7001953125</v>
      </c>
      <c r="F493">
        <v>0</v>
      </c>
      <c r="I493">
        <v>1.9159998919349164E-4</v>
      </c>
      <c r="J493">
        <v>4228.8388671875</v>
      </c>
      <c r="K493">
        <v>230.39999389648437</v>
      </c>
      <c r="L493">
        <v>64</v>
      </c>
      <c r="M493">
        <v>13139.400390625</v>
      </c>
      <c r="N493">
        <v>0</v>
      </c>
      <c r="Q493">
        <v>2.9930000891909003E-4</v>
      </c>
      <c r="R493">
        <v>2709.573974609375</v>
      </c>
      <c r="S493">
        <v>69913.796875</v>
      </c>
      <c r="V493">
        <v>2.1990000095684081E-4</v>
      </c>
      <c r="W493">
        <v>3684.58544921875</v>
      </c>
      <c r="X493">
        <v>51.299999237060547</v>
      </c>
      <c r="Y493">
        <v>36.900001525878906</v>
      </c>
      <c r="Z493">
        <v>23295.599609375</v>
      </c>
      <c r="AA493">
        <v>742.5</v>
      </c>
      <c r="AD493">
        <v>2.7110002702102065E-4</v>
      </c>
      <c r="AE493">
        <v>3050.42529296875</v>
      </c>
      <c r="AF493">
        <v>202.5</v>
      </c>
      <c r="AG493">
        <v>155.5</v>
      </c>
      <c r="AH493">
        <v>16804.80078125</v>
      </c>
      <c r="AI493">
        <v>917.0999755859375</v>
      </c>
      <c r="AL493">
        <v>1.3670000771526247E-4</v>
      </c>
      <c r="AM493">
        <v>6107.78662109375</v>
      </c>
      <c r="AN493">
        <v>51.299999237060547</v>
      </c>
      <c r="AO493">
        <v>25.200000762939453</v>
      </c>
      <c r="AP493">
        <v>22626</v>
      </c>
      <c r="AQ493">
        <v>12.600000381469727</v>
      </c>
      <c r="AT493">
        <v>1.2660000356845558E-4</v>
      </c>
      <c r="AU493">
        <v>6396.556640625</v>
      </c>
      <c r="AV493">
        <v>202.5</v>
      </c>
      <c r="AW493">
        <v>82.800003051757813</v>
      </c>
      <c r="AX493">
        <v>16097.400390625</v>
      </c>
      <c r="AY493">
        <v>51.299999237060547</v>
      </c>
      <c r="BB493">
        <v>1.3600000238511711E-4</v>
      </c>
      <c r="BC493">
        <v>5964.2900390625</v>
      </c>
      <c r="BD493">
        <v>51.299999237060547</v>
      </c>
      <c r="BE493">
        <v>36.900001525878906</v>
      </c>
      <c r="BF493">
        <v>23295.599609375</v>
      </c>
      <c r="BG493">
        <v>30.600000381469727</v>
      </c>
      <c r="BJ493">
        <v>1.5950000670272857E-4</v>
      </c>
      <c r="BK493">
        <v>5080.716796875</v>
      </c>
      <c r="BL493">
        <v>202.5</v>
      </c>
      <c r="BM493">
        <v>155.5</v>
      </c>
      <c r="BN493">
        <v>16804.80078125</v>
      </c>
      <c r="BO493">
        <v>130.30000305175781</v>
      </c>
    </row>
    <row r="494" spans="1:67" x14ac:dyDescent="0.25">
      <c r="A494">
        <v>1.0060000931844115E-4</v>
      </c>
      <c r="B494">
        <v>8069.60302734375</v>
      </c>
      <c r="C494">
        <v>57.599998474121094</v>
      </c>
      <c r="D494">
        <v>21.600000381469727</v>
      </c>
      <c r="E494">
        <v>14339.7001953125</v>
      </c>
      <c r="F494">
        <v>0</v>
      </c>
      <c r="I494">
        <v>1.9249998149462044E-4</v>
      </c>
      <c r="J494">
        <v>4208.69189453125</v>
      </c>
      <c r="K494">
        <v>230.39999389648437</v>
      </c>
      <c r="L494">
        <v>64.800003051757812</v>
      </c>
      <c r="M494">
        <v>13149</v>
      </c>
      <c r="N494">
        <v>0</v>
      </c>
      <c r="Q494">
        <v>3.2230003853328526E-4</v>
      </c>
      <c r="R494">
        <v>2533.242431640625</v>
      </c>
      <c r="S494">
        <v>69913.796875</v>
      </c>
      <c r="V494">
        <v>2.2160001390147954E-4</v>
      </c>
      <c r="W494">
        <v>3658.259765625</v>
      </c>
      <c r="X494">
        <v>51.299999237060547</v>
      </c>
      <c r="Y494">
        <v>36.900001525878906</v>
      </c>
      <c r="Z494">
        <v>23295.599609375</v>
      </c>
      <c r="AA494">
        <v>742.5</v>
      </c>
      <c r="AD494">
        <v>2.5209999876096845E-4</v>
      </c>
      <c r="AE494">
        <v>3214.09619140625</v>
      </c>
      <c r="AF494">
        <v>202.5</v>
      </c>
      <c r="AG494">
        <v>155.69999694824219</v>
      </c>
      <c r="AH494">
        <v>16804.80078125</v>
      </c>
      <c r="AI494">
        <v>917.0999755859375</v>
      </c>
      <c r="AL494">
        <v>1.2719999358523637E-4</v>
      </c>
      <c r="AM494">
        <v>6372.560546875</v>
      </c>
      <c r="AN494">
        <v>51.299999237060547</v>
      </c>
      <c r="AO494">
        <v>25.200000762939453</v>
      </c>
      <c r="AP494">
        <v>22626</v>
      </c>
      <c r="AQ494">
        <v>12.600000381469727</v>
      </c>
      <c r="AT494">
        <v>1.4050000754650682E-4</v>
      </c>
      <c r="AU494">
        <v>5847.7119140625</v>
      </c>
      <c r="AV494">
        <v>202.5</v>
      </c>
      <c r="AW494">
        <v>82.800003051757813</v>
      </c>
      <c r="AX494">
        <v>16097.400390625</v>
      </c>
      <c r="AY494">
        <v>51.299999237060547</v>
      </c>
      <c r="BB494">
        <v>1.3339999713934958E-4</v>
      </c>
      <c r="BC494">
        <v>6083.74365234375</v>
      </c>
      <c r="BD494">
        <v>51.299999237060547</v>
      </c>
      <c r="BE494">
        <v>36.900001525878906</v>
      </c>
      <c r="BF494">
        <v>23295.599609375</v>
      </c>
      <c r="BG494">
        <v>30.600000381469727</v>
      </c>
      <c r="BJ494">
        <v>1.5310000162571669E-4</v>
      </c>
      <c r="BK494">
        <v>5298.02490234375</v>
      </c>
      <c r="BL494">
        <v>202.5</v>
      </c>
      <c r="BM494">
        <v>155.69999694824219</v>
      </c>
      <c r="BN494">
        <v>16804.80078125</v>
      </c>
      <c r="BO494">
        <v>130.5</v>
      </c>
    </row>
    <row r="495" spans="1:67" x14ac:dyDescent="0.25">
      <c r="A495">
        <v>1.0070001007989049E-4</v>
      </c>
      <c r="B495">
        <v>8049.078125</v>
      </c>
      <c r="C495">
        <v>57.599998474121094</v>
      </c>
      <c r="D495">
        <v>21.600000381469727</v>
      </c>
      <c r="E495">
        <v>14339.7001953125</v>
      </c>
      <c r="F495">
        <v>0</v>
      </c>
      <c r="I495">
        <v>1.8839999393094331E-4</v>
      </c>
      <c r="J495">
        <v>4318.6123046875</v>
      </c>
      <c r="K495">
        <v>230.39999389648437</v>
      </c>
      <c r="L495">
        <v>64.800003051757812</v>
      </c>
      <c r="M495">
        <v>13149</v>
      </c>
      <c r="N495">
        <v>0</v>
      </c>
      <c r="Q495">
        <v>3.1039997702464461E-4</v>
      </c>
      <c r="R495">
        <v>2611.728759765625</v>
      </c>
      <c r="S495">
        <v>69913.796875</v>
      </c>
      <c r="V495">
        <v>2.5490002008154988E-4</v>
      </c>
      <c r="W495">
        <v>3210.658935546875</v>
      </c>
      <c r="X495">
        <v>51.299999237060547</v>
      </c>
      <c r="Y495">
        <v>36.900001525878906</v>
      </c>
      <c r="Z495">
        <v>23295.599609375</v>
      </c>
      <c r="AA495">
        <v>742.5</v>
      </c>
      <c r="AD495">
        <v>2.7520002913661301E-4</v>
      </c>
      <c r="AE495">
        <v>2979.94970703125</v>
      </c>
      <c r="AF495">
        <v>202.5</v>
      </c>
      <c r="AG495">
        <v>155.69999694824219</v>
      </c>
      <c r="AH495">
        <v>16804.80078125</v>
      </c>
      <c r="AI495">
        <v>917.0999755859375</v>
      </c>
      <c r="AL495">
        <v>1.2219999916851521E-4</v>
      </c>
      <c r="AM495">
        <v>6625.96240234375</v>
      </c>
      <c r="AN495">
        <v>51.299999237060547</v>
      </c>
      <c r="AO495">
        <v>25.200000762939453</v>
      </c>
      <c r="AP495">
        <v>22626</v>
      </c>
      <c r="AQ495">
        <v>12.600000381469727</v>
      </c>
      <c r="AT495">
        <v>1.9799999427050352E-4</v>
      </c>
      <c r="AU495">
        <v>4176.72509765625</v>
      </c>
      <c r="AV495">
        <v>202.5</v>
      </c>
      <c r="AW495">
        <v>82.800003051757813</v>
      </c>
      <c r="AX495">
        <v>16097.400390625</v>
      </c>
      <c r="AY495">
        <v>51.299999237060547</v>
      </c>
      <c r="BB495">
        <v>1.5249999705702066E-4</v>
      </c>
      <c r="BC495">
        <v>5346.568359375</v>
      </c>
      <c r="BD495">
        <v>51.299999237060547</v>
      </c>
      <c r="BE495">
        <v>36.900001525878906</v>
      </c>
      <c r="BF495">
        <v>23295.599609375</v>
      </c>
      <c r="BG495">
        <v>30.600000381469727</v>
      </c>
      <c r="BJ495">
        <v>1.5710000297985971E-4</v>
      </c>
      <c r="BK495">
        <v>5164.759765625</v>
      </c>
      <c r="BL495">
        <v>202.5</v>
      </c>
      <c r="BM495">
        <v>155.69999694824219</v>
      </c>
      <c r="BN495">
        <v>16804.80078125</v>
      </c>
      <c r="BO495">
        <v>130.5</v>
      </c>
    </row>
    <row r="496" spans="1:67" x14ac:dyDescent="0.25">
      <c r="A496">
        <v>1.0010000551119447E-4</v>
      </c>
      <c r="B496">
        <v>8110.46484375</v>
      </c>
      <c r="C496">
        <v>57.599998474121094</v>
      </c>
      <c r="D496">
        <v>21.600000381469727</v>
      </c>
      <c r="E496">
        <v>14339.7001953125</v>
      </c>
      <c r="F496">
        <v>0</v>
      </c>
      <c r="I496">
        <v>2.1250001736916602E-4</v>
      </c>
      <c r="J496">
        <v>3836.758544921875</v>
      </c>
      <c r="K496">
        <v>230.39999389648437</v>
      </c>
      <c r="L496">
        <v>64.800003051757812</v>
      </c>
      <c r="M496">
        <v>13149</v>
      </c>
      <c r="N496">
        <v>0</v>
      </c>
      <c r="Q496">
        <v>3.0149999656714499E-4</v>
      </c>
      <c r="R496">
        <v>2708.43310546875</v>
      </c>
      <c r="S496">
        <v>69913.796875</v>
      </c>
      <c r="V496">
        <v>2.634999982547015E-4</v>
      </c>
      <c r="W496">
        <v>3144.71435546875</v>
      </c>
      <c r="X496">
        <v>51.299999237060547</v>
      </c>
      <c r="Y496">
        <v>36.900001525878906</v>
      </c>
      <c r="Z496">
        <v>23295.599609375</v>
      </c>
      <c r="AA496">
        <v>742.5</v>
      </c>
      <c r="AD496">
        <v>3.2890000147745013E-4</v>
      </c>
      <c r="AE496">
        <v>2463.47119140625</v>
      </c>
      <c r="AF496">
        <v>202.5</v>
      </c>
      <c r="AG496">
        <v>155.69999694824219</v>
      </c>
      <c r="AH496">
        <v>16804.80078125</v>
      </c>
      <c r="AI496">
        <v>917.0999755859375</v>
      </c>
      <c r="AL496">
        <v>1.2430000060703605E-4</v>
      </c>
      <c r="AM496">
        <v>6525.77685546875</v>
      </c>
      <c r="AN496">
        <v>51.299999237060547</v>
      </c>
      <c r="AO496">
        <v>25.200000762939453</v>
      </c>
      <c r="AP496">
        <v>22626</v>
      </c>
      <c r="AQ496">
        <v>12.600000381469727</v>
      </c>
      <c r="AT496">
        <v>1.4440000813920051E-4</v>
      </c>
      <c r="AU496">
        <v>5877.6640625</v>
      </c>
      <c r="AV496">
        <v>202.5</v>
      </c>
      <c r="AW496">
        <v>82.800003051757813</v>
      </c>
      <c r="AX496">
        <v>16097.400390625</v>
      </c>
      <c r="AY496">
        <v>51.299999237060547</v>
      </c>
      <c r="BB496">
        <v>1.3169999874662608E-4</v>
      </c>
      <c r="BC496">
        <v>6150.48876953125</v>
      </c>
      <c r="BD496">
        <v>51.299999237060547</v>
      </c>
      <c r="BE496">
        <v>36.900001525878906</v>
      </c>
      <c r="BF496">
        <v>23295.599609375</v>
      </c>
      <c r="BG496">
        <v>30.600000381469727</v>
      </c>
      <c r="BJ496">
        <v>1.5400000847876072E-4</v>
      </c>
      <c r="BK496">
        <v>5269.4951171875</v>
      </c>
      <c r="BL496">
        <v>202.5</v>
      </c>
      <c r="BM496">
        <v>155.69999694824219</v>
      </c>
      <c r="BN496">
        <v>16804.80078125</v>
      </c>
      <c r="BO496">
        <v>130.5</v>
      </c>
    </row>
    <row r="497" spans="1:67" x14ac:dyDescent="0.25">
      <c r="A497">
        <v>1.010000123642385E-4</v>
      </c>
      <c r="B497">
        <v>8038.59228515625</v>
      </c>
      <c r="C497">
        <v>57.599998474121094</v>
      </c>
      <c r="D497">
        <v>21.600000381469727</v>
      </c>
      <c r="E497">
        <v>14339.7001953125</v>
      </c>
      <c r="F497">
        <v>0</v>
      </c>
      <c r="I497">
        <v>1.9049998081754893E-4</v>
      </c>
      <c r="J497">
        <v>4277.23486328125</v>
      </c>
      <c r="K497">
        <v>230.39999389648437</v>
      </c>
      <c r="L497">
        <v>64.800003051757812</v>
      </c>
      <c r="M497">
        <v>13149</v>
      </c>
      <c r="N497">
        <v>0</v>
      </c>
      <c r="Q497">
        <v>2.9900000663474202E-4</v>
      </c>
      <c r="R497">
        <v>2713.120361328125</v>
      </c>
      <c r="S497">
        <v>69913.796875</v>
      </c>
      <c r="V497">
        <v>2.3439999495167285E-4</v>
      </c>
      <c r="W497">
        <v>3486.061767578125</v>
      </c>
      <c r="X497">
        <v>51.299999237060547</v>
      </c>
      <c r="Y497">
        <v>36.900001525878906</v>
      </c>
      <c r="Z497">
        <v>23295.599609375</v>
      </c>
      <c r="AA497">
        <v>742.5</v>
      </c>
      <c r="AD497">
        <v>3.2649998320266604E-4</v>
      </c>
      <c r="AE497">
        <v>2530.32861328125</v>
      </c>
      <c r="AF497">
        <v>202.5</v>
      </c>
      <c r="AG497">
        <v>155.69999694824219</v>
      </c>
      <c r="AH497">
        <v>16804.80078125</v>
      </c>
      <c r="AI497">
        <v>917.0999755859375</v>
      </c>
      <c r="AL497">
        <v>1.2519999290816486E-4</v>
      </c>
      <c r="AM497">
        <v>6482.12353515625</v>
      </c>
      <c r="AN497">
        <v>51.299999237060547</v>
      </c>
      <c r="AO497">
        <v>25.200000762939453</v>
      </c>
      <c r="AP497">
        <v>22626</v>
      </c>
      <c r="AQ497">
        <v>12.600000381469727</v>
      </c>
      <c r="AT497">
        <v>1.2620000052265823E-4</v>
      </c>
      <c r="AU497">
        <v>6419.20751953125</v>
      </c>
      <c r="AV497">
        <v>202.5</v>
      </c>
      <c r="AW497">
        <v>82.800003051757813</v>
      </c>
      <c r="AX497">
        <v>16097.400390625</v>
      </c>
      <c r="AY497">
        <v>51.299999237060547</v>
      </c>
      <c r="BB497">
        <v>1.3430000399239361E-4</v>
      </c>
      <c r="BC497">
        <v>6032.02099609375</v>
      </c>
      <c r="BD497">
        <v>51.299999237060547</v>
      </c>
      <c r="BE497">
        <v>36.900001525878906</v>
      </c>
      <c r="BF497">
        <v>23295.599609375</v>
      </c>
      <c r="BG497">
        <v>30.600000381469727</v>
      </c>
      <c r="BJ497">
        <v>1.5839999832678586E-4</v>
      </c>
      <c r="BK497">
        <v>5144.083984375</v>
      </c>
      <c r="BL497">
        <v>202.5</v>
      </c>
      <c r="BM497">
        <v>155.69999694824219</v>
      </c>
      <c r="BN497">
        <v>16804.80078125</v>
      </c>
      <c r="BO497">
        <v>130.5</v>
      </c>
    </row>
    <row r="498" spans="1:67" x14ac:dyDescent="0.25">
      <c r="A498">
        <v>1.0070001007989049E-4</v>
      </c>
      <c r="B498">
        <v>8063.63134765625</v>
      </c>
      <c r="C498">
        <v>57.599998474121094</v>
      </c>
      <c r="D498">
        <v>20.700000762939453</v>
      </c>
      <c r="E498">
        <v>14258.7001953125</v>
      </c>
      <c r="F498">
        <v>0</v>
      </c>
      <c r="I498">
        <v>1.787999935913831E-4</v>
      </c>
      <c r="J498">
        <v>4539.9267578125</v>
      </c>
      <c r="K498">
        <v>230.39999389648437</v>
      </c>
      <c r="L498">
        <v>63.900001525878906</v>
      </c>
      <c r="M498">
        <v>13138.2001953125</v>
      </c>
      <c r="N498">
        <v>0</v>
      </c>
      <c r="Q498">
        <v>2.9279998852871358E-4</v>
      </c>
      <c r="R498">
        <v>2768.318115234375</v>
      </c>
      <c r="S498">
        <v>69913.796875</v>
      </c>
      <c r="V498">
        <v>2.7299998328089714E-4</v>
      </c>
      <c r="W498">
        <v>2967.659912109375</v>
      </c>
      <c r="X498">
        <v>51.299999237060547</v>
      </c>
      <c r="Y498">
        <v>36.900001525878906</v>
      </c>
      <c r="Z498">
        <v>23295.599609375</v>
      </c>
      <c r="AA498">
        <v>742.5</v>
      </c>
      <c r="AD498">
        <v>3.0309997964650393E-4</v>
      </c>
      <c r="AE498">
        <v>2704.17724609375</v>
      </c>
      <c r="AF498">
        <v>202.5</v>
      </c>
      <c r="AG498">
        <v>155.39999389648437</v>
      </c>
      <c r="AH498">
        <v>16804.80078125</v>
      </c>
      <c r="AI498">
        <v>917.0999755859375</v>
      </c>
      <c r="AL498">
        <v>1.2660000356845558E-4</v>
      </c>
      <c r="AM498">
        <v>6405.1748046875</v>
      </c>
      <c r="AN498">
        <v>51.299999237060547</v>
      </c>
      <c r="AO498">
        <v>25.200000762939453</v>
      </c>
      <c r="AP498">
        <v>22626</v>
      </c>
      <c r="AQ498">
        <v>12.600000381469727</v>
      </c>
      <c r="AT498">
        <v>1.3329999637790024E-4</v>
      </c>
      <c r="AU498">
        <v>6219.513671875</v>
      </c>
      <c r="AV498">
        <v>202.5</v>
      </c>
      <c r="AW498">
        <v>82.800003051757813</v>
      </c>
      <c r="AX498">
        <v>16097.400390625</v>
      </c>
      <c r="AY498">
        <v>51.299999237060547</v>
      </c>
      <c r="BB498">
        <v>1.3169999874662608E-4</v>
      </c>
      <c r="BC498">
        <v>6146.5986328125</v>
      </c>
      <c r="BD498">
        <v>51.299999237060547</v>
      </c>
      <c r="BE498">
        <v>36.900001525878906</v>
      </c>
      <c r="BF498">
        <v>23295.599609375</v>
      </c>
      <c r="BG498">
        <v>30.600000381469727</v>
      </c>
      <c r="BJ498">
        <v>1.6319999122060835E-4</v>
      </c>
      <c r="BK498">
        <v>4966.2109375</v>
      </c>
      <c r="BL498">
        <v>202.5</v>
      </c>
      <c r="BM498">
        <v>155.39999389648437</v>
      </c>
      <c r="BN498">
        <v>16804.80078125</v>
      </c>
      <c r="BO498">
        <v>130.19999694824219</v>
      </c>
    </row>
    <row r="499" spans="1:67" x14ac:dyDescent="0.25">
      <c r="A499">
        <v>1.0159999510506168E-4</v>
      </c>
      <c r="B499">
        <v>7986.28369140625</v>
      </c>
      <c r="C499">
        <v>57.599998474121094</v>
      </c>
      <c r="D499">
        <v>20.700000762939453</v>
      </c>
      <c r="E499">
        <v>14258.7001953125</v>
      </c>
      <c r="F499">
        <v>0</v>
      </c>
      <c r="I499">
        <v>1.7970000044442713E-4</v>
      </c>
      <c r="J499">
        <v>4516.76806640625</v>
      </c>
      <c r="K499">
        <v>230.39999389648437</v>
      </c>
      <c r="L499">
        <v>63.900001525878906</v>
      </c>
      <c r="M499">
        <v>13138.2001953125</v>
      </c>
      <c r="N499">
        <v>0</v>
      </c>
      <c r="Q499">
        <v>3.0020001577213407E-4</v>
      </c>
      <c r="R499">
        <v>2724.889892578125</v>
      </c>
      <c r="S499">
        <v>69913.796875</v>
      </c>
      <c r="V499">
        <v>2.8450001263990998E-4</v>
      </c>
      <c r="W499">
        <v>2901.927490234375</v>
      </c>
      <c r="X499">
        <v>51.299999237060547</v>
      </c>
      <c r="Y499">
        <v>36.900001525878906</v>
      </c>
      <c r="Z499">
        <v>23295.599609375</v>
      </c>
      <c r="AA499">
        <v>742.5</v>
      </c>
      <c r="AD499">
        <v>3.0529999639838934E-4</v>
      </c>
      <c r="AE499">
        <v>2682.083984375</v>
      </c>
      <c r="AF499">
        <v>202.5</v>
      </c>
      <c r="AG499">
        <v>154.10000610351562</v>
      </c>
      <c r="AH499">
        <v>16795.80078125</v>
      </c>
      <c r="AI499">
        <v>916.70001220703125</v>
      </c>
      <c r="AL499">
        <v>1.2319999223109335E-4</v>
      </c>
      <c r="AM499">
        <v>6580.43603515625</v>
      </c>
      <c r="AN499">
        <v>51.299999237060547</v>
      </c>
      <c r="AO499">
        <v>25.200000762939453</v>
      </c>
      <c r="AP499">
        <v>22626</v>
      </c>
      <c r="AQ499">
        <v>12.600000381469727</v>
      </c>
      <c r="AT499">
        <v>1.3029998808633536E-4</v>
      </c>
      <c r="AU499">
        <v>6229.4287109375</v>
      </c>
      <c r="AV499">
        <v>202.5</v>
      </c>
      <c r="AW499">
        <v>82.699996948242188</v>
      </c>
      <c r="AX499">
        <v>16088.400390625</v>
      </c>
      <c r="AY499">
        <v>51.200000762939453</v>
      </c>
      <c r="BB499">
        <v>1.3659999240189791E-4</v>
      </c>
      <c r="BC499">
        <v>5938.06787109375</v>
      </c>
      <c r="BD499">
        <v>51.299999237060547</v>
      </c>
      <c r="BE499">
        <v>36.900001525878906</v>
      </c>
      <c r="BF499">
        <v>23295.599609375</v>
      </c>
      <c r="BG499">
        <v>30.600000381469727</v>
      </c>
      <c r="BJ499">
        <v>1.9089999841526151E-4</v>
      </c>
      <c r="BK499">
        <v>4502.43359375</v>
      </c>
      <c r="BL499">
        <v>202.5</v>
      </c>
      <c r="BM499">
        <v>154.10000610351562</v>
      </c>
      <c r="BN499">
        <v>16795.80078125</v>
      </c>
      <c r="BO499">
        <v>128.89999389648437</v>
      </c>
    </row>
    <row r="500" spans="1:67" x14ac:dyDescent="0.25">
      <c r="A500">
        <v>9.9600016255863011E-5</v>
      </c>
      <c r="B500">
        <v>8139.2021484375</v>
      </c>
      <c r="C500">
        <v>57.599998474121094</v>
      </c>
      <c r="D500">
        <v>20.700000762939453</v>
      </c>
      <c r="E500">
        <v>14258.7001953125</v>
      </c>
      <c r="F500">
        <v>0</v>
      </c>
      <c r="I500">
        <v>1.7869999282993376E-4</v>
      </c>
      <c r="J500">
        <v>4544.388671875</v>
      </c>
      <c r="K500">
        <v>230.39999389648437</v>
      </c>
      <c r="L500">
        <v>63.900001525878906</v>
      </c>
      <c r="M500">
        <v>13138.2001953125</v>
      </c>
      <c r="N500">
        <v>0</v>
      </c>
      <c r="Q500">
        <v>2.9009996796958148E-4</v>
      </c>
      <c r="R500">
        <v>2793.08056640625</v>
      </c>
      <c r="S500">
        <v>69913.796875</v>
      </c>
      <c r="V500">
        <v>2.2140001237858087E-4</v>
      </c>
      <c r="W500">
        <v>3662.417236328125</v>
      </c>
      <c r="X500">
        <v>51.299999237060547</v>
      </c>
      <c r="Y500">
        <v>36.900001525878906</v>
      </c>
      <c r="Z500">
        <v>23295.599609375</v>
      </c>
      <c r="AA500">
        <v>742.5</v>
      </c>
      <c r="AD500">
        <v>3.3589999657124281E-4</v>
      </c>
      <c r="AE500">
        <v>2449.613037109375</v>
      </c>
      <c r="AF500">
        <v>202.5</v>
      </c>
      <c r="AG500">
        <v>153.60000610351562</v>
      </c>
      <c r="AH500">
        <v>16723.80078125</v>
      </c>
      <c r="AI500">
        <v>913.5</v>
      </c>
      <c r="AL500">
        <v>1.2389999756123871E-4</v>
      </c>
      <c r="AM500">
        <v>6545.2734375</v>
      </c>
      <c r="AN500">
        <v>51.299999237060547</v>
      </c>
      <c r="AO500">
        <v>25.200000762939453</v>
      </c>
      <c r="AP500">
        <v>22626</v>
      </c>
      <c r="AQ500">
        <v>12.600000381469727</v>
      </c>
      <c r="AT500">
        <v>1.3970000145491213E-4</v>
      </c>
      <c r="AU500">
        <v>5797.92138671875</v>
      </c>
      <c r="AV500">
        <v>202.5</v>
      </c>
      <c r="AW500">
        <v>81.900001525878906</v>
      </c>
      <c r="AX500">
        <v>16016.400390625</v>
      </c>
      <c r="AY500">
        <v>50.400001525878906</v>
      </c>
      <c r="BB500">
        <v>1.435000158380717E-4</v>
      </c>
      <c r="BC500">
        <v>5771.9033203125</v>
      </c>
      <c r="BD500">
        <v>51.299999237060547</v>
      </c>
      <c r="BE500">
        <v>36.900001525878906</v>
      </c>
      <c r="BF500">
        <v>23295.599609375</v>
      </c>
      <c r="BG500">
        <v>30.600000381469727</v>
      </c>
      <c r="BJ500">
        <v>1.5799999528098851E-4</v>
      </c>
      <c r="BK500">
        <v>5128.7431640625</v>
      </c>
      <c r="BL500">
        <v>202.5</v>
      </c>
      <c r="BM500">
        <v>153.60000610351562</v>
      </c>
      <c r="BN500">
        <v>16723.80078125</v>
      </c>
      <c r="BO500">
        <v>128.39999389648437</v>
      </c>
    </row>
    <row r="501" spans="1:67" x14ac:dyDescent="0.25">
      <c r="A501">
        <v>9.9600016255863011E-5</v>
      </c>
      <c r="B501">
        <v>8136.66796875</v>
      </c>
      <c r="C501">
        <v>57.599998474121094</v>
      </c>
      <c r="D501">
        <v>20.700000762939453</v>
      </c>
      <c r="E501">
        <v>14258.7001953125</v>
      </c>
      <c r="F501">
        <v>0</v>
      </c>
      <c r="I501">
        <v>1.8159998580813408E-4</v>
      </c>
      <c r="J501">
        <v>4475.4931640625</v>
      </c>
      <c r="K501">
        <v>230.39999389648437</v>
      </c>
      <c r="L501">
        <v>63.900001525878906</v>
      </c>
      <c r="M501">
        <v>13138.2001953125</v>
      </c>
      <c r="N501">
        <v>0</v>
      </c>
      <c r="Q501">
        <v>3.174000303260982E-4</v>
      </c>
      <c r="R501">
        <v>2576.14794921875</v>
      </c>
      <c r="S501">
        <v>69913.796875</v>
      </c>
      <c r="V501">
        <v>2.4049996864050627E-4</v>
      </c>
      <c r="W501">
        <v>3465.720703125</v>
      </c>
      <c r="X501">
        <v>51.299999237060547</v>
      </c>
      <c r="Y501">
        <v>36.799999237060547</v>
      </c>
      <c r="Z501">
        <v>23202.30078125</v>
      </c>
      <c r="AA501">
        <v>737.29998779296875</v>
      </c>
      <c r="AD501">
        <v>3.2639998244121671E-4</v>
      </c>
      <c r="AE501">
        <v>2488.2958984375</v>
      </c>
      <c r="AF501">
        <v>201.69999694824219</v>
      </c>
      <c r="AG501">
        <v>151.60000610351562</v>
      </c>
      <c r="AH501">
        <v>16368</v>
      </c>
      <c r="AI501">
        <v>878.5</v>
      </c>
      <c r="AL501">
        <v>1.3099999341648072E-4</v>
      </c>
      <c r="AM501">
        <v>6193.8896484375</v>
      </c>
      <c r="AN501">
        <v>51.299999237060547</v>
      </c>
      <c r="AO501">
        <v>25.100000381469727</v>
      </c>
      <c r="AP501">
        <v>22532.69921875</v>
      </c>
      <c r="AQ501">
        <v>12.5</v>
      </c>
      <c r="AT501">
        <v>1.5080001321621239E-4</v>
      </c>
      <c r="AU501">
        <v>5521.4267578125</v>
      </c>
      <c r="AV501">
        <v>201.69999694824219</v>
      </c>
      <c r="AW501">
        <v>79.599998474121094</v>
      </c>
      <c r="AX501">
        <v>15660.599609375</v>
      </c>
      <c r="AY501">
        <v>48.200000762939453</v>
      </c>
      <c r="BB501">
        <v>1.3630001922138035E-4</v>
      </c>
      <c r="BC501">
        <v>5962.07861328125</v>
      </c>
      <c r="BD501">
        <v>51.299999237060547</v>
      </c>
      <c r="BE501">
        <v>36.799999237060547</v>
      </c>
      <c r="BF501">
        <v>23202.30078125</v>
      </c>
      <c r="BG501">
        <v>30.5</v>
      </c>
      <c r="BJ501">
        <v>1.5900001744739711E-4</v>
      </c>
      <c r="BK501">
        <v>5102.80517578125</v>
      </c>
      <c r="BL501">
        <v>201.69999694824219</v>
      </c>
      <c r="BM501">
        <v>151.60000610351562</v>
      </c>
      <c r="BN501">
        <v>16368</v>
      </c>
      <c r="BO501">
        <v>126.5</v>
      </c>
    </row>
    <row r="502" spans="1:67" x14ac:dyDescent="0.25">
      <c r="A502">
        <v>1.0099999781232327E-4</v>
      </c>
      <c r="B502">
        <v>8039.0068359375</v>
      </c>
      <c r="C502">
        <v>57.599998474121094</v>
      </c>
      <c r="D502">
        <v>20.700000762939453</v>
      </c>
      <c r="E502">
        <v>14258.7001953125</v>
      </c>
      <c r="F502">
        <v>0</v>
      </c>
      <c r="I502">
        <v>1.7679997836239636E-4</v>
      </c>
      <c r="J502">
        <v>4579.74609375</v>
      </c>
      <c r="K502">
        <v>230.39999389648437</v>
      </c>
      <c r="L502">
        <v>64.400001525878906</v>
      </c>
      <c r="M502">
        <v>13172.7001953125</v>
      </c>
      <c r="N502">
        <v>0</v>
      </c>
      <c r="Q502">
        <v>3.1070000841282308E-4</v>
      </c>
      <c r="R502">
        <v>2607.064453125</v>
      </c>
      <c r="S502">
        <v>69913.796875</v>
      </c>
      <c r="V502">
        <v>2.3109998437575996E-4</v>
      </c>
      <c r="W502">
        <v>3569.354248046875</v>
      </c>
      <c r="X502">
        <v>51.299999237060547</v>
      </c>
      <c r="Y502">
        <v>36</v>
      </c>
      <c r="Z502">
        <v>22455.900390625</v>
      </c>
      <c r="AA502">
        <v>695.70001220703125</v>
      </c>
      <c r="AD502">
        <v>2.8470001416280866E-4</v>
      </c>
      <c r="AE502">
        <v>2870.81494140625</v>
      </c>
      <c r="AF502">
        <v>195.30000305175781</v>
      </c>
      <c r="AG502">
        <v>149.30000305175781</v>
      </c>
      <c r="AH502">
        <v>16087.7998046875</v>
      </c>
      <c r="AI502">
        <v>852.20001220703125</v>
      </c>
      <c r="AL502">
        <v>1.3089999265503138E-4</v>
      </c>
      <c r="AM502">
        <v>6203.4697265625</v>
      </c>
      <c r="AN502">
        <v>51.299999237060547</v>
      </c>
      <c r="AO502">
        <v>24.299999237060547</v>
      </c>
      <c r="AP502">
        <v>21786.30078125</v>
      </c>
      <c r="AQ502">
        <v>11.699999809265137</v>
      </c>
      <c r="AT502">
        <v>1.3580000086221844E-4</v>
      </c>
      <c r="AU502">
        <v>5966.43896484375</v>
      </c>
      <c r="AV502">
        <v>195.30000305175781</v>
      </c>
      <c r="AW502">
        <v>77.300003051757812</v>
      </c>
      <c r="AX502">
        <v>15380.400390625</v>
      </c>
      <c r="AY502">
        <v>46.700000762939453</v>
      </c>
      <c r="BB502">
        <v>1.3009998656343669E-4</v>
      </c>
      <c r="BC502">
        <v>6232.8857421875</v>
      </c>
      <c r="BD502">
        <v>51.299999237060547</v>
      </c>
      <c r="BE502">
        <v>36</v>
      </c>
      <c r="BF502">
        <v>22455.900390625</v>
      </c>
      <c r="BG502">
        <v>29.700000762939453</v>
      </c>
      <c r="BJ502">
        <v>1.4430000737775117E-4</v>
      </c>
      <c r="BK502">
        <v>5616.63427734375</v>
      </c>
      <c r="BL502">
        <v>195.30000305175781</v>
      </c>
      <c r="BM502">
        <v>149.30000305175781</v>
      </c>
      <c r="BN502">
        <v>16087.7998046875</v>
      </c>
      <c r="BO502">
        <v>125</v>
      </c>
    </row>
    <row r="503" spans="1:67" x14ac:dyDescent="0.25">
      <c r="A503">
        <v>9.9900003988295794E-5</v>
      </c>
      <c r="B503">
        <v>8107.72900390625</v>
      </c>
      <c r="C503">
        <v>57.599998474121094</v>
      </c>
      <c r="D503">
        <v>20.700000762939453</v>
      </c>
      <c r="E503">
        <v>14258.7001953125</v>
      </c>
      <c r="F503">
        <v>0</v>
      </c>
      <c r="I503">
        <v>1.8589998944662511E-4</v>
      </c>
      <c r="J503">
        <v>4368.76611328125</v>
      </c>
      <c r="K503">
        <v>230.39999389648437</v>
      </c>
      <c r="L503">
        <v>65.800003051757812</v>
      </c>
      <c r="M503">
        <v>13266.2998046875</v>
      </c>
      <c r="N503">
        <v>0</v>
      </c>
      <c r="Q503">
        <v>3.1079998007044196E-4</v>
      </c>
      <c r="R503">
        <v>2609.12158203125</v>
      </c>
      <c r="S503">
        <v>69913.796875</v>
      </c>
      <c r="V503">
        <v>2.2470000840257853E-4</v>
      </c>
      <c r="W503">
        <v>3646.943359375</v>
      </c>
      <c r="X503">
        <v>51.299999237060547</v>
      </c>
      <c r="Y503">
        <v>35.599998474121094</v>
      </c>
      <c r="Z503">
        <v>22293.900390625</v>
      </c>
      <c r="AA503">
        <v>688.29998779296875</v>
      </c>
      <c r="AD503">
        <v>3.1520001357421279E-4</v>
      </c>
      <c r="AE503">
        <v>2569.4326171875</v>
      </c>
      <c r="AF503">
        <v>193.69999694824219</v>
      </c>
      <c r="AG503">
        <v>147.89999389648437</v>
      </c>
      <c r="AH503">
        <v>15751.7998046875</v>
      </c>
      <c r="AI503">
        <v>837</v>
      </c>
      <c r="AL503">
        <v>1.2159999459981918E-4</v>
      </c>
      <c r="AM503">
        <v>6666.828125</v>
      </c>
      <c r="AN503">
        <v>51.299999237060547</v>
      </c>
      <c r="AO503">
        <v>24.100000381469727</v>
      </c>
      <c r="AP503">
        <v>21624.30078125</v>
      </c>
      <c r="AQ503">
        <v>11.5</v>
      </c>
      <c r="AT503">
        <v>1.2820000119972974E-4</v>
      </c>
      <c r="AU503">
        <v>6384.1337890625</v>
      </c>
      <c r="AV503">
        <v>193.69999694824219</v>
      </c>
      <c r="AW503">
        <v>76.300003051757813</v>
      </c>
      <c r="AX503">
        <v>15044.400390625</v>
      </c>
      <c r="AY503">
        <v>45.900001525878906</v>
      </c>
      <c r="BB503">
        <v>1.3280000712256879E-4</v>
      </c>
      <c r="BC503">
        <v>6097.04638671875</v>
      </c>
      <c r="BD503">
        <v>51.299999237060547</v>
      </c>
      <c r="BE503">
        <v>35.599998474121094</v>
      </c>
      <c r="BF503">
        <v>22293.900390625</v>
      </c>
      <c r="BG503">
        <v>29.299999237060547</v>
      </c>
      <c r="BJ503">
        <v>1.438999897800386E-4</v>
      </c>
      <c r="BK503">
        <v>5633.1923828125</v>
      </c>
      <c r="BL503">
        <v>193.69999694824219</v>
      </c>
      <c r="BM503">
        <v>147.89999389648437</v>
      </c>
      <c r="BN503">
        <v>15751.7998046875</v>
      </c>
      <c r="BO503">
        <v>123.80000305175781</v>
      </c>
    </row>
    <row r="504" spans="1:67" x14ac:dyDescent="0.25">
      <c r="A504">
        <v>1.0099999781232327E-4</v>
      </c>
      <c r="B504">
        <v>8021.71630859375</v>
      </c>
      <c r="C504">
        <v>57.599998474121094</v>
      </c>
      <c r="D504">
        <v>20.700000762939453</v>
      </c>
      <c r="E504">
        <v>14258.7001953125</v>
      </c>
      <c r="F504">
        <v>0</v>
      </c>
      <c r="I504">
        <v>1.8879998242482543E-4</v>
      </c>
      <c r="J504">
        <v>4292.74755859375</v>
      </c>
      <c r="K504">
        <v>230.39999389648437</v>
      </c>
      <c r="L504">
        <v>67.699996948242188</v>
      </c>
      <c r="M504">
        <v>13365</v>
      </c>
      <c r="N504">
        <v>0</v>
      </c>
      <c r="Q504">
        <v>2.9019999783486128E-4</v>
      </c>
      <c r="R504">
        <v>2793.09765625</v>
      </c>
      <c r="S504">
        <v>69913.796875</v>
      </c>
      <c r="V504">
        <v>2.460000105202198E-4</v>
      </c>
      <c r="W504">
        <v>3404.564453125</v>
      </c>
      <c r="X504">
        <v>51.299999237060547</v>
      </c>
      <c r="Y504">
        <v>34.200000762939453</v>
      </c>
      <c r="Z504">
        <v>21726.900390625</v>
      </c>
      <c r="AA504">
        <v>662.4000244140625</v>
      </c>
      <c r="AD504">
        <v>2.9769999673590064E-4</v>
      </c>
      <c r="AE504">
        <v>2755.265869140625</v>
      </c>
      <c r="AF504">
        <v>188.10000610351562</v>
      </c>
      <c r="AG504">
        <v>145.80000305175781</v>
      </c>
      <c r="AH504">
        <v>15751.7998046875</v>
      </c>
      <c r="AI504">
        <v>837</v>
      </c>
      <c r="AL504">
        <v>1.2169999536126852E-4</v>
      </c>
      <c r="AM504">
        <v>6657.65234375</v>
      </c>
      <c r="AN504">
        <v>51.299999237060547</v>
      </c>
      <c r="AO504">
        <v>23.399999618530273</v>
      </c>
      <c r="AP504">
        <v>21057.30078125</v>
      </c>
      <c r="AQ504">
        <v>10.800000190734863</v>
      </c>
      <c r="AT504">
        <v>1.2680000509135425E-4</v>
      </c>
      <c r="AU504">
        <v>6390.41357421875</v>
      </c>
      <c r="AV504">
        <v>188.10000610351562</v>
      </c>
      <c r="AW504">
        <v>75.599998474121094</v>
      </c>
      <c r="AX504">
        <v>15044.400390625</v>
      </c>
      <c r="AY504">
        <v>45.900001525878906</v>
      </c>
      <c r="BB504">
        <v>1.3760001456830651E-4</v>
      </c>
      <c r="BC504">
        <v>6020.95654296875</v>
      </c>
      <c r="BD504">
        <v>51.299999237060547</v>
      </c>
      <c r="BE504">
        <v>34.200000762939453</v>
      </c>
      <c r="BF504">
        <v>21726.900390625</v>
      </c>
      <c r="BG504">
        <v>27.899999618530273</v>
      </c>
      <c r="BJ504">
        <v>1.711999939288944E-4</v>
      </c>
      <c r="BK504">
        <v>4938.4150390625</v>
      </c>
      <c r="BL504">
        <v>188.10000610351562</v>
      </c>
      <c r="BM504">
        <v>145.80000305175781</v>
      </c>
      <c r="BN504">
        <v>15751.7998046875</v>
      </c>
      <c r="BO504">
        <v>122.40000152587891</v>
      </c>
    </row>
    <row r="505" spans="1:67" x14ac:dyDescent="0.25">
      <c r="A505">
        <v>1.002000062726438E-4</v>
      </c>
      <c r="B505">
        <v>8092.1044921875</v>
      </c>
      <c r="C505">
        <v>57.599998474121094</v>
      </c>
      <c r="D505">
        <v>20.700000762939453</v>
      </c>
      <c r="E505">
        <v>14258.7001953125</v>
      </c>
      <c r="F505">
        <v>0</v>
      </c>
      <c r="I505">
        <v>1.7509997996967286E-4</v>
      </c>
      <c r="J505">
        <v>4624.875</v>
      </c>
      <c r="K505">
        <v>230.39999389648437</v>
      </c>
      <c r="L505">
        <v>68.400001525878906</v>
      </c>
      <c r="M505">
        <v>13429.7998046875</v>
      </c>
      <c r="N505">
        <v>0</v>
      </c>
      <c r="Q505">
        <v>2.9309999081306159E-4</v>
      </c>
      <c r="R505">
        <v>2767.802490234375</v>
      </c>
      <c r="S505">
        <v>69913.796875</v>
      </c>
      <c r="V505">
        <v>2.390000008745119E-4</v>
      </c>
      <c r="W505">
        <v>3479.76953125</v>
      </c>
      <c r="X505">
        <v>51.299999237060547</v>
      </c>
      <c r="Y505">
        <v>34.200000762939453</v>
      </c>
      <c r="Z505">
        <v>21726.900390625</v>
      </c>
      <c r="AA505">
        <v>662.4000244140625</v>
      </c>
      <c r="AD505">
        <v>2.3889998556114733E-4</v>
      </c>
      <c r="AE505">
        <v>3390.076904296875</v>
      </c>
      <c r="AF505">
        <v>188.10000610351562</v>
      </c>
      <c r="AG505">
        <v>145.80000305175781</v>
      </c>
      <c r="AH505">
        <v>15751.7998046875</v>
      </c>
      <c r="AI505">
        <v>837</v>
      </c>
      <c r="AL505">
        <v>1.1939999967580661E-4</v>
      </c>
      <c r="AM505">
        <v>6786.88818359375</v>
      </c>
      <c r="AN505">
        <v>51.299999237060547</v>
      </c>
      <c r="AO505">
        <v>23.399999618530273</v>
      </c>
      <c r="AP505">
        <v>21057.30078125</v>
      </c>
      <c r="AQ505">
        <v>10.800000190734863</v>
      </c>
      <c r="AT505">
        <v>1.2710000737570226E-4</v>
      </c>
      <c r="AU505">
        <v>6376.50830078125</v>
      </c>
      <c r="AV505">
        <v>188.10000610351562</v>
      </c>
      <c r="AW505">
        <v>75.599998474121094</v>
      </c>
      <c r="AX505">
        <v>15044.400390625</v>
      </c>
      <c r="AY505">
        <v>45.900001525878906</v>
      </c>
      <c r="BB505">
        <v>1.3280000712256879E-4</v>
      </c>
      <c r="BC505">
        <v>6104.95263671875</v>
      </c>
      <c r="BD505">
        <v>51.299999237060547</v>
      </c>
      <c r="BE505">
        <v>34.200000762939453</v>
      </c>
      <c r="BF505">
        <v>21726.900390625</v>
      </c>
      <c r="BG505">
        <v>27.899999618530273</v>
      </c>
      <c r="BJ505">
        <v>1.4360001659952104E-4</v>
      </c>
      <c r="BK505">
        <v>5645.32568359375</v>
      </c>
      <c r="BL505">
        <v>188.10000610351562</v>
      </c>
      <c r="BM505">
        <v>145.80000305175781</v>
      </c>
      <c r="BN505">
        <v>15751.7998046875</v>
      </c>
      <c r="BO505">
        <v>122.40000152587891</v>
      </c>
    </row>
    <row r="506" spans="1:67" x14ac:dyDescent="0.25">
      <c r="A506">
        <v>9.9500000942498446E-5</v>
      </c>
      <c r="B506">
        <v>8137.03125</v>
      </c>
      <c r="C506">
        <v>57.599998474121094</v>
      </c>
      <c r="D506">
        <v>20.700000762939453</v>
      </c>
      <c r="E506">
        <v>14258.7001953125</v>
      </c>
      <c r="F506">
        <v>0</v>
      </c>
      <c r="I506">
        <v>2.0309998944867402E-4</v>
      </c>
      <c r="J506">
        <v>4102.0576171875</v>
      </c>
      <c r="K506">
        <v>230.39999389648437</v>
      </c>
      <c r="L506">
        <v>68.400001525878906</v>
      </c>
      <c r="M506">
        <v>13429.7998046875</v>
      </c>
      <c r="N506">
        <v>0</v>
      </c>
      <c r="Q506">
        <v>2.8949999250471592E-4</v>
      </c>
      <c r="R506">
        <v>2798.008056640625</v>
      </c>
      <c r="S506">
        <v>69913.796875</v>
      </c>
      <c r="V506">
        <v>2.4080001458059996E-4</v>
      </c>
      <c r="W506">
        <v>3455.880859375</v>
      </c>
      <c r="X506">
        <v>51.299999237060547</v>
      </c>
      <c r="Y506">
        <v>34.200000762939453</v>
      </c>
      <c r="Z506">
        <v>21726.900390625</v>
      </c>
      <c r="AA506">
        <v>662.4000244140625</v>
      </c>
      <c r="AD506">
        <v>2.5209999876096845E-4</v>
      </c>
      <c r="AE506">
        <v>3214.811767578125</v>
      </c>
      <c r="AF506">
        <v>188.10000610351562</v>
      </c>
      <c r="AG506">
        <v>145.80000305175781</v>
      </c>
      <c r="AH506">
        <v>15751.7998046875</v>
      </c>
      <c r="AI506">
        <v>837</v>
      </c>
      <c r="AL506">
        <v>1.2189999688416719E-4</v>
      </c>
      <c r="AM506">
        <v>6648.9541015625</v>
      </c>
      <c r="AN506">
        <v>51.299999237060547</v>
      </c>
      <c r="AO506">
        <v>23.399999618530273</v>
      </c>
      <c r="AP506">
        <v>21057.30078125</v>
      </c>
      <c r="AQ506">
        <v>10.800000190734863</v>
      </c>
      <c r="AT506">
        <v>1.3049998960923404E-4</v>
      </c>
      <c r="AU506">
        <v>6390.0791015625</v>
      </c>
      <c r="AV506">
        <v>188.10000610351562</v>
      </c>
      <c r="AW506">
        <v>75.599998474121094</v>
      </c>
      <c r="AX506">
        <v>15044.400390625</v>
      </c>
      <c r="AY506">
        <v>45.900001525878906</v>
      </c>
      <c r="BB506">
        <v>1.3099999341648072E-4</v>
      </c>
      <c r="BC506">
        <v>6196.02783203125</v>
      </c>
      <c r="BD506">
        <v>51.299999237060547</v>
      </c>
      <c r="BE506">
        <v>34.200000762939453</v>
      </c>
      <c r="BF506">
        <v>21726.900390625</v>
      </c>
      <c r="BG506">
        <v>27.899999618530273</v>
      </c>
      <c r="BJ506">
        <v>1.4829999417997897E-4</v>
      </c>
      <c r="BK506">
        <v>5471.7431640625</v>
      </c>
      <c r="BL506">
        <v>188.10000610351562</v>
      </c>
      <c r="BM506">
        <v>145.80000305175781</v>
      </c>
      <c r="BN506">
        <v>15751.7998046875</v>
      </c>
      <c r="BO506">
        <v>122.40000152587891</v>
      </c>
    </row>
    <row r="507" spans="1:67" x14ac:dyDescent="0.25">
      <c r="A507">
        <v>1.0040000779554248E-4</v>
      </c>
      <c r="B507">
        <v>8074.77880859375</v>
      </c>
      <c r="C507">
        <v>57.599998474121094</v>
      </c>
      <c r="D507">
        <v>20.700000762939453</v>
      </c>
      <c r="E507">
        <v>14258.7001953125</v>
      </c>
      <c r="F507">
        <v>0</v>
      </c>
      <c r="I507">
        <v>1.9459999748505652E-4</v>
      </c>
      <c r="J507">
        <v>4193.44921875</v>
      </c>
      <c r="K507">
        <v>230.39999389648437</v>
      </c>
      <c r="L507">
        <v>70</v>
      </c>
      <c r="M507">
        <v>14254.2001953125</v>
      </c>
      <c r="N507">
        <v>0</v>
      </c>
      <c r="Q507">
        <v>2.8900001780129969E-4</v>
      </c>
      <c r="R507">
        <v>2803.3095703125</v>
      </c>
      <c r="S507">
        <v>69913.796875</v>
      </c>
      <c r="V507">
        <v>2.3710001551080495E-4</v>
      </c>
      <c r="W507">
        <v>3498.7421875</v>
      </c>
      <c r="X507">
        <v>51.299999237060547</v>
      </c>
      <c r="Y507">
        <v>34.200000762939453</v>
      </c>
      <c r="Z507">
        <v>21726.900390625</v>
      </c>
      <c r="AA507">
        <v>662.4000244140625</v>
      </c>
      <c r="AD507">
        <v>2.5919999461621046E-4</v>
      </c>
      <c r="AE507">
        <v>3190.1484375</v>
      </c>
      <c r="AF507">
        <v>188.10000610351562</v>
      </c>
      <c r="AG507">
        <v>145.80000305175781</v>
      </c>
      <c r="AH507">
        <v>15751.7998046875</v>
      </c>
      <c r="AI507">
        <v>837</v>
      </c>
      <c r="AL507">
        <v>1.2119999155402184E-4</v>
      </c>
      <c r="AM507">
        <v>6694.24365234375</v>
      </c>
      <c r="AN507">
        <v>51.299999237060547</v>
      </c>
      <c r="AO507">
        <v>23.399999618530273</v>
      </c>
      <c r="AP507">
        <v>21057.30078125</v>
      </c>
      <c r="AQ507">
        <v>10.800000190734863</v>
      </c>
      <c r="AT507">
        <v>1.2709999282378703E-4</v>
      </c>
      <c r="AU507">
        <v>6417.23974609375</v>
      </c>
      <c r="AV507">
        <v>188.10000610351562</v>
      </c>
      <c r="AW507">
        <v>75.599998474121094</v>
      </c>
      <c r="AX507">
        <v>15044.400390625</v>
      </c>
      <c r="AY507">
        <v>45.900001525878906</v>
      </c>
      <c r="BB507">
        <v>1.3299999409355223E-4</v>
      </c>
      <c r="BC507">
        <v>6097.890625</v>
      </c>
      <c r="BD507">
        <v>51.299999237060547</v>
      </c>
      <c r="BE507">
        <v>34.200000762939453</v>
      </c>
      <c r="BF507">
        <v>21726.900390625</v>
      </c>
      <c r="BG507">
        <v>27.899999618530273</v>
      </c>
      <c r="BJ507">
        <v>1.4480001118499786E-4</v>
      </c>
      <c r="BK507">
        <v>5603.14794921875</v>
      </c>
      <c r="BL507">
        <v>188.10000610351562</v>
      </c>
      <c r="BM507">
        <v>145.80000305175781</v>
      </c>
      <c r="BN507">
        <v>15751.7998046875</v>
      </c>
      <c r="BO507">
        <v>122.40000152587891</v>
      </c>
    </row>
    <row r="508" spans="1:67" x14ac:dyDescent="0.25">
      <c r="A508">
        <v>9.9900003988295794E-5</v>
      </c>
      <c r="B508">
        <v>8107.9365234375</v>
      </c>
      <c r="C508">
        <v>57.599998474121094</v>
      </c>
      <c r="D508">
        <v>20.700000762939453</v>
      </c>
      <c r="E508">
        <v>14258.7001953125</v>
      </c>
      <c r="F508">
        <v>0</v>
      </c>
      <c r="I508">
        <v>1.8920001457445323E-4</v>
      </c>
      <c r="J508">
        <v>4291.84033203125</v>
      </c>
      <c r="K508">
        <v>230.39999389648437</v>
      </c>
      <c r="L508">
        <v>72</v>
      </c>
      <c r="M508">
        <v>15284.7001953125</v>
      </c>
      <c r="N508">
        <v>0</v>
      </c>
      <c r="Q508">
        <v>3.0240000342018902E-4</v>
      </c>
      <c r="R508">
        <v>2685.25439453125</v>
      </c>
      <c r="S508">
        <v>69913.796875</v>
      </c>
      <c r="V508">
        <v>2.2719998378306627E-4</v>
      </c>
      <c r="W508">
        <v>3662.29931640625</v>
      </c>
      <c r="X508">
        <v>51.299999237060547</v>
      </c>
      <c r="Y508">
        <v>34.200000762939453</v>
      </c>
      <c r="Z508">
        <v>21726.900390625</v>
      </c>
      <c r="AA508">
        <v>662.4000244140625</v>
      </c>
      <c r="AD508">
        <v>2.7610000688582659E-4</v>
      </c>
      <c r="AE508">
        <v>2988.350830078125</v>
      </c>
      <c r="AF508">
        <v>188.10000610351562</v>
      </c>
      <c r="AG508">
        <v>145.80000305175781</v>
      </c>
      <c r="AH508">
        <v>15751.7998046875</v>
      </c>
      <c r="AI508">
        <v>837</v>
      </c>
      <c r="AL508">
        <v>1.2379999679978937E-4</v>
      </c>
      <c r="AM508">
        <v>6551.32666015625</v>
      </c>
      <c r="AN508">
        <v>51.299999237060547</v>
      </c>
      <c r="AO508">
        <v>23.399999618530273</v>
      </c>
      <c r="AP508">
        <v>21057.30078125</v>
      </c>
      <c r="AQ508">
        <v>10.800000190734863</v>
      </c>
      <c r="AT508">
        <v>1.2879999121651053E-4</v>
      </c>
      <c r="AU508">
        <v>6438.650390625</v>
      </c>
      <c r="AV508">
        <v>188.10000610351562</v>
      </c>
      <c r="AW508">
        <v>75.599998474121094</v>
      </c>
      <c r="AX508">
        <v>15044.400390625</v>
      </c>
      <c r="AY508">
        <v>45.900001525878906</v>
      </c>
      <c r="BB508">
        <v>1.3290000788401812E-4</v>
      </c>
      <c r="BC508">
        <v>6106.611328125</v>
      </c>
      <c r="BD508">
        <v>51.299999237060547</v>
      </c>
      <c r="BE508">
        <v>34.200000762939453</v>
      </c>
      <c r="BF508">
        <v>21726.900390625</v>
      </c>
      <c r="BG508">
        <v>27.899999618530273</v>
      </c>
      <c r="BJ508">
        <v>1.483000087318942E-4</v>
      </c>
      <c r="BK508">
        <v>5474.96484375</v>
      </c>
      <c r="BL508">
        <v>188.10000610351562</v>
      </c>
      <c r="BM508">
        <v>145.80000305175781</v>
      </c>
      <c r="BN508">
        <v>15751.7998046875</v>
      </c>
      <c r="BO508">
        <v>122.40000152587891</v>
      </c>
    </row>
    <row r="509" spans="1:67" x14ac:dyDescent="0.25">
      <c r="A509">
        <v>1.0040000779554248E-4</v>
      </c>
      <c r="B509">
        <v>8082.15625</v>
      </c>
      <c r="C509">
        <v>57.599998474121094</v>
      </c>
      <c r="D509">
        <v>20.700000762939453</v>
      </c>
      <c r="E509">
        <v>14258.7001953125</v>
      </c>
      <c r="F509">
        <v>0</v>
      </c>
      <c r="I509">
        <v>1.8460000865161419E-4</v>
      </c>
      <c r="J509">
        <v>4392.1962890625</v>
      </c>
      <c r="K509">
        <v>230.39999389648437</v>
      </c>
      <c r="L509">
        <v>72</v>
      </c>
      <c r="M509">
        <v>15284.7001953125</v>
      </c>
      <c r="N509">
        <v>0</v>
      </c>
      <c r="Q509">
        <v>3.0040001729503274E-4</v>
      </c>
      <c r="R509">
        <v>2722.79736328125</v>
      </c>
      <c r="S509">
        <v>69913.796875</v>
      </c>
      <c r="V509">
        <v>2.3580000561196357E-4</v>
      </c>
      <c r="W509">
        <v>3534.27001953125</v>
      </c>
      <c r="X509">
        <v>51.299999237060547</v>
      </c>
      <c r="Y509">
        <v>34.200000762939453</v>
      </c>
      <c r="Z509">
        <v>21726.900390625</v>
      </c>
      <c r="AA509">
        <v>662.4000244140625</v>
      </c>
      <c r="AD509">
        <v>2.9830000130459666E-4</v>
      </c>
      <c r="AE509">
        <v>2740.16162109375</v>
      </c>
      <c r="AF509">
        <v>188.10000610351562</v>
      </c>
      <c r="AG509">
        <v>145.80000305175781</v>
      </c>
      <c r="AH509">
        <v>15751.7998046875</v>
      </c>
      <c r="AI509">
        <v>837</v>
      </c>
      <c r="AL509">
        <v>1.1919999815290794E-4</v>
      </c>
      <c r="AM509">
        <v>6804.6416015625</v>
      </c>
      <c r="AN509">
        <v>51.299999237060547</v>
      </c>
      <c r="AO509">
        <v>23.399999618530273</v>
      </c>
      <c r="AP509">
        <v>21057.30078125</v>
      </c>
      <c r="AQ509">
        <v>10.800000190734863</v>
      </c>
      <c r="AT509">
        <v>1.4809999265708029E-4</v>
      </c>
      <c r="AU509">
        <v>5545.06494140625</v>
      </c>
      <c r="AV509">
        <v>188.10000610351562</v>
      </c>
      <c r="AW509">
        <v>75.599998474121094</v>
      </c>
      <c r="AX509">
        <v>15044.400390625</v>
      </c>
      <c r="AY509">
        <v>45.900001525878906</v>
      </c>
      <c r="BB509">
        <v>1.3490000856108963E-4</v>
      </c>
      <c r="BC509">
        <v>6012.5419921875</v>
      </c>
      <c r="BD509">
        <v>51.299999237060547</v>
      </c>
      <c r="BE509">
        <v>34.200000762939453</v>
      </c>
      <c r="BF509">
        <v>21726.900390625</v>
      </c>
      <c r="BG509">
        <v>27.899999618530273</v>
      </c>
      <c r="BJ509">
        <v>1.4510001346934587E-4</v>
      </c>
      <c r="BK509">
        <v>5586.4619140625</v>
      </c>
      <c r="BL509">
        <v>188.10000610351562</v>
      </c>
      <c r="BM509">
        <v>145.80000305175781</v>
      </c>
      <c r="BN509">
        <v>15751.7998046875</v>
      </c>
      <c r="BO509">
        <v>122.40000152587891</v>
      </c>
    </row>
    <row r="510" spans="1:67" x14ac:dyDescent="0.25">
      <c r="A510">
        <v>1.0010000551119447E-4</v>
      </c>
      <c r="B510">
        <v>8103.1796875</v>
      </c>
      <c r="C510">
        <v>57.599998474121094</v>
      </c>
      <c r="D510">
        <v>21.200000762939453</v>
      </c>
      <c r="E510">
        <v>14306.7001953125</v>
      </c>
      <c r="F510">
        <v>0</v>
      </c>
      <c r="I510">
        <v>1.8610002007335424E-4</v>
      </c>
      <c r="J510">
        <v>4358.24365234375</v>
      </c>
      <c r="K510">
        <v>230.39999389648437</v>
      </c>
      <c r="L510">
        <v>72.699996948242188</v>
      </c>
      <c r="M510">
        <v>15327</v>
      </c>
      <c r="N510">
        <v>0</v>
      </c>
      <c r="Q510">
        <v>2.8979999478906393E-4</v>
      </c>
      <c r="R510">
        <v>2795.509521484375</v>
      </c>
      <c r="S510">
        <v>69913.796875</v>
      </c>
      <c r="V510">
        <v>2.145000034943223E-4</v>
      </c>
      <c r="W510">
        <v>3820.36328125</v>
      </c>
      <c r="X510">
        <v>51.299999237060547</v>
      </c>
      <c r="Y510">
        <v>34.700000762939453</v>
      </c>
      <c r="Z510">
        <v>21726.900390625</v>
      </c>
      <c r="AA510">
        <v>662.4000244140625</v>
      </c>
      <c r="AD510">
        <v>2.4580000899732113E-4</v>
      </c>
      <c r="AE510">
        <v>3297.625</v>
      </c>
      <c r="AF510">
        <v>188.10000610351562</v>
      </c>
      <c r="AG510">
        <v>146.30000305175781</v>
      </c>
      <c r="AH510">
        <v>15751.7998046875</v>
      </c>
      <c r="AI510">
        <v>837</v>
      </c>
      <c r="AL510">
        <v>1.2160000915173441E-4</v>
      </c>
      <c r="AM510">
        <v>6670.06005859375</v>
      </c>
      <c r="AN510">
        <v>51.299999237060547</v>
      </c>
      <c r="AO510">
        <v>23.399999618530273</v>
      </c>
      <c r="AP510">
        <v>21057.30078125</v>
      </c>
      <c r="AQ510">
        <v>10.800000190734863</v>
      </c>
      <c r="AT510">
        <v>1.2349999451544136E-4</v>
      </c>
      <c r="AU510">
        <v>6607.6923828125</v>
      </c>
      <c r="AV510">
        <v>188.10000610351562</v>
      </c>
      <c r="AW510">
        <v>75.599998474121094</v>
      </c>
      <c r="AX510">
        <v>15044.400390625</v>
      </c>
      <c r="AY510">
        <v>45.900001525878906</v>
      </c>
      <c r="BB510">
        <v>1.2900000729132444E-4</v>
      </c>
      <c r="BC510">
        <v>6274.71533203125</v>
      </c>
      <c r="BD510">
        <v>51.299999237060547</v>
      </c>
      <c r="BE510">
        <v>34.700000762939453</v>
      </c>
      <c r="BF510">
        <v>21726.900390625</v>
      </c>
      <c r="BG510">
        <v>28.399999618530273</v>
      </c>
      <c r="BJ510">
        <v>1.4330001431517303E-4</v>
      </c>
      <c r="BK510">
        <v>5658.4140625</v>
      </c>
      <c r="BL510">
        <v>188.10000610351562</v>
      </c>
      <c r="BM510">
        <v>146.30000305175781</v>
      </c>
      <c r="BN510">
        <v>15751.7998046875</v>
      </c>
      <c r="BO510">
        <v>122.90000152587891</v>
      </c>
    </row>
    <row r="511" spans="1:67" x14ac:dyDescent="0.25">
      <c r="A511">
        <v>9.8500007879920304E-5</v>
      </c>
      <c r="B511">
        <v>8214.73828125</v>
      </c>
      <c r="C511">
        <v>57.599998474121094</v>
      </c>
      <c r="D511">
        <v>21.299999237060547</v>
      </c>
      <c r="E511">
        <v>14193.900390625</v>
      </c>
      <c r="F511">
        <v>0</v>
      </c>
      <c r="I511">
        <v>1.8810000619851053E-4</v>
      </c>
      <c r="J511">
        <v>4327.85986328125</v>
      </c>
      <c r="K511">
        <v>230.39999389648437</v>
      </c>
      <c r="L511">
        <v>73.5</v>
      </c>
      <c r="M511">
        <v>15352.2001953125</v>
      </c>
      <c r="N511">
        <v>0</v>
      </c>
      <c r="Q511">
        <v>3.1830000807531178E-4</v>
      </c>
      <c r="R511">
        <v>2563.338623046875</v>
      </c>
      <c r="S511">
        <v>69913.796875</v>
      </c>
      <c r="V511">
        <v>2.5720000849105418E-4</v>
      </c>
      <c r="W511">
        <v>3224.982666015625</v>
      </c>
      <c r="X511">
        <v>51.299999237060547</v>
      </c>
      <c r="Y511">
        <v>36</v>
      </c>
      <c r="Z511">
        <v>21751.5</v>
      </c>
      <c r="AA511">
        <v>665.20001220703125</v>
      </c>
      <c r="AD511">
        <v>2.398999931756407E-4</v>
      </c>
      <c r="AE511">
        <v>3377.591064453125</v>
      </c>
      <c r="AF511">
        <v>195.30000305175781</v>
      </c>
      <c r="AG511">
        <v>150.5</v>
      </c>
      <c r="AH511">
        <v>15761.400390625</v>
      </c>
      <c r="AI511">
        <v>837.79998779296875</v>
      </c>
      <c r="AL511">
        <v>1.2110000534448773E-4</v>
      </c>
      <c r="AM511">
        <v>6694.7353515625</v>
      </c>
      <c r="AN511">
        <v>51.299999237060547</v>
      </c>
      <c r="AO511">
        <v>24.299999237060547</v>
      </c>
      <c r="AP511">
        <v>21081.900390625</v>
      </c>
      <c r="AQ511">
        <v>11.699999809265137</v>
      </c>
      <c r="AT511">
        <v>1.2040000001434237E-4</v>
      </c>
      <c r="AU511">
        <v>6732.07666015625</v>
      </c>
      <c r="AV511">
        <v>195.30000305175781</v>
      </c>
      <c r="AW511">
        <v>76.599998474121094</v>
      </c>
      <c r="AX511">
        <v>15054</v>
      </c>
      <c r="AY511">
        <v>46</v>
      </c>
      <c r="BB511">
        <v>1.3090000720694661E-4</v>
      </c>
      <c r="BC511">
        <v>6212.3525390625</v>
      </c>
      <c r="BD511">
        <v>51.299999237060547</v>
      </c>
      <c r="BE511">
        <v>36</v>
      </c>
      <c r="BF511">
        <v>21751.5</v>
      </c>
      <c r="BG511">
        <v>29.700000762939453</v>
      </c>
      <c r="BJ511">
        <v>1.5130001702345908E-4</v>
      </c>
      <c r="BK511">
        <v>5368.18505859375</v>
      </c>
      <c r="BL511">
        <v>195.30000305175781</v>
      </c>
      <c r="BM511">
        <v>150.5</v>
      </c>
      <c r="BN511">
        <v>15761.400390625</v>
      </c>
      <c r="BO511">
        <v>126.19999694824219</v>
      </c>
    </row>
    <row r="512" spans="1:67" x14ac:dyDescent="0.25">
      <c r="A512">
        <v>9.8899996373802423E-5</v>
      </c>
      <c r="B512">
        <v>8198.60546875</v>
      </c>
      <c r="C512">
        <v>57.599998474121094</v>
      </c>
      <c r="D512">
        <v>20.700000762939453</v>
      </c>
      <c r="E512">
        <v>13891.5</v>
      </c>
      <c r="F512">
        <v>0</v>
      </c>
      <c r="I512">
        <v>1.9480001355987042E-4</v>
      </c>
      <c r="J512">
        <v>4206.8408203125</v>
      </c>
      <c r="K512">
        <v>230.39999389648437</v>
      </c>
      <c r="L512">
        <v>72.900001525878906</v>
      </c>
      <c r="M512">
        <v>15260.400390625</v>
      </c>
      <c r="N512">
        <v>0</v>
      </c>
      <c r="Q512">
        <v>2.9689999064430594E-4</v>
      </c>
      <c r="R512">
        <v>2731.456298828125</v>
      </c>
      <c r="S512">
        <v>69913.796875</v>
      </c>
      <c r="V512">
        <v>2.3179998970590532E-4</v>
      </c>
      <c r="W512">
        <v>3545.637451171875</v>
      </c>
      <c r="X512">
        <v>51.299999237060547</v>
      </c>
      <c r="Y512">
        <v>37.200000762939453</v>
      </c>
      <c r="Z512">
        <v>21929.400390625</v>
      </c>
      <c r="AA512">
        <v>683.0999755859375</v>
      </c>
      <c r="AD512">
        <v>2.6279999292455614E-4</v>
      </c>
      <c r="AE512">
        <v>3111.65771484375</v>
      </c>
      <c r="AF512">
        <v>204.89999389648437</v>
      </c>
      <c r="AG512">
        <v>154.39999389648437</v>
      </c>
      <c r="AH512">
        <v>15845.400390625</v>
      </c>
      <c r="AI512">
        <v>845.4000244140625</v>
      </c>
      <c r="AL512">
        <v>1.2420001439750195E-4</v>
      </c>
      <c r="AM512">
        <v>6540.74609375</v>
      </c>
      <c r="AN512">
        <v>51.299999237060547</v>
      </c>
      <c r="AO512">
        <v>25.5</v>
      </c>
      <c r="AP512">
        <v>21259.80078125</v>
      </c>
      <c r="AQ512">
        <v>12.899999618530273</v>
      </c>
      <c r="AT512">
        <v>1.2129999231547117E-4</v>
      </c>
      <c r="AU512">
        <v>6678.7255859375</v>
      </c>
      <c r="AV512">
        <v>204.89999389648437</v>
      </c>
      <c r="AW512">
        <v>79.199996948242187</v>
      </c>
      <c r="AX512">
        <v>15138</v>
      </c>
      <c r="AY512">
        <v>47.400001525878906</v>
      </c>
      <c r="BB512">
        <v>1.289000065298751E-4</v>
      </c>
      <c r="BC512">
        <v>6290.07666015625</v>
      </c>
      <c r="BD512">
        <v>51.299999237060547</v>
      </c>
      <c r="BE512">
        <v>37.200000762939453</v>
      </c>
      <c r="BF512">
        <v>21929.400390625</v>
      </c>
      <c r="BG512">
        <v>30.899999618530273</v>
      </c>
      <c r="BJ512">
        <v>1.5940002049319446E-4</v>
      </c>
      <c r="BK512">
        <v>5122.5361328125</v>
      </c>
      <c r="BL512">
        <v>204.89999389648437</v>
      </c>
      <c r="BM512">
        <v>154.39999389648437</v>
      </c>
      <c r="BN512">
        <v>15845.400390625</v>
      </c>
      <c r="BO512">
        <v>128.89999389648437</v>
      </c>
    </row>
    <row r="513" spans="1:67" x14ac:dyDescent="0.25">
      <c r="A513">
        <v>9.7800002549774945E-5</v>
      </c>
      <c r="B513">
        <v>8282.642578125</v>
      </c>
      <c r="C513">
        <v>57.599998474121094</v>
      </c>
      <c r="D513">
        <v>20.700000762939453</v>
      </c>
      <c r="E513">
        <v>13891.5</v>
      </c>
      <c r="F513">
        <v>0</v>
      </c>
      <c r="I513">
        <v>1.8550000095274299E-4</v>
      </c>
      <c r="J513">
        <v>4370.89111328125</v>
      </c>
      <c r="K513">
        <v>230.39999389648437</v>
      </c>
      <c r="L513">
        <v>72</v>
      </c>
      <c r="M513">
        <v>15098.400390625</v>
      </c>
      <c r="N513">
        <v>0</v>
      </c>
      <c r="Q513">
        <v>2.9529997846111655E-4</v>
      </c>
      <c r="R513">
        <v>2744.90234375</v>
      </c>
      <c r="S513">
        <v>69913.796875</v>
      </c>
      <c r="V513">
        <v>2.2219997481442988E-4</v>
      </c>
      <c r="W513">
        <v>3658.278076171875</v>
      </c>
      <c r="X513">
        <v>51.299999237060547</v>
      </c>
      <c r="Y513">
        <v>37.799999237060547</v>
      </c>
      <c r="Z513">
        <v>21967.19921875</v>
      </c>
      <c r="AA513">
        <v>686.70001220703125</v>
      </c>
      <c r="AD513">
        <v>2.4929997744038701E-4</v>
      </c>
      <c r="AE513">
        <v>3254.07421875</v>
      </c>
      <c r="AF513">
        <v>209.69999694824219</v>
      </c>
      <c r="AG513">
        <v>158.19999694824219</v>
      </c>
      <c r="AH513">
        <v>15866.400390625</v>
      </c>
      <c r="AI513">
        <v>847.79998779296875</v>
      </c>
      <c r="AL513">
        <v>1.1919999815290794E-4</v>
      </c>
      <c r="AM513">
        <v>6805.04150390625</v>
      </c>
      <c r="AN513">
        <v>51.299999237060547</v>
      </c>
      <c r="AO513">
        <v>26.100000381469727</v>
      </c>
      <c r="AP513">
        <v>21297.599609375</v>
      </c>
      <c r="AQ513">
        <v>13.5</v>
      </c>
      <c r="AT513">
        <v>1.306000049225986E-4</v>
      </c>
      <c r="AU513">
        <v>6230.509765625</v>
      </c>
      <c r="AV513">
        <v>209.69999694824219</v>
      </c>
      <c r="AW513">
        <v>80.800003051757813</v>
      </c>
      <c r="AX513">
        <v>15159</v>
      </c>
      <c r="AY513">
        <v>48.400001525878906</v>
      </c>
      <c r="BB513">
        <v>1.2760001118294895E-4</v>
      </c>
      <c r="BC513">
        <v>6360.2939453125</v>
      </c>
      <c r="BD513">
        <v>51.299999237060547</v>
      </c>
      <c r="BE513">
        <v>37.799999237060547</v>
      </c>
      <c r="BF513">
        <v>21967.19921875</v>
      </c>
      <c r="BG513">
        <v>31.5</v>
      </c>
      <c r="BJ513">
        <v>1.8190001719631255E-4</v>
      </c>
      <c r="BK513">
        <v>4466.53076171875</v>
      </c>
      <c r="BL513">
        <v>209.69999694824219</v>
      </c>
      <c r="BM513">
        <v>158.19999694824219</v>
      </c>
      <c r="BN513">
        <v>15866.400390625</v>
      </c>
      <c r="BO513">
        <v>132.10000610351562</v>
      </c>
    </row>
    <row r="514" spans="1:67" x14ac:dyDescent="0.25">
      <c r="A514">
        <v>9.9099997896701097E-5</v>
      </c>
      <c r="B514">
        <v>8168.11865234375</v>
      </c>
      <c r="C514">
        <v>57.599998474121094</v>
      </c>
      <c r="D514">
        <v>20.700000762939453</v>
      </c>
      <c r="E514">
        <v>13891.5</v>
      </c>
      <c r="F514">
        <v>0</v>
      </c>
      <c r="I514">
        <v>2.0730002142954618E-4</v>
      </c>
      <c r="J514">
        <v>4013.50390625</v>
      </c>
      <c r="K514">
        <v>230.39999389648437</v>
      </c>
      <c r="L514">
        <v>71.599998474121094</v>
      </c>
      <c r="M514">
        <v>14917.2001953125</v>
      </c>
      <c r="N514">
        <v>0</v>
      </c>
      <c r="Q514">
        <v>3.0200000037439167E-4</v>
      </c>
      <c r="R514">
        <v>2706.769287109375</v>
      </c>
      <c r="S514">
        <v>69913.796875</v>
      </c>
      <c r="V514">
        <v>2.0809999841731042E-4</v>
      </c>
      <c r="W514">
        <v>3891.670654296875</v>
      </c>
      <c r="X514">
        <v>51.299999237060547</v>
      </c>
      <c r="Y514">
        <v>37.799999237060547</v>
      </c>
      <c r="Z514">
        <v>21967.19921875</v>
      </c>
      <c r="AA514">
        <v>686.70001220703125</v>
      </c>
      <c r="AD514">
        <v>2.4829996982589364E-4</v>
      </c>
      <c r="AE514">
        <v>3262.34130859375</v>
      </c>
      <c r="AF514">
        <v>209.69999694824219</v>
      </c>
      <c r="AG514">
        <v>159</v>
      </c>
      <c r="AH514">
        <v>16068.599609375</v>
      </c>
      <c r="AI514">
        <v>867.20001220703125</v>
      </c>
      <c r="AL514">
        <v>1.1970000196015462E-4</v>
      </c>
      <c r="AM514">
        <v>6776.5048828125</v>
      </c>
      <c r="AN514">
        <v>51.299999237060547</v>
      </c>
      <c r="AO514">
        <v>26.100000381469727</v>
      </c>
      <c r="AP514">
        <v>21297.599609375</v>
      </c>
      <c r="AQ514">
        <v>13.5</v>
      </c>
      <c r="AT514">
        <v>1.2080000306013972E-4</v>
      </c>
      <c r="AU514">
        <v>6704.6015625</v>
      </c>
      <c r="AV514">
        <v>209.69999694824219</v>
      </c>
      <c r="AW514">
        <v>82.400001525878906</v>
      </c>
      <c r="AX514">
        <v>15029.7001953125</v>
      </c>
      <c r="AY514">
        <v>46.5</v>
      </c>
      <c r="BB514">
        <v>1.2930000957567245E-4</v>
      </c>
      <c r="BC514">
        <v>6270.36767578125</v>
      </c>
      <c r="BD514">
        <v>51.299999237060547</v>
      </c>
      <c r="BE514">
        <v>37.799999237060547</v>
      </c>
      <c r="BF514">
        <v>21967.19921875</v>
      </c>
      <c r="BG514">
        <v>31.5</v>
      </c>
      <c r="BJ514">
        <v>1.9580002117436379E-4</v>
      </c>
      <c r="BK514">
        <v>4218.84619140625</v>
      </c>
      <c r="BL514">
        <v>209.69999694824219</v>
      </c>
      <c r="BM514">
        <v>159</v>
      </c>
      <c r="BN514">
        <v>16068.599609375</v>
      </c>
      <c r="BO514">
        <v>132.89999389648437</v>
      </c>
    </row>
    <row r="515" spans="1:67" x14ac:dyDescent="0.25">
      <c r="A515">
        <v>9.9400000181049109E-5</v>
      </c>
      <c r="B515">
        <v>8139.98291015625</v>
      </c>
      <c r="C515">
        <v>57.599998474121094</v>
      </c>
      <c r="D515">
        <v>20.700000762939453</v>
      </c>
      <c r="E515">
        <v>13891.5</v>
      </c>
      <c r="F515">
        <v>0</v>
      </c>
      <c r="I515">
        <v>2.1130000823177397E-4</v>
      </c>
      <c r="J515">
        <v>4095.733154296875</v>
      </c>
      <c r="K515">
        <v>230.39999389648437</v>
      </c>
      <c r="L515">
        <v>71.099998474121094</v>
      </c>
      <c r="M515">
        <v>14690.7001953125</v>
      </c>
      <c r="N515">
        <v>0</v>
      </c>
      <c r="Q515">
        <v>2.8950002160854638E-4</v>
      </c>
      <c r="R515">
        <v>2799.07080078125</v>
      </c>
      <c r="S515">
        <v>69913.796875</v>
      </c>
      <c r="V515">
        <v>2.0829999994020909E-4</v>
      </c>
      <c r="W515">
        <v>3890.04150390625</v>
      </c>
      <c r="X515">
        <v>51.299999237060547</v>
      </c>
      <c r="Y515">
        <v>37.799999237060547</v>
      </c>
      <c r="Z515">
        <v>21967.19921875</v>
      </c>
      <c r="AA515">
        <v>686.70001220703125</v>
      </c>
      <c r="AD515">
        <v>3.0590003007091582E-4</v>
      </c>
      <c r="AE515">
        <v>2660.701416015625</v>
      </c>
      <c r="AF515">
        <v>209.69999694824219</v>
      </c>
      <c r="AG515">
        <v>158.19999694824219</v>
      </c>
      <c r="AH515">
        <v>17357.099609375</v>
      </c>
      <c r="AI515">
        <v>928</v>
      </c>
      <c r="AL515">
        <v>1.1899998935405165E-4</v>
      </c>
      <c r="AM515">
        <v>6817.04296875</v>
      </c>
      <c r="AN515">
        <v>51.299999237060547</v>
      </c>
      <c r="AO515">
        <v>26.100000381469727</v>
      </c>
      <c r="AP515">
        <v>21297.599609375</v>
      </c>
      <c r="AQ515">
        <v>13.5</v>
      </c>
      <c r="AT515">
        <v>1.3279999257065356E-4</v>
      </c>
      <c r="AU515">
        <v>6103.87255859375</v>
      </c>
      <c r="AV515">
        <v>209.69999694824219</v>
      </c>
      <c r="AW515">
        <v>83.900001525878906</v>
      </c>
      <c r="AX515">
        <v>16053</v>
      </c>
      <c r="AY515">
        <v>45.200000762939453</v>
      </c>
      <c r="BB515">
        <v>1.528000138932839E-4</v>
      </c>
      <c r="BC515">
        <v>5485.22119140625</v>
      </c>
      <c r="BD515">
        <v>51.299999237060547</v>
      </c>
      <c r="BE515">
        <v>37.799999237060547</v>
      </c>
      <c r="BF515">
        <v>21967.19921875</v>
      </c>
      <c r="BG515">
        <v>31.5</v>
      </c>
      <c r="BJ515">
        <v>2.1470000501722097E-4</v>
      </c>
      <c r="BK515">
        <v>4022.272705078125</v>
      </c>
      <c r="BL515">
        <v>209.69999694824219</v>
      </c>
      <c r="BM515">
        <v>158.19999694824219</v>
      </c>
      <c r="BN515">
        <v>17357.099609375</v>
      </c>
      <c r="BO515">
        <v>132.10000610351562</v>
      </c>
    </row>
    <row r="516" spans="1:67" x14ac:dyDescent="0.25">
      <c r="A516">
        <v>1.0269998892908916E-4</v>
      </c>
      <c r="B516">
        <v>7890.8740234375</v>
      </c>
      <c r="C516">
        <v>57.599998474121094</v>
      </c>
      <c r="D516">
        <v>21.299999237060547</v>
      </c>
      <c r="E516">
        <v>14814.900390625</v>
      </c>
      <c r="F516">
        <v>0</v>
      </c>
      <c r="I516">
        <v>1.8280000949744135E-4</v>
      </c>
      <c r="J516">
        <v>4432.5341796875</v>
      </c>
      <c r="K516">
        <v>230.39999389648437</v>
      </c>
      <c r="L516">
        <v>71.5</v>
      </c>
      <c r="M516">
        <v>14917.5</v>
      </c>
      <c r="N516">
        <v>0</v>
      </c>
      <c r="Q516">
        <v>3.0149999656714499E-4</v>
      </c>
      <c r="R516">
        <v>2715.159912109375</v>
      </c>
      <c r="S516">
        <v>69913.796875</v>
      </c>
      <c r="V516">
        <v>2.0649998623412102E-4</v>
      </c>
      <c r="W516">
        <v>3926.79638671875</v>
      </c>
      <c r="X516">
        <v>51.299999237060547</v>
      </c>
      <c r="Y516">
        <v>37.799999237060547</v>
      </c>
      <c r="Z516">
        <v>21967.19921875</v>
      </c>
      <c r="AA516">
        <v>686.70001220703125</v>
      </c>
      <c r="AD516">
        <v>3.3230002736672759E-4</v>
      </c>
      <c r="AE516">
        <v>2446.05517578125</v>
      </c>
      <c r="AF516">
        <v>209.69999694824219</v>
      </c>
      <c r="AG516">
        <v>158.39999389648437</v>
      </c>
      <c r="AH516">
        <v>17428.5</v>
      </c>
      <c r="AI516">
        <v>931.5</v>
      </c>
      <c r="AL516">
        <v>1.2139999307692051E-4</v>
      </c>
      <c r="AM516">
        <v>6685.1669921875</v>
      </c>
      <c r="AN516">
        <v>51.299999237060547</v>
      </c>
      <c r="AO516">
        <v>26.100000381469727</v>
      </c>
      <c r="AP516">
        <v>21297.599609375</v>
      </c>
      <c r="AQ516">
        <v>13.5</v>
      </c>
      <c r="AT516">
        <v>1.3030001719016582E-4</v>
      </c>
      <c r="AU516">
        <v>6225.8720703125</v>
      </c>
      <c r="AV516">
        <v>209.69999694824219</v>
      </c>
      <c r="AW516">
        <v>84.599998474121094</v>
      </c>
      <c r="AX516">
        <v>16124.400390625</v>
      </c>
      <c r="AY516">
        <v>45.900001525878906</v>
      </c>
      <c r="BB516">
        <v>1.8940000154543668E-4</v>
      </c>
      <c r="BC516">
        <v>4358.49853515625</v>
      </c>
      <c r="BD516">
        <v>51.299999237060547</v>
      </c>
      <c r="BE516">
        <v>37.799999237060547</v>
      </c>
      <c r="BF516">
        <v>21967.19921875</v>
      </c>
      <c r="BG516">
        <v>31.5</v>
      </c>
      <c r="BJ516">
        <v>1.6989998403005302E-4</v>
      </c>
      <c r="BK516">
        <v>4788.7841796875</v>
      </c>
      <c r="BL516">
        <v>209.69999694824219</v>
      </c>
      <c r="BM516">
        <v>158.39999389648437</v>
      </c>
      <c r="BN516">
        <v>17428.5</v>
      </c>
      <c r="BO516">
        <v>132.30000305175781</v>
      </c>
    </row>
    <row r="517" spans="1:67" x14ac:dyDescent="0.25">
      <c r="A517">
        <v>1.0399999882793054E-4</v>
      </c>
      <c r="B517">
        <v>7794.1865234375</v>
      </c>
      <c r="C517">
        <v>57.599998474121094</v>
      </c>
      <c r="D517">
        <v>21.600000381469727</v>
      </c>
      <c r="E517">
        <v>15276.599609375</v>
      </c>
      <c r="F517">
        <v>0</v>
      </c>
      <c r="I517">
        <v>1.8360000103712082E-4</v>
      </c>
      <c r="J517">
        <v>4416.9384765625</v>
      </c>
      <c r="K517">
        <v>230.39999389648437</v>
      </c>
      <c r="L517">
        <v>71.699996948242188</v>
      </c>
      <c r="M517">
        <v>14618.7001953125</v>
      </c>
      <c r="N517">
        <v>0</v>
      </c>
      <c r="Q517">
        <v>2.9699999140575528E-4</v>
      </c>
      <c r="R517">
        <v>2731.009033203125</v>
      </c>
      <c r="S517">
        <v>69913.796875</v>
      </c>
      <c r="V517">
        <v>2.0750002295244485E-4</v>
      </c>
      <c r="W517">
        <v>3905.521484375</v>
      </c>
      <c r="X517">
        <v>51.299999237060547</v>
      </c>
      <c r="Y517">
        <v>37.799999237060547</v>
      </c>
      <c r="Z517">
        <v>21967.19921875</v>
      </c>
      <c r="AA517">
        <v>686.70001220703125</v>
      </c>
      <c r="AD517">
        <v>2.9600001289509237E-4</v>
      </c>
      <c r="AE517">
        <v>2744.45751953125</v>
      </c>
      <c r="AF517">
        <v>209.69999694824219</v>
      </c>
      <c r="AG517">
        <v>158.39999389648437</v>
      </c>
      <c r="AH517">
        <v>17428.5</v>
      </c>
      <c r="AI517">
        <v>931.5</v>
      </c>
      <c r="AL517">
        <v>1.1960000119870529E-4</v>
      </c>
      <c r="AM517">
        <v>6772.29833984375</v>
      </c>
      <c r="AN517">
        <v>51.299999237060547</v>
      </c>
      <c r="AO517">
        <v>26.100000381469727</v>
      </c>
      <c r="AP517">
        <v>21297.599609375</v>
      </c>
      <c r="AQ517">
        <v>13.5</v>
      </c>
      <c r="AT517">
        <v>1.3529999705497175E-4</v>
      </c>
      <c r="AU517">
        <v>6022.6953125</v>
      </c>
      <c r="AV517">
        <v>209.69999694824219</v>
      </c>
      <c r="AW517">
        <v>84.599998474121094</v>
      </c>
      <c r="AX517">
        <v>16124.400390625</v>
      </c>
      <c r="AY517">
        <v>45.900001525878906</v>
      </c>
      <c r="BB517">
        <v>1.6679998952895403E-4</v>
      </c>
      <c r="BC517">
        <v>4862.40234375</v>
      </c>
      <c r="BD517">
        <v>51.299999237060547</v>
      </c>
      <c r="BE517">
        <v>37.799999237060547</v>
      </c>
      <c r="BF517">
        <v>21967.19921875</v>
      </c>
      <c r="BG517">
        <v>31.5</v>
      </c>
      <c r="BJ517">
        <v>1.9429999520070851E-4</v>
      </c>
      <c r="BK517">
        <v>4214.6708984375</v>
      </c>
      <c r="BL517">
        <v>209.69999694824219</v>
      </c>
      <c r="BM517">
        <v>158.39999389648437</v>
      </c>
      <c r="BN517">
        <v>17428.5</v>
      </c>
      <c r="BO517">
        <v>132.30000305175781</v>
      </c>
    </row>
    <row r="518" spans="1:67" x14ac:dyDescent="0.25">
      <c r="A518">
        <v>1.0489999840501696E-4</v>
      </c>
      <c r="B518">
        <v>7727.38037109375</v>
      </c>
      <c r="C518">
        <v>57.599998474121094</v>
      </c>
      <c r="D518">
        <v>21.600000381469727</v>
      </c>
      <c r="E518">
        <v>15276.599609375</v>
      </c>
      <c r="F518">
        <v>0</v>
      </c>
      <c r="I518">
        <v>1.8920001457445323E-4</v>
      </c>
      <c r="J518">
        <v>4332.45751953125</v>
      </c>
      <c r="K518">
        <v>230.39999389648437</v>
      </c>
      <c r="L518">
        <v>72</v>
      </c>
      <c r="M518">
        <v>14625.900390625</v>
      </c>
      <c r="N518">
        <v>0</v>
      </c>
      <c r="Q518">
        <v>2.8909998945891857E-4</v>
      </c>
      <c r="R518">
        <v>2801.158935546875</v>
      </c>
      <c r="S518">
        <v>69913.796875</v>
      </c>
      <c r="V518">
        <v>2.0679998851846904E-4</v>
      </c>
      <c r="W518">
        <v>3916.20068359375</v>
      </c>
      <c r="X518">
        <v>51.299999237060547</v>
      </c>
      <c r="Y518">
        <v>37.799999237060547</v>
      </c>
      <c r="Z518">
        <v>21967.19921875</v>
      </c>
      <c r="AA518">
        <v>686.70001220703125</v>
      </c>
      <c r="AD518">
        <v>2.7900002896785736E-4</v>
      </c>
      <c r="AE518">
        <v>2904.367919921875</v>
      </c>
      <c r="AF518">
        <v>209.69999694824219</v>
      </c>
      <c r="AG518">
        <v>158.39999389648437</v>
      </c>
      <c r="AH518">
        <v>17428.5</v>
      </c>
      <c r="AI518">
        <v>931.5</v>
      </c>
      <c r="AL518">
        <v>1.1889999586855993E-4</v>
      </c>
      <c r="AM518">
        <v>6824.2841796875</v>
      </c>
      <c r="AN518">
        <v>51.299999237060547</v>
      </c>
      <c r="AO518">
        <v>26.100000381469727</v>
      </c>
      <c r="AP518">
        <v>21297.599609375</v>
      </c>
      <c r="AQ518">
        <v>13.5</v>
      </c>
      <c r="AT518">
        <v>1.4699999883305281E-4</v>
      </c>
      <c r="AU518">
        <v>5684.2021484375</v>
      </c>
      <c r="AV518">
        <v>209.69999694824219</v>
      </c>
      <c r="AW518">
        <v>84.599998474121094</v>
      </c>
      <c r="AX518">
        <v>16124.400390625</v>
      </c>
      <c r="AY518">
        <v>45.900001525878906</v>
      </c>
      <c r="BB518">
        <v>1.4819999341852963E-4</v>
      </c>
      <c r="BC518">
        <v>5629.62109375</v>
      </c>
      <c r="BD518">
        <v>51.299999237060547</v>
      </c>
      <c r="BE518">
        <v>37.799999237060547</v>
      </c>
      <c r="BF518">
        <v>21967.19921875</v>
      </c>
      <c r="BG518">
        <v>31.5</v>
      </c>
      <c r="BJ518">
        <v>1.7280000611208379E-4</v>
      </c>
      <c r="BK518">
        <v>4715.24853515625</v>
      </c>
      <c r="BL518">
        <v>209.69999694824219</v>
      </c>
      <c r="BM518">
        <v>158.39999389648437</v>
      </c>
      <c r="BN518">
        <v>17428.5</v>
      </c>
      <c r="BO518">
        <v>132.30000305175781</v>
      </c>
    </row>
    <row r="519" spans="1:67" x14ac:dyDescent="0.25">
      <c r="A519">
        <v>1.0810000821948051E-4</v>
      </c>
      <c r="B519">
        <v>7534.8173828125</v>
      </c>
      <c r="C519">
        <v>57.599998474121094</v>
      </c>
      <c r="D519">
        <v>21.600000381469727</v>
      </c>
      <c r="E519">
        <v>15276.599609375</v>
      </c>
      <c r="F519">
        <v>0</v>
      </c>
      <c r="I519">
        <v>1.8350000027567148E-4</v>
      </c>
      <c r="J519">
        <v>4420.4951171875</v>
      </c>
      <c r="K519">
        <v>230.39999389648437</v>
      </c>
      <c r="L519">
        <v>72.5</v>
      </c>
      <c r="M519">
        <v>14583.2998046875</v>
      </c>
      <c r="N519">
        <v>0</v>
      </c>
      <c r="Q519">
        <v>3.0960000003688037E-4</v>
      </c>
      <c r="R519">
        <v>2638.11376953125</v>
      </c>
      <c r="S519">
        <v>69913.796875</v>
      </c>
      <c r="V519">
        <v>2.1200001356191933E-4</v>
      </c>
      <c r="W519">
        <v>3823.284423828125</v>
      </c>
      <c r="X519">
        <v>51.299999237060547</v>
      </c>
      <c r="Y519">
        <v>37.799999237060547</v>
      </c>
      <c r="Z519">
        <v>21967.19921875</v>
      </c>
      <c r="AA519">
        <v>686.70001220703125</v>
      </c>
      <c r="AD519">
        <v>2.8739997651427984E-4</v>
      </c>
      <c r="AE519">
        <v>2821.038818359375</v>
      </c>
      <c r="AF519">
        <v>209.69999694824219</v>
      </c>
      <c r="AG519">
        <v>158.39999389648437</v>
      </c>
      <c r="AH519">
        <v>17428.5</v>
      </c>
      <c r="AI519">
        <v>931.5</v>
      </c>
      <c r="AL519">
        <v>1.2020000576740131E-4</v>
      </c>
      <c r="AM519">
        <v>6735.24072265625</v>
      </c>
      <c r="AN519">
        <v>51.299999237060547</v>
      </c>
      <c r="AO519">
        <v>26.100000381469727</v>
      </c>
      <c r="AP519">
        <v>21297.599609375</v>
      </c>
      <c r="AQ519">
        <v>13.5</v>
      </c>
      <c r="AT519">
        <v>1.3689999468624592E-4</v>
      </c>
      <c r="AU519">
        <v>5918.1376953125</v>
      </c>
      <c r="AV519">
        <v>209.69999694824219</v>
      </c>
      <c r="AW519">
        <v>84.599998474121094</v>
      </c>
      <c r="AX519">
        <v>16124.400390625</v>
      </c>
      <c r="AY519">
        <v>45.900001525878906</v>
      </c>
      <c r="BB519">
        <v>1.3329999637790024E-4</v>
      </c>
      <c r="BC519">
        <v>6108.2607421875</v>
      </c>
      <c r="BD519">
        <v>51.299999237060547</v>
      </c>
      <c r="BE519">
        <v>37.799999237060547</v>
      </c>
      <c r="BF519">
        <v>21967.19921875</v>
      </c>
      <c r="BG519">
        <v>31.5</v>
      </c>
      <c r="BJ519">
        <v>1.7040000238921493E-4</v>
      </c>
      <c r="BK519">
        <v>4848.3017578125</v>
      </c>
      <c r="BL519">
        <v>209.69999694824219</v>
      </c>
      <c r="BM519">
        <v>158.39999389648437</v>
      </c>
      <c r="BN519">
        <v>17428.5</v>
      </c>
      <c r="BO519">
        <v>132.30000305175781</v>
      </c>
    </row>
    <row r="520" spans="1:67" x14ac:dyDescent="0.25">
      <c r="A520">
        <v>1.0570000449661165E-4</v>
      </c>
      <c r="B520">
        <v>7667.06396484375</v>
      </c>
      <c r="C520">
        <v>57.599998474121094</v>
      </c>
      <c r="D520">
        <v>21.600000381469727</v>
      </c>
      <c r="E520">
        <v>15276.599609375</v>
      </c>
      <c r="F520">
        <v>0</v>
      </c>
      <c r="I520">
        <v>1.8020000425167382E-4</v>
      </c>
      <c r="J520">
        <v>4497.53369140625</v>
      </c>
      <c r="K520">
        <v>230.39999389648437</v>
      </c>
      <c r="L520">
        <v>72</v>
      </c>
      <c r="M520">
        <v>14426.099609375</v>
      </c>
      <c r="N520">
        <v>0</v>
      </c>
      <c r="Q520">
        <v>3.1190001755021513E-4</v>
      </c>
      <c r="R520">
        <v>2597.60888671875</v>
      </c>
      <c r="S520">
        <v>69913.796875</v>
      </c>
      <c r="V520">
        <v>2.2030001855455339E-4</v>
      </c>
      <c r="W520">
        <v>3695.586669921875</v>
      </c>
      <c r="X520">
        <v>52.900001525878906</v>
      </c>
      <c r="Y520">
        <v>38.200000762939453</v>
      </c>
      <c r="Z520">
        <v>22527.900390625</v>
      </c>
      <c r="AA520">
        <v>707.5999755859375</v>
      </c>
      <c r="AD520">
        <v>2.6910001179203391E-4</v>
      </c>
      <c r="AE520">
        <v>3013.449951171875</v>
      </c>
      <c r="AF520">
        <v>212.89999389648437</v>
      </c>
      <c r="AG520">
        <v>159</v>
      </c>
      <c r="AH520">
        <v>17430</v>
      </c>
      <c r="AI520">
        <v>931.79998779296875</v>
      </c>
      <c r="AL520">
        <v>1.2310000602155924E-4</v>
      </c>
      <c r="AM520">
        <v>6608.39599609375</v>
      </c>
      <c r="AN520">
        <v>52.900001525878906</v>
      </c>
      <c r="AO520">
        <v>26.5</v>
      </c>
      <c r="AP520">
        <v>21858.30078125</v>
      </c>
      <c r="AQ520">
        <v>13.699999809265137</v>
      </c>
      <c r="AT520">
        <v>1.396999869029969E-4</v>
      </c>
      <c r="AU520">
        <v>5829.17138671875</v>
      </c>
      <c r="AV520">
        <v>212.89999389648437</v>
      </c>
      <c r="AW520">
        <v>85.099998474121094</v>
      </c>
      <c r="AX520">
        <v>16125.900390625</v>
      </c>
      <c r="AY520">
        <v>46</v>
      </c>
      <c r="BB520">
        <v>1.3219998800195754E-4</v>
      </c>
      <c r="BC520">
        <v>6157.078125</v>
      </c>
      <c r="BD520">
        <v>52.900001525878906</v>
      </c>
      <c r="BE520">
        <v>38.200000762939453</v>
      </c>
      <c r="BF520">
        <v>22527.900390625</v>
      </c>
      <c r="BG520">
        <v>31.700000762939453</v>
      </c>
      <c r="BJ520">
        <v>1.8020000425167382E-4</v>
      </c>
      <c r="BK520">
        <v>4626.6552734375</v>
      </c>
      <c r="BL520">
        <v>212.89999389648437</v>
      </c>
      <c r="BM520">
        <v>159</v>
      </c>
      <c r="BN520">
        <v>17430</v>
      </c>
      <c r="BO520">
        <v>132.5</v>
      </c>
    </row>
    <row r="521" spans="1:67" x14ac:dyDescent="0.25">
      <c r="A521">
        <v>1.0550000297371298E-4</v>
      </c>
      <c r="B521">
        <v>7681.5400390625</v>
      </c>
      <c r="C521">
        <v>57.599998474121094</v>
      </c>
      <c r="D521">
        <v>21.600000381469727</v>
      </c>
      <c r="E521">
        <v>15276.599609375</v>
      </c>
      <c r="F521">
        <v>0</v>
      </c>
      <c r="I521">
        <v>2.0179999410174787E-4</v>
      </c>
      <c r="J521">
        <v>4074.962158203125</v>
      </c>
      <c r="K521">
        <v>230.39999389648437</v>
      </c>
      <c r="L521">
        <v>72</v>
      </c>
      <c r="M521">
        <v>14426.099609375</v>
      </c>
      <c r="N521">
        <v>0</v>
      </c>
      <c r="Q521">
        <v>3.2600000849924982E-4</v>
      </c>
      <c r="R521">
        <v>2506.478271484375</v>
      </c>
      <c r="S521">
        <v>69913.796875</v>
      </c>
      <c r="V521">
        <v>2.6469997828826308E-4</v>
      </c>
      <c r="W521">
        <v>3061.898681640625</v>
      </c>
      <c r="X521">
        <v>65.699996948242188</v>
      </c>
      <c r="Y521">
        <v>41.400001525878906</v>
      </c>
      <c r="Z521">
        <v>27013.5</v>
      </c>
      <c r="AA521">
        <v>874.79998779296875</v>
      </c>
      <c r="AD521">
        <v>2.9710002127103508E-4</v>
      </c>
      <c r="AE521">
        <v>2777.10009765625</v>
      </c>
      <c r="AF521">
        <v>238.5</v>
      </c>
      <c r="AG521">
        <v>163.80000305175781</v>
      </c>
      <c r="AH521">
        <v>17442</v>
      </c>
      <c r="AI521">
        <v>934.20001220703125</v>
      </c>
      <c r="AL521">
        <v>1.45800004247576E-4</v>
      </c>
      <c r="AM521">
        <v>5568.9970703125</v>
      </c>
      <c r="AN521">
        <v>65.699996948242188</v>
      </c>
      <c r="AO521">
        <v>29.700000762939453</v>
      </c>
      <c r="AP521">
        <v>26343.900390625</v>
      </c>
      <c r="AQ521">
        <v>15.300000190734863</v>
      </c>
      <c r="AT521">
        <v>1.3509999553207308E-4</v>
      </c>
      <c r="AU521">
        <v>5999.37890625</v>
      </c>
      <c r="AV521">
        <v>238.5</v>
      </c>
      <c r="AW521">
        <v>89.099998474121094</v>
      </c>
      <c r="AX521">
        <v>16137.900390625</v>
      </c>
      <c r="AY521">
        <v>46.799999237060547</v>
      </c>
      <c r="BB521">
        <v>1.9449999672360718E-4</v>
      </c>
      <c r="BC521">
        <v>4274.78759765625</v>
      </c>
      <c r="BD521">
        <v>65.699996948242188</v>
      </c>
      <c r="BE521">
        <v>41.400001525878906</v>
      </c>
      <c r="BF521">
        <v>27013.5</v>
      </c>
      <c r="BG521">
        <v>33.299999237060547</v>
      </c>
      <c r="BJ521">
        <v>2.0490000315476209E-4</v>
      </c>
      <c r="BK521">
        <v>3980.395751953125</v>
      </c>
      <c r="BL521">
        <v>238.5</v>
      </c>
      <c r="BM521">
        <v>163.80000305175781</v>
      </c>
      <c r="BN521">
        <v>17442</v>
      </c>
      <c r="BO521">
        <v>134.10000610351562</v>
      </c>
    </row>
    <row r="522" spans="1:67" x14ac:dyDescent="0.25">
      <c r="A522">
        <v>1.049999991664663E-4</v>
      </c>
      <c r="B522">
        <v>7705.43115234375</v>
      </c>
      <c r="C522">
        <v>57.599998474121094</v>
      </c>
      <c r="D522">
        <v>21.600000381469727</v>
      </c>
      <c r="E522">
        <v>15276.599609375</v>
      </c>
      <c r="F522">
        <v>0</v>
      </c>
      <c r="I522">
        <v>1.9580000662244856E-4</v>
      </c>
      <c r="J522">
        <v>4141.1767578125</v>
      </c>
      <c r="K522">
        <v>230.39999389648437</v>
      </c>
      <c r="L522">
        <v>72</v>
      </c>
      <c r="M522">
        <v>14426.099609375</v>
      </c>
      <c r="N522">
        <v>0</v>
      </c>
      <c r="Q522">
        <v>2.9099997482262552E-4</v>
      </c>
      <c r="R522">
        <v>2785.899658203125</v>
      </c>
      <c r="S522">
        <v>69913.796875</v>
      </c>
      <c r="V522">
        <v>2.6860000798478723E-4</v>
      </c>
      <c r="W522">
        <v>3016.702392578125</v>
      </c>
      <c r="X522">
        <v>65.699996948242188</v>
      </c>
      <c r="Y522">
        <v>41.400001525878906</v>
      </c>
      <c r="Z522">
        <v>27013.5</v>
      </c>
      <c r="AA522">
        <v>874.79998779296875</v>
      </c>
      <c r="AD522">
        <v>3.1069997930899262E-4</v>
      </c>
      <c r="AE522">
        <v>2623.79052734375</v>
      </c>
      <c r="AF522">
        <v>238.5</v>
      </c>
      <c r="AG522">
        <v>164</v>
      </c>
      <c r="AH522">
        <v>18327.599609375</v>
      </c>
      <c r="AI522">
        <v>972.5999755859375</v>
      </c>
      <c r="AL522">
        <v>1.5649999841116369E-4</v>
      </c>
      <c r="AM522">
        <v>5319.33251953125</v>
      </c>
      <c r="AN522">
        <v>65.699996948242188</v>
      </c>
      <c r="AO522">
        <v>29.700000762939453</v>
      </c>
      <c r="AP522">
        <v>26343.900390625</v>
      </c>
      <c r="AQ522">
        <v>15.300000190734863</v>
      </c>
      <c r="AT522">
        <v>1.3610000314656645E-4</v>
      </c>
      <c r="AU522">
        <v>5952.52880859375</v>
      </c>
      <c r="AV522">
        <v>238.5</v>
      </c>
      <c r="AW522">
        <v>89.699996948242188</v>
      </c>
      <c r="AX522">
        <v>17023.5</v>
      </c>
      <c r="AY522">
        <v>47.400001525878906</v>
      </c>
      <c r="BB522">
        <v>1.6169999435078353E-4</v>
      </c>
      <c r="BC522">
        <v>5019.59375</v>
      </c>
      <c r="BD522">
        <v>65.699996948242188</v>
      </c>
      <c r="BE522">
        <v>41.400001525878906</v>
      </c>
      <c r="BF522">
        <v>27013.5</v>
      </c>
      <c r="BG522">
        <v>33.299999237060547</v>
      </c>
      <c r="BJ522">
        <v>2.0379999477881938E-4</v>
      </c>
      <c r="BK522">
        <v>3986.21630859375</v>
      </c>
      <c r="BL522">
        <v>238.5</v>
      </c>
      <c r="BM522">
        <v>164</v>
      </c>
      <c r="BN522">
        <v>18327.599609375</v>
      </c>
      <c r="BO522">
        <v>134.30000305175781</v>
      </c>
    </row>
    <row r="523" spans="1:67" x14ac:dyDescent="0.25">
      <c r="A523">
        <v>1.0530000145081431E-4</v>
      </c>
      <c r="B523">
        <v>7695.609375</v>
      </c>
      <c r="C523">
        <v>57.599998474121094</v>
      </c>
      <c r="D523">
        <v>21.600000381469727</v>
      </c>
      <c r="E523">
        <v>15276.599609375</v>
      </c>
      <c r="F523">
        <v>0</v>
      </c>
      <c r="I523">
        <v>1.8370000179857016E-4</v>
      </c>
      <c r="J523">
        <v>4417.1513671875</v>
      </c>
      <c r="K523">
        <v>230.39999389648437</v>
      </c>
      <c r="L523">
        <v>71.699996948242188</v>
      </c>
      <c r="M523">
        <v>14239.7998046875</v>
      </c>
      <c r="N523">
        <v>0</v>
      </c>
      <c r="Q523">
        <v>2.8850001399405301E-4</v>
      </c>
      <c r="R523">
        <v>2806.125</v>
      </c>
      <c r="S523">
        <v>69913.796875</v>
      </c>
      <c r="V523">
        <v>2.6500000967644155E-4</v>
      </c>
      <c r="W523">
        <v>3065.031494140625</v>
      </c>
      <c r="X523">
        <v>65.699996948242188</v>
      </c>
      <c r="Y523">
        <v>41.5</v>
      </c>
      <c r="Z523">
        <v>27743.69921875</v>
      </c>
      <c r="AA523">
        <v>893</v>
      </c>
      <c r="AD523">
        <v>3.1820000731386244E-4</v>
      </c>
      <c r="AE523">
        <v>2546.8623046875</v>
      </c>
      <c r="AF523">
        <v>239.30000305175781</v>
      </c>
      <c r="AG523">
        <v>161</v>
      </c>
      <c r="AH523">
        <v>18753.30078125</v>
      </c>
      <c r="AI523">
        <v>992.20001220703125</v>
      </c>
      <c r="AL523">
        <v>1.4899999951012433E-4</v>
      </c>
      <c r="AM523">
        <v>5457.7431640625</v>
      </c>
      <c r="AN523">
        <v>65.699996948242188</v>
      </c>
      <c r="AO523">
        <v>29.799999237060547</v>
      </c>
      <c r="AP523">
        <v>27074.099609375</v>
      </c>
      <c r="AQ523">
        <v>15.399999618530273</v>
      </c>
      <c r="AT523">
        <v>1.5039999561849982E-4</v>
      </c>
      <c r="AU523">
        <v>5400.05517578125</v>
      </c>
      <c r="AV523">
        <v>239.30000305175781</v>
      </c>
      <c r="AW523">
        <v>89.900001525878906</v>
      </c>
      <c r="AX523">
        <v>17449.19921875</v>
      </c>
      <c r="AY523">
        <v>47.5</v>
      </c>
      <c r="BB523">
        <v>1.9249998149462044E-4</v>
      </c>
      <c r="BC523">
        <v>4227.58056640625</v>
      </c>
      <c r="BD523">
        <v>65.699996948242188</v>
      </c>
      <c r="BE523">
        <v>41.5</v>
      </c>
      <c r="BF523">
        <v>27743.69921875</v>
      </c>
      <c r="BG523">
        <v>33.400001525878906</v>
      </c>
      <c r="BJ523">
        <v>2.4769999436102808E-4</v>
      </c>
      <c r="BK523">
        <v>3379.905029296875</v>
      </c>
      <c r="BL523">
        <v>239.30000305175781</v>
      </c>
      <c r="BM523">
        <v>161</v>
      </c>
      <c r="BN523">
        <v>18753.30078125</v>
      </c>
      <c r="BO523">
        <v>131.19999694824219</v>
      </c>
    </row>
    <row r="524" spans="1:67" x14ac:dyDescent="0.25">
      <c r="A524">
        <v>1.0630000906530768E-4</v>
      </c>
      <c r="B524">
        <v>7623.9560546875</v>
      </c>
      <c r="C524">
        <v>57.599998474121094</v>
      </c>
      <c r="D524">
        <v>21.600000381469727</v>
      </c>
      <c r="E524">
        <v>15276.599609375</v>
      </c>
      <c r="F524">
        <v>0</v>
      </c>
      <c r="I524">
        <v>1.8270000873599201E-4</v>
      </c>
      <c r="J524">
        <v>4438.4267578125</v>
      </c>
      <c r="K524">
        <v>230.39999389648437</v>
      </c>
      <c r="L524">
        <v>71.099998474121094</v>
      </c>
      <c r="M524">
        <v>13867.2001953125</v>
      </c>
      <c r="N524">
        <v>0</v>
      </c>
      <c r="Q524">
        <v>3.0320003861561418E-4</v>
      </c>
      <c r="R524">
        <v>2694.22119140625</v>
      </c>
      <c r="S524">
        <v>69913.796875</v>
      </c>
      <c r="V524">
        <v>3.189000126440078E-4</v>
      </c>
      <c r="W524">
        <v>2569.29833984375</v>
      </c>
      <c r="X524">
        <v>65.699996948242188</v>
      </c>
      <c r="Y524">
        <v>42.200000762939453</v>
      </c>
      <c r="Z524">
        <v>32855.1015625</v>
      </c>
      <c r="AA524">
        <v>1020.4000244140625</v>
      </c>
      <c r="AD524">
        <v>3.279999946244061E-4</v>
      </c>
      <c r="AE524">
        <v>2519.7421875</v>
      </c>
      <c r="AF524">
        <v>244.89999389648437</v>
      </c>
      <c r="AG524">
        <v>161.19999694824219</v>
      </c>
      <c r="AH524">
        <v>19044</v>
      </c>
      <c r="AI524">
        <v>1016.9000244140625</v>
      </c>
      <c r="AL524">
        <v>1.6389999655075371E-4</v>
      </c>
      <c r="AM524">
        <v>4951.38330078125</v>
      </c>
      <c r="AN524">
        <v>65.699996948242188</v>
      </c>
      <c r="AO524">
        <v>30.5</v>
      </c>
      <c r="AP524">
        <v>32185.5</v>
      </c>
      <c r="AQ524">
        <v>16.100000381469727</v>
      </c>
      <c r="AT524">
        <v>1.5700000221841037E-4</v>
      </c>
      <c r="AU524">
        <v>5272.8642578125</v>
      </c>
      <c r="AV524">
        <v>244.89999389648437</v>
      </c>
      <c r="AW524">
        <v>90.099998474121094</v>
      </c>
      <c r="AX524">
        <v>17739.900390625</v>
      </c>
      <c r="AY524">
        <v>47</v>
      </c>
      <c r="BB524">
        <v>2.2100000933278352E-4</v>
      </c>
      <c r="BC524">
        <v>3693.692138671875</v>
      </c>
      <c r="BD524">
        <v>65.699996948242188</v>
      </c>
      <c r="BE524">
        <v>42.200000762939453</v>
      </c>
      <c r="BF524">
        <v>32855.1015625</v>
      </c>
      <c r="BG524">
        <v>34.099998474121094</v>
      </c>
      <c r="BJ524">
        <v>2.4889997439458966E-4</v>
      </c>
      <c r="BK524">
        <v>3319.409423828125</v>
      </c>
      <c r="BL524">
        <v>244.89999389648437</v>
      </c>
      <c r="BM524">
        <v>161.19999694824219</v>
      </c>
      <c r="BN524">
        <v>19044</v>
      </c>
      <c r="BO524">
        <v>130.69999694824219</v>
      </c>
    </row>
    <row r="525" spans="1:67" x14ac:dyDescent="0.25">
      <c r="A525">
        <v>1.0450000263517722E-4</v>
      </c>
      <c r="B525">
        <v>7747.2822265625</v>
      </c>
      <c r="C525">
        <v>57.599998474121094</v>
      </c>
      <c r="D525">
        <v>21.600000381469727</v>
      </c>
      <c r="E525">
        <v>15276.599609375</v>
      </c>
      <c r="F525">
        <v>0</v>
      </c>
      <c r="I525">
        <v>1.7729999672155827E-4</v>
      </c>
      <c r="J525">
        <v>4564.1201171875</v>
      </c>
      <c r="K525">
        <v>230.39999389648437</v>
      </c>
      <c r="L525">
        <v>71.099998474121094</v>
      </c>
      <c r="M525">
        <v>13867.2001953125</v>
      </c>
      <c r="N525">
        <v>0</v>
      </c>
      <c r="Q525">
        <v>2.9640001594088972E-4</v>
      </c>
      <c r="R525">
        <v>2735.064453125</v>
      </c>
      <c r="S525">
        <v>69913.796875</v>
      </c>
      <c r="V525">
        <v>3.3700000494718552E-4</v>
      </c>
      <c r="W525">
        <v>2407.52197265625</v>
      </c>
      <c r="X525">
        <v>65.699996948242188</v>
      </c>
      <c r="Y525">
        <v>42.299999237060547</v>
      </c>
      <c r="Z525">
        <v>33585.30078125</v>
      </c>
      <c r="AA525">
        <v>1038.5999755859375</v>
      </c>
      <c r="AD525">
        <v>3.5489999572746456E-4</v>
      </c>
      <c r="AE525">
        <v>2287.223388671875</v>
      </c>
      <c r="AF525">
        <v>245.69999694824219</v>
      </c>
      <c r="AG525">
        <v>162.39999389648437</v>
      </c>
      <c r="AH525">
        <v>19058.69921875</v>
      </c>
      <c r="AI525">
        <v>1016.4000244140625</v>
      </c>
      <c r="AL525">
        <v>1.7499999376013875E-4</v>
      </c>
      <c r="AM525">
        <v>4632.27392578125</v>
      </c>
      <c r="AN525">
        <v>65.699996948242188</v>
      </c>
      <c r="AO525">
        <v>30.600000381469727</v>
      </c>
      <c r="AP525">
        <v>32915.69921875</v>
      </c>
      <c r="AQ525">
        <v>16.200000762939453</v>
      </c>
      <c r="AT525">
        <v>1.4480001118499786E-4</v>
      </c>
      <c r="AU525">
        <v>5590.1669921875</v>
      </c>
      <c r="AV525">
        <v>245.69999694824219</v>
      </c>
      <c r="AW525">
        <v>89.199996948242188</v>
      </c>
      <c r="AX525">
        <v>17754.599609375</v>
      </c>
      <c r="AY525">
        <v>46</v>
      </c>
      <c r="BB525">
        <v>1.8499999714549631E-4</v>
      </c>
      <c r="BC525">
        <v>4394.31591796875</v>
      </c>
      <c r="BD525">
        <v>65.699996948242188</v>
      </c>
      <c r="BE525">
        <v>42.299999237060547</v>
      </c>
      <c r="BF525">
        <v>33585.30078125</v>
      </c>
      <c r="BG525">
        <v>34.200000762939453</v>
      </c>
      <c r="BJ525">
        <v>1.8449999333824962E-4</v>
      </c>
      <c r="BK525">
        <v>4390.3955078125</v>
      </c>
      <c r="BL525">
        <v>245.69999694824219</v>
      </c>
      <c r="BM525">
        <v>162.39999389648437</v>
      </c>
      <c r="BN525">
        <v>19058.69921875</v>
      </c>
      <c r="BO525">
        <v>131.80000305175781</v>
      </c>
    </row>
    <row r="526" spans="1:67" x14ac:dyDescent="0.25">
      <c r="A526">
        <v>1.0590000601951033E-4</v>
      </c>
      <c r="B526">
        <v>7646.6552734375</v>
      </c>
      <c r="C526">
        <v>57.599998474121094</v>
      </c>
      <c r="D526">
        <v>21.600000381469727</v>
      </c>
      <c r="E526">
        <v>15276.599609375</v>
      </c>
      <c r="F526">
        <v>0</v>
      </c>
      <c r="I526">
        <v>1.9829999655485153E-4</v>
      </c>
      <c r="J526">
        <v>4244.93017578125</v>
      </c>
      <c r="K526">
        <v>230.39999389648437</v>
      </c>
      <c r="L526">
        <v>71.800003051757813</v>
      </c>
      <c r="M526">
        <v>13887.2998046875</v>
      </c>
      <c r="N526">
        <v>0</v>
      </c>
      <c r="Q526">
        <v>2.9659998835995793E-4</v>
      </c>
      <c r="R526">
        <v>2735.27392578125</v>
      </c>
      <c r="S526">
        <v>69913.796875</v>
      </c>
      <c r="V526">
        <v>3.0479999259114265E-4</v>
      </c>
      <c r="W526">
        <v>2657.976806640625</v>
      </c>
      <c r="X526">
        <v>65.699996948242188</v>
      </c>
      <c r="Y526">
        <v>42.299999237060547</v>
      </c>
      <c r="Z526">
        <v>33585.30078125</v>
      </c>
      <c r="AA526">
        <v>1038.5999755859375</v>
      </c>
      <c r="AD526">
        <v>3.74700000975281E-4</v>
      </c>
      <c r="AE526">
        <v>2162.61669921875</v>
      </c>
      <c r="AF526">
        <v>245.69999694824219</v>
      </c>
      <c r="AG526">
        <v>164.5</v>
      </c>
      <c r="AH526">
        <v>19056.599609375</v>
      </c>
      <c r="AI526">
        <v>1016.0999755859375</v>
      </c>
      <c r="AL526">
        <v>1.787999935913831E-4</v>
      </c>
      <c r="AM526">
        <v>4550.052734375</v>
      </c>
      <c r="AN526">
        <v>65.699996948242188</v>
      </c>
      <c r="AO526">
        <v>30.600000381469727</v>
      </c>
      <c r="AP526">
        <v>32915.69921875</v>
      </c>
      <c r="AQ526">
        <v>16.200000762939453</v>
      </c>
      <c r="AT526">
        <v>1.4380000357050449E-4</v>
      </c>
      <c r="AU526">
        <v>5637.5078125</v>
      </c>
      <c r="AV526">
        <v>245.69999694824219</v>
      </c>
      <c r="AW526">
        <v>89.099998474121094</v>
      </c>
      <c r="AX526">
        <v>17752.5</v>
      </c>
      <c r="AY526">
        <v>45.900001525878906</v>
      </c>
      <c r="BB526">
        <v>1.8239999189972878E-4</v>
      </c>
      <c r="BC526">
        <v>4441.9794921875</v>
      </c>
      <c r="BD526">
        <v>65.699996948242188</v>
      </c>
      <c r="BE526">
        <v>42.299999237060547</v>
      </c>
      <c r="BF526">
        <v>33585.30078125</v>
      </c>
      <c r="BG526">
        <v>34.200000762939453</v>
      </c>
      <c r="BJ526">
        <v>2.0290000247769058E-4</v>
      </c>
      <c r="BK526">
        <v>4070.68017578125</v>
      </c>
      <c r="BL526">
        <v>245.69999694824219</v>
      </c>
      <c r="BM526">
        <v>164.5</v>
      </c>
      <c r="BN526">
        <v>19056.599609375</v>
      </c>
      <c r="BO526">
        <v>133.89999389648437</v>
      </c>
    </row>
    <row r="527" spans="1:67" x14ac:dyDescent="0.25">
      <c r="A527">
        <v>1.0540000221226364E-4</v>
      </c>
      <c r="B527">
        <v>7691.95556640625</v>
      </c>
      <c r="C527">
        <v>57.599998474121094</v>
      </c>
      <c r="D527">
        <v>21.600000381469727</v>
      </c>
      <c r="E527">
        <v>15276.599609375</v>
      </c>
      <c r="F527">
        <v>0</v>
      </c>
      <c r="I527">
        <v>1.7749999824445695E-4</v>
      </c>
      <c r="J527">
        <v>4566.0068359375</v>
      </c>
      <c r="K527">
        <v>230.39999389648437</v>
      </c>
      <c r="L527">
        <v>72.400001525878906</v>
      </c>
      <c r="M527">
        <v>13929.599609375</v>
      </c>
      <c r="N527">
        <v>0</v>
      </c>
      <c r="Q527">
        <v>2.9090000316500664E-4</v>
      </c>
      <c r="R527">
        <v>2785.532958984375</v>
      </c>
      <c r="S527">
        <v>69913.796875</v>
      </c>
      <c r="V527">
        <v>3.1309999758377671E-4</v>
      </c>
      <c r="W527">
        <v>2588.765380859375</v>
      </c>
      <c r="X527">
        <v>65.699996948242188</v>
      </c>
      <c r="Y527">
        <v>42.299999237060547</v>
      </c>
      <c r="Z527">
        <v>33585.30078125</v>
      </c>
      <c r="AA527">
        <v>1038.5999755859375</v>
      </c>
      <c r="AD527">
        <v>3.6430000909604132E-4</v>
      </c>
      <c r="AE527">
        <v>2233.69384765625</v>
      </c>
      <c r="AF527">
        <v>245.69999694824219</v>
      </c>
      <c r="AG527">
        <v>164.60000610351562</v>
      </c>
      <c r="AH527">
        <v>19056.599609375</v>
      </c>
      <c r="AI527">
        <v>1016.0999755859375</v>
      </c>
      <c r="AL527">
        <v>1.6950001008808613E-4</v>
      </c>
      <c r="AM527">
        <v>4775.22705078125</v>
      </c>
      <c r="AN527">
        <v>65.699996948242188</v>
      </c>
      <c r="AO527">
        <v>30.600000381469727</v>
      </c>
      <c r="AP527">
        <v>32915.69921875</v>
      </c>
      <c r="AQ527">
        <v>16.200000762939453</v>
      </c>
      <c r="AT527">
        <v>1.4870001177769154E-4</v>
      </c>
      <c r="AU527">
        <v>5462.0712890625</v>
      </c>
      <c r="AV527">
        <v>245.69999694824219</v>
      </c>
      <c r="AW527">
        <v>89.099998474121094</v>
      </c>
      <c r="AX527">
        <v>17752.5</v>
      </c>
      <c r="AY527">
        <v>45.900001525878906</v>
      </c>
      <c r="BB527">
        <v>1.9380000594537705E-4</v>
      </c>
      <c r="BC527">
        <v>4268.27197265625</v>
      </c>
      <c r="BD527">
        <v>65.699996948242188</v>
      </c>
      <c r="BE527">
        <v>42.299999237060547</v>
      </c>
      <c r="BF527">
        <v>33585.30078125</v>
      </c>
      <c r="BG527">
        <v>34.200000762939453</v>
      </c>
      <c r="BJ527">
        <v>1.973999897018075E-4</v>
      </c>
      <c r="BK527">
        <v>4107.10986328125</v>
      </c>
      <c r="BL527">
        <v>245.69999694824219</v>
      </c>
      <c r="BM527">
        <v>164.60000610351562</v>
      </c>
      <c r="BN527">
        <v>19056.599609375</v>
      </c>
      <c r="BO527">
        <v>134</v>
      </c>
    </row>
    <row r="528" spans="1:67" x14ac:dyDescent="0.25">
      <c r="A528">
        <v>1.0600000678095967E-4</v>
      </c>
      <c r="B528">
        <v>7640.32421875</v>
      </c>
      <c r="C528">
        <v>57.599998474121094</v>
      </c>
      <c r="D528">
        <v>21.600000381469727</v>
      </c>
      <c r="E528">
        <v>15276.599609375</v>
      </c>
      <c r="F528">
        <v>0</v>
      </c>
      <c r="I528">
        <v>1.8040000577457249E-4</v>
      </c>
      <c r="J528">
        <v>4496.4462890625</v>
      </c>
      <c r="K528">
        <v>230.39999389648437</v>
      </c>
      <c r="L528">
        <v>72</v>
      </c>
      <c r="M528">
        <v>13910.400390625</v>
      </c>
      <c r="N528">
        <v>0</v>
      </c>
      <c r="Q528">
        <v>2.899999963119626E-4</v>
      </c>
      <c r="R528">
        <v>2794.83984375</v>
      </c>
      <c r="S528">
        <v>69913.796875</v>
      </c>
      <c r="V528">
        <v>3.1480001052841544E-4</v>
      </c>
      <c r="W528">
        <v>2578.043212890625</v>
      </c>
      <c r="X528">
        <v>65.699996948242188</v>
      </c>
      <c r="Y528">
        <v>42.299999237060547</v>
      </c>
      <c r="Z528">
        <v>33585.30078125</v>
      </c>
      <c r="AA528">
        <v>1038.5999755859375</v>
      </c>
      <c r="AD528">
        <v>3.823000006377697E-4</v>
      </c>
      <c r="AE528">
        <v>2121.372314453125</v>
      </c>
      <c r="AF528">
        <v>245.69999694824219</v>
      </c>
      <c r="AG528">
        <v>162.39999389648437</v>
      </c>
      <c r="AH528">
        <v>19056.599609375</v>
      </c>
      <c r="AI528">
        <v>1016.0999755859375</v>
      </c>
      <c r="AL528">
        <v>1.6690000484231859E-4</v>
      </c>
      <c r="AM528">
        <v>4849.4951171875</v>
      </c>
      <c r="AN528">
        <v>65.699996948242188</v>
      </c>
      <c r="AO528">
        <v>30.600000381469727</v>
      </c>
      <c r="AP528">
        <v>32915.69921875</v>
      </c>
      <c r="AQ528">
        <v>16.200000762939453</v>
      </c>
      <c r="AT528">
        <v>1.5200000780168921E-4</v>
      </c>
      <c r="AU528">
        <v>5427.76025390625</v>
      </c>
      <c r="AV528">
        <v>245.69999694824219</v>
      </c>
      <c r="AW528">
        <v>89.099998474121094</v>
      </c>
      <c r="AX528">
        <v>17752.5</v>
      </c>
      <c r="AY528">
        <v>45.900001525878906</v>
      </c>
      <c r="BB528">
        <v>1.9859996973536909E-4</v>
      </c>
      <c r="BC528">
        <v>4101.4755859375</v>
      </c>
      <c r="BD528">
        <v>65.699996948242188</v>
      </c>
      <c r="BE528">
        <v>42.299999237060547</v>
      </c>
      <c r="BF528">
        <v>33585.30078125</v>
      </c>
      <c r="BG528">
        <v>34.200000762939453</v>
      </c>
      <c r="BJ528">
        <v>2.2019997413735837E-4</v>
      </c>
      <c r="BK528">
        <v>3686.11474609375</v>
      </c>
      <c r="BL528">
        <v>245.69999694824219</v>
      </c>
      <c r="BM528">
        <v>162.39999389648437</v>
      </c>
      <c r="BN528">
        <v>19056.599609375</v>
      </c>
      <c r="BO528">
        <v>131.80000305175781</v>
      </c>
    </row>
    <row r="529" spans="1:67" x14ac:dyDescent="0.25">
      <c r="A529">
        <v>9.4999988505151123E-5</v>
      </c>
      <c r="B529">
        <v>8543.2119140625</v>
      </c>
      <c r="C529">
        <v>57.599998474121094</v>
      </c>
      <c r="D529">
        <v>20</v>
      </c>
      <c r="E529">
        <v>12711</v>
      </c>
      <c r="F529">
        <v>0</v>
      </c>
      <c r="I529">
        <v>1.7849999130703509E-4</v>
      </c>
      <c r="J529">
        <v>4538.126953125</v>
      </c>
      <c r="K529">
        <v>230.39999389648437</v>
      </c>
      <c r="L529">
        <v>71.199996948242187</v>
      </c>
      <c r="M529">
        <v>13848</v>
      </c>
      <c r="N529">
        <v>0</v>
      </c>
      <c r="Q529">
        <v>2.8949999250471592E-4</v>
      </c>
      <c r="R529">
        <v>2797.6611328125</v>
      </c>
      <c r="S529">
        <v>69913.796875</v>
      </c>
      <c r="V529">
        <v>3.4580001374706626E-4</v>
      </c>
      <c r="W529">
        <v>2360.771484375</v>
      </c>
      <c r="X529">
        <v>65.699996948242188</v>
      </c>
      <c r="Y529">
        <v>42.299999237060547</v>
      </c>
      <c r="Z529">
        <v>33585.30078125</v>
      </c>
      <c r="AA529">
        <v>1038.5999755859375</v>
      </c>
      <c r="AD529">
        <v>3.3599999733269215E-4</v>
      </c>
      <c r="AE529">
        <v>2421.122314453125</v>
      </c>
      <c r="AF529">
        <v>245.69999694824219</v>
      </c>
      <c r="AG529">
        <v>161.10000610351562</v>
      </c>
      <c r="AH529">
        <v>19056.599609375</v>
      </c>
      <c r="AI529">
        <v>1016.0999755859375</v>
      </c>
      <c r="AL529">
        <v>1.6929999401327223E-4</v>
      </c>
      <c r="AM529">
        <v>4785.2763671875</v>
      </c>
      <c r="AN529">
        <v>65.699996948242188</v>
      </c>
      <c r="AO529">
        <v>30.600000381469727</v>
      </c>
      <c r="AP529">
        <v>32915.69921875</v>
      </c>
      <c r="AQ529">
        <v>16.200000762939453</v>
      </c>
      <c r="AT529">
        <v>1.4530001499224454E-4</v>
      </c>
      <c r="AU529">
        <v>5578.97119140625</v>
      </c>
      <c r="AV529">
        <v>245.69999694824219</v>
      </c>
      <c r="AW529">
        <v>89.099998474121094</v>
      </c>
      <c r="AX529">
        <v>17752.5</v>
      </c>
      <c r="AY529">
        <v>45.900001525878906</v>
      </c>
      <c r="BB529">
        <v>1.8870001076720655E-4</v>
      </c>
      <c r="BC529">
        <v>4326.06787109375</v>
      </c>
      <c r="BD529">
        <v>65.699996948242188</v>
      </c>
      <c r="BE529">
        <v>42.299999237060547</v>
      </c>
      <c r="BF529">
        <v>33585.30078125</v>
      </c>
      <c r="BG529">
        <v>34.200000762939453</v>
      </c>
      <c r="BJ529">
        <v>2.2750001517124474E-4</v>
      </c>
      <c r="BK529">
        <v>3564.24267578125</v>
      </c>
      <c r="BL529">
        <v>245.69999694824219</v>
      </c>
      <c r="BM529">
        <v>161.10000610351562</v>
      </c>
      <c r="BN529">
        <v>19056.599609375</v>
      </c>
      <c r="BO529">
        <v>130.5</v>
      </c>
    </row>
    <row r="530" spans="1:67" x14ac:dyDescent="0.25">
      <c r="A530">
        <v>9.609999688109383E-5</v>
      </c>
      <c r="B530">
        <v>8442.7431640625</v>
      </c>
      <c r="C530">
        <v>57.599998474121094</v>
      </c>
      <c r="D530">
        <v>20.399999618530273</v>
      </c>
      <c r="E530">
        <v>12890.7001953125</v>
      </c>
      <c r="F530">
        <v>0</v>
      </c>
      <c r="I530">
        <v>2.0739999308716506E-4</v>
      </c>
      <c r="J530">
        <v>4013.368408203125</v>
      </c>
      <c r="K530">
        <v>230.39999389648437</v>
      </c>
      <c r="L530">
        <v>69.900001525878906</v>
      </c>
      <c r="M530">
        <v>13515.900390625</v>
      </c>
      <c r="N530">
        <v>0</v>
      </c>
      <c r="Q530">
        <v>2.9039999935775995E-4</v>
      </c>
      <c r="R530">
        <v>2790.331298828125</v>
      </c>
      <c r="S530">
        <v>69913.796875</v>
      </c>
      <c r="V530">
        <v>3.4309999318793416E-4</v>
      </c>
      <c r="W530">
        <v>2368.02880859375</v>
      </c>
      <c r="X530">
        <v>65.699996948242188</v>
      </c>
      <c r="Y530">
        <v>42.299999237060547</v>
      </c>
      <c r="Z530">
        <v>33585.30078125</v>
      </c>
      <c r="AA530">
        <v>1038.5999755859375</v>
      </c>
      <c r="AD530">
        <v>3.5489999572746456E-4</v>
      </c>
      <c r="AE530">
        <v>2286.904541015625</v>
      </c>
      <c r="AF530">
        <v>245.69999694824219</v>
      </c>
      <c r="AG530">
        <v>161.10000610351562</v>
      </c>
      <c r="AH530">
        <v>19056.599609375</v>
      </c>
      <c r="AI530">
        <v>1016.0999755859375</v>
      </c>
      <c r="AL530">
        <v>1.7440000374335796E-4</v>
      </c>
      <c r="AM530">
        <v>4662.1201171875</v>
      </c>
      <c r="AN530">
        <v>65.699996948242188</v>
      </c>
      <c r="AO530">
        <v>30.600000381469727</v>
      </c>
      <c r="AP530">
        <v>32915.69921875</v>
      </c>
      <c r="AQ530">
        <v>16.200000762939453</v>
      </c>
      <c r="AT530">
        <v>1.4380001812241971E-4</v>
      </c>
      <c r="AU530">
        <v>5638.8505859375</v>
      </c>
      <c r="AV530">
        <v>245.69999694824219</v>
      </c>
      <c r="AW530">
        <v>89.099998474121094</v>
      </c>
      <c r="AX530">
        <v>17752.5</v>
      </c>
      <c r="AY530">
        <v>45.900001525878906</v>
      </c>
      <c r="BB530">
        <v>1.8399998953100294E-4</v>
      </c>
      <c r="BC530">
        <v>4404.9619140625</v>
      </c>
      <c r="BD530">
        <v>65.699996948242188</v>
      </c>
      <c r="BE530">
        <v>42.299999237060547</v>
      </c>
      <c r="BF530">
        <v>33585.30078125</v>
      </c>
      <c r="BG530">
        <v>34.200000762939453</v>
      </c>
      <c r="BJ530">
        <v>2.2499999613501132E-4</v>
      </c>
      <c r="BK530">
        <v>3610.95703125</v>
      </c>
      <c r="BL530">
        <v>245.69999694824219</v>
      </c>
      <c r="BM530">
        <v>161.10000610351562</v>
      </c>
      <c r="BN530">
        <v>19056.599609375</v>
      </c>
      <c r="BO530">
        <v>130.5</v>
      </c>
    </row>
    <row r="531" spans="1:67" x14ac:dyDescent="0.25">
      <c r="A531">
        <v>9.9000011687166989E-5</v>
      </c>
      <c r="B531">
        <v>8187.21240234375</v>
      </c>
      <c r="C531">
        <v>57.599998474121094</v>
      </c>
      <c r="D531">
        <v>21.600000381469727</v>
      </c>
      <c r="E531">
        <v>13891.5</v>
      </c>
      <c r="F531">
        <v>0</v>
      </c>
      <c r="I531">
        <v>1.9339998834766448E-4</v>
      </c>
      <c r="J531">
        <v>4216.7255859375</v>
      </c>
      <c r="K531">
        <v>230.39999389648437</v>
      </c>
      <c r="L531">
        <v>68.400001525878906</v>
      </c>
      <c r="M531">
        <v>12571.2001953125</v>
      </c>
      <c r="N531">
        <v>0</v>
      </c>
      <c r="Q531">
        <v>2.8890001703985035E-4</v>
      </c>
      <c r="R531">
        <v>2804.7001953125</v>
      </c>
      <c r="S531">
        <v>69913.796875</v>
      </c>
      <c r="V531">
        <v>3.3690003328956664E-4</v>
      </c>
      <c r="W531">
        <v>2406.296875</v>
      </c>
      <c r="X531">
        <v>65.699996948242188</v>
      </c>
      <c r="Y531">
        <v>42.299999237060547</v>
      </c>
      <c r="Z531">
        <v>33585.30078125</v>
      </c>
      <c r="AA531">
        <v>1038.5999755859375</v>
      </c>
      <c r="AD531">
        <v>3.7739999243058264E-4</v>
      </c>
      <c r="AE531">
        <v>2149.658203125</v>
      </c>
      <c r="AF531">
        <v>245.69999694824219</v>
      </c>
      <c r="AG531">
        <v>161.10000610351562</v>
      </c>
      <c r="AH531">
        <v>19056.599609375</v>
      </c>
      <c r="AI531">
        <v>1016.0999755859375</v>
      </c>
      <c r="AL531">
        <v>2.0269998640287668E-4</v>
      </c>
      <c r="AM531">
        <v>3996.35302734375</v>
      </c>
      <c r="AN531">
        <v>65.699996948242188</v>
      </c>
      <c r="AO531">
        <v>30.600000381469727</v>
      </c>
      <c r="AP531">
        <v>32915.69921875</v>
      </c>
      <c r="AQ531">
        <v>16.200000762939453</v>
      </c>
      <c r="AT531">
        <v>1.4610000653192401E-4</v>
      </c>
      <c r="AU531">
        <v>5548.8818359375</v>
      </c>
      <c r="AV531">
        <v>245.69999694824219</v>
      </c>
      <c r="AW531">
        <v>89.099998474121094</v>
      </c>
      <c r="AX531">
        <v>17752.5</v>
      </c>
      <c r="AY531">
        <v>45.900001525878906</v>
      </c>
      <c r="BB531">
        <v>1.8549998640082777E-4</v>
      </c>
      <c r="BC531">
        <v>4379.0419921875</v>
      </c>
      <c r="BD531">
        <v>65.699996948242188</v>
      </c>
      <c r="BE531">
        <v>42.299999237060547</v>
      </c>
      <c r="BF531">
        <v>33585.30078125</v>
      </c>
      <c r="BG531">
        <v>34.200000762939453</v>
      </c>
      <c r="BJ531">
        <v>2.007999864872545E-4</v>
      </c>
      <c r="BK531">
        <v>4040.444580078125</v>
      </c>
      <c r="BL531">
        <v>245.69999694824219</v>
      </c>
      <c r="BM531">
        <v>161.10000610351562</v>
      </c>
      <c r="BN531">
        <v>19056.599609375</v>
      </c>
      <c r="BO531">
        <v>130.5</v>
      </c>
    </row>
    <row r="532" spans="1:67" x14ac:dyDescent="0.25">
      <c r="A532">
        <v>1.0409999958937988E-4</v>
      </c>
      <c r="B532">
        <v>7812.0810546875</v>
      </c>
      <c r="C532">
        <v>57.599998474121094</v>
      </c>
      <c r="D532">
        <v>22</v>
      </c>
      <c r="E532">
        <v>14643.2998046875</v>
      </c>
      <c r="F532">
        <v>0</v>
      </c>
      <c r="I532">
        <v>1.8010000349022448E-4</v>
      </c>
      <c r="J532">
        <v>4500.05029296875</v>
      </c>
      <c r="K532">
        <v>230.39999389648437</v>
      </c>
      <c r="L532">
        <v>69</v>
      </c>
      <c r="M532">
        <v>12870</v>
      </c>
      <c r="N532">
        <v>0</v>
      </c>
      <c r="Q532">
        <v>2.9749999521300197E-4</v>
      </c>
      <c r="R532">
        <v>2737.733642578125</v>
      </c>
      <c r="S532">
        <v>69913.796875</v>
      </c>
      <c r="V532">
        <v>3.3420004183426499E-4</v>
      </c>
      <c r="W532">
        <v>2422.867919921875</v>
      </c>
      <c r="X532">
        <v>65.699996948242188</v>
      </c>
      <c r="Y532">
        <v>42.299999237060547</v>
      </c>
      <c r="Z532">
        <v>33585.30078125</v>
      </c>
      <c r="AA532">
        <v>1038.5999755859375</v>
      </c>
      <c r="AD532">
        <v>4.0000001899898052E-4</v>
      </c>
      <c r="AE532">
        <v>2031.3822021484375</v>
      </c>
      <c r="AF532">
        <v>245.69999694824219</v>
      </c>
      <c r="AG532">
        <v>160.80000305175781</v>
      </c>
      <c r="AH532">
        <v>19056.599609375</v>
      </c>
      <c r="AI532">
        <v>1016.0999755859375</v>
      </c>
      <c r="AL532">
        <v>2.1339999511837959E-4</v>
      </c>
      <c r="AM532">
        <v>3871.99755859375</v>
      </c>
      <c r="AN532">
        <v>65.699996948242188</v>
      </c>
      <c r="AO532">
        <v>30.600000381469727</v>
      </c>
      <c r="AP532">
        <v>32915.69921875</v>
      </c>
      <c r="AQ532">
        <v>16.200000762939453</v>
      </c>
      <c r="AT532">
        <v>1.435000158380717E-4</v>
      </c>
      <c r="AU532">
        <v>5644.55126953125</v>
      </c>
      <c r="AV532">
        <v>245.69999694824219</v>
      </c>
      <c r="AW532">
        <v>89.099998474121094</v>
      </c>
      <c r="AX532">
        <v>17752.5</v>
      </c>
      <c r="AY532">
        <v>45.900001525878906</v>
      </c>
      <c r="BB532">
        <v>2.0369999401737005E-4</v>
      </c>
      <c r="BC532">
        <v>3985.543701171875</v>
      </c>
      <c r="BD532">
        <v>65.699996948242188</v>
      </c>
      <c r="BE532">
        <v>42.299999237060547</v>
      </c>
      <c r="BF532">
        <v>33585.30078125</v>
      </c>
      <c r="BG532">
        <v>34.200000762939453</v>
      </c>
      <c r="BJ532">
        <v>1.9980000797659159E-4</v>
      </c>
      <c r="BK532">
        <v>4060.35888671875</v>
      </c>
      <c r="BL532">
        <v>245.69999694824219</v>
      </c>
      <c r="BM532">
        <v>160.80000305175781</v>
      </c>
      <c r="BN532">
        <v>19056.599609375</v>
      </c>
      <c r="BO532">
        <v>130.19999694824219</v>
      </c>
    </row>
    <row r="533" spans="1:67" x14ac:dyDescent="0.25">
      <c r="A533">
        <v>1.1360001371940598E-4</v>
      </c>
      <c r="B533">
        <v>7128.5498046875</v>
      </c>
      <c r="C533">
        <v>57.599998474121094</v>
      </c>
      <c r="D533">
        <v>23.399999618530273</v>
      </c>
      <c r="E533">
        <v>17274.599609375</v>
      </c>
      <c r="F533">
        <v>0</v>
      </c>
      <c r="I533">
        <v>2.0610001229215413E-4</v>
      </c>
      <c r="J533">
        <v>4045.067138671875</v>
      </c>
      <c r="K533">
        <v>230.39999389648437</v>
      </c>
      <c r="L533">
        <v>71.099998474121094</v>
      </c>
      <c r="M533">
        <v>13915.7998046875</v>
      </c>
      <c r="N533">
        <v>0</v>
      </c>
      <c r="Q533">
        <v>2.8920001932419837E-4</v>
      </c>
      <c r="R533">
        <v>2801.86962890625</v>
      </c>
      <c r="S533">
        <v>69913.796875</v>
      </c>
      <c r="V533">
        <v>3.2170000486075878E-4</v>
      </c>
      <c r="W533">
        <v>2525.131591796875</v>
      </c>
      <c r="X533">
        <v>65.699996948242188</v>
      </c>
      <c r="Y533">
        <v>41.799999237060547</v>
      </c>
      <c r="Z533">
        <v>33411.30078125</v>
      </c>
      <c r="AA533">
        <v>1028.0999755859375</v>
      </c>
      <c r="AD533">
        <v>3.7490000249817967E-4</v>
      </c>
      <c r="AE533">
        <v>2179.011962890625</v>
      </c>
      <c r="AF533">
        <v>241.69999694824219</v>
      </c>
      <c r="AG533">
        <v>160.19999694824219</v>
      </c>
      <c r="AH533">
        <v>19057.19921875</v>
      </c>
      <c r="AI533">
        <v>1016.2000122070312</v>
      </c>
      <c r="AL533">
        <v>1.8549998640082777E-4</v>
      </c>
      <c r="AM533">
        <v>4393.04638671875</v>
      </c>
      <c r="AN533">
        <v>65.699996948242188</v>
      </c>
      <c r="AO533">
        <v>30.100000381469727</v>
      </c>
      <c r="AP533">
        <v>33113.69921875</v>
      </c>
      <c r="AQ533">
        <v>19.200000762939453</v>
      </c>
      <c r="AT533">
        <v>1.4940000255592167E-4</v>
      </c>
      <c r="AU533">
        <v>5449.873046875</v>
      </c>
      <c r="AV533">
        <v>241.69999694824219</v>
      </c>
      <c r="AW533">
        <v>88.699996948242188</v>
      </c>
      <c r="AX533">
        <v>17753.099609375</v>
      </c>
      <c r="AY533">
        <v>46</v>
      </c>
      <c r="BB533">
        <v>2.0699999004136771E-4</v>
      </c>
      <c r="BC533">
        <v>3975.602294921875</v>
      </c>
      <c r="BD533">
        <v>65.699996948242188</v>
      </c>
      <c r="BE533">
        <v>41.799999237060547</v>
      </c>
      <c r="BF533">
        <v>33411.30078125</v>
      </c>
      <c r="BG533">
        <v>33.700000762939453</v>
      </c>
      <c r="BJ533">
        <v>2.130000211764127E-4</v>
      </c>
      <c r="BK533">
        <v>3807.928466796875</v>
      </c>
      <c r="BL533">
        <v>241.69999694824219</v>
      </c>
      <c r="BM533">
        <v>160.19999694824219</v>
      </c>
      <c r="BN533">
        <v>19057.19921875</v>
      </c>
      <c r="BO533">
        <v>130.10000610351562</v>
      </c>
    </row>
    <row r="534" spans="1:67" x14ac:dyDescent="0.25">
      <c r="A534">
        <v>1.3190001482143998E-4</v>
      </c>
      <c r="B534">
        <v>6212.74658203125</v>
      </c>
      <c r="C534">
        <v>57.599998474121094</v>
      </c>
      <c r="D534">
        <v>23.399999618530273</v>
      </c>
      <c r="E534">
        <v>17274.599609375</v>
      </c>
      <c r="F534">
        <v>0</v>
      </c>
      <c r="I534">
        <v>2.1830000332556665E-4</v>
      </c>
      <c r="J534">
        <v>3860.94873046875</v>
      </c>
      <c r="K534">
        <v>230.39999389648437</v>
      </c>
      <c r="L534">
        <v>71.099998474121094</v>
      </c>
      <c r="M534">
        <v>13915.7998046875</v>
      </c>
      <c r="N534">
        <v>0</v>
      </c>
      <c r="Q534">
        <v>2.8939999174326658E-4</v>
      </c>
      <c r="R534">
        <v>2799.057861328125</v>
      </c>
      <c r="S534">
        <v>69913.796875</v>
      </c>
      <c r="V534">
        <v>3.3360000816173851E-4</v>
      </c>
      <c r="W534">
        <v>2427.584716796875</v>
      </c>
      <c r="X534">
        <v>65.699996948242188</v>
      </c>
      <c r="Y534">
        <v>41.400001525878906</v>
      </c>
      <c r="Z534">
        <v>33272.1015625</v>
      </c>
      <c r="AA534">
        <v>1019.7000122070312</v>
      </c>
      <c r="AD534">
        <v>3.8000004133209586E-4</v>
      </c>
      <c r="AE534">
        <v>2161.201416015625</v>
      </c>
      <c r="AF534">
        <v>238.5</v>
      </c>
      <c r="AG534">
        <v>159.5</v>
      </c>
      <c r="AH534">
        <v>18996.900390625</v>
      </c>
      <c r="AI534">
        <v>1011.4000244140625</v>
      </c>
      <c r="AL534">
        <v>2.0550000772345811E-4</v>
      </c>
      <c r="AM534">
        <v>3942.814453125</v>
      </c>
      <c r="AN534">
        <v>65.699996948242188</v>
      </c>
      <c r="AO534">
        <v>29.700000762939453</v>
      </c>
      <c r="AP534">
        <v>33272.1015625</v>
      </c>
      <c r="AQ534">
        <v>21.600000381469727</v>
      </c>
      <c r="AT534">
        <v>1.4809999265708029E-4</v>
      </c>
      <c r="AU534">
        <v>5488.275390625</v>
      </c>
      <c r="AV534">
        <v>238.5</v>
      </c>
      <c r="AW534">
        <v>88.400001525878906</v>
      </c>
      <c r="AX534">
        <v>17692.80078125</v>
      </c>
      <c r="AY534">
        <v>46.099998474121094</v>
      </c>
      <c r="BB534">
        <v>2.0129999029450119E-4</v>
      </c>
      <c r="BC534">
        <v>4059.80859375</v>
      </c>
      <c r="BD534">
        <v>65.699996948242188</v>
      </c>
      <c r="BE534">
        <v>41.400001525878906</v>
      </c>
      <c r="BF534">
        <v>33272.1015625</v>
      </c>
      <c r="BG534">
        <v>33.299999237060547</v>
      </c>
      <c r="BJ534">
        <v>1.9139998767059296E-4</v>
      </c>
      <c r="BK534">
        <v>4246.9873046875</v>
      </c>
      <c r="BL534">
        <v>238.5</v>
      </c>
      <c r="BM534">
        <v>159.5</v>
      </c>
      <c r="BN534">
        <v>18996.900390625</v>
      </c>
      <c r="BO534">
        <v>129.80000305175781</v>
      </c>
    </row>
    <row r="535" spans="1:67" x14ac:dyDescent="0.25">
      <c r="A535">
        <v>1.2120001338189468E-4</v>
      </c>
      <c r="B535">
        <v>6738.96630859375</v>
      </c>
      <c r="C535">
        <v>57.599998474121094</v>
      </c>
      <c r="D535">
        <v>23.399999618530273</v>
      </c>
      <c r="E535">
        <v>17274.599609375</v>
      </c>
      <c r="F535">
        <v>0</v>
      </c>
      <c r="I535">
        <v>1.9700001575984061E-4</v>
      </c>
      <c r="J535">
        <v>4165.50732421875</v>
      </c>
      <c r="K535">
        <v>230.39999389648437</v>
      </c>
      <c r="L535">
        <v>70.5</v>
      </c>
      <c r="M535">
        <v>13757.400390625</v>
      </c>
      <c r="N535">
        <v>0</v>
      </c>
      <c r="Q535">
        <v>2.8919999022036791E-4</v>
      </c>
      <c r="R535">
        <v>2800.098388671875</v>
      </c>
      <c r="S535">
        <v>69913.796875</v>
      </c>
      <c r="V535">
        <v>3.1770000350661576E-4</v>
      </c>
      <c r="W535">
        <v>2554.79541015625</v>
      </c>
      <c r="X535">
        <v>65.699996948242188</v>
      </c>
      <c r="Y535">
        <v>40.599998474121094</v>
      </c>
      <c r="Z535">
        <v>33010.5</v>
      </c>
      <c r="AA535">
        <v>1002.0999755859375</v>
      </c>
      <c r="AD535">
        <v>3.7160000647418201E-4</v>
      </c>
      <c r="AE535">
        <v>2187.6650390625</v>
      </c>
      <c r="AF535">
        <v>232.10000610351562</v>
      </c>
      <c r="AG535">
        <v>158.39999389648437</v>
      </c>
      <c r="AH535">
        <v>19007.69921875</v>
      </c>
      <c r="AI535">
        <v>1011.9000244140625</v>
      </c>
      <c r="AL535">
        <v>2.1210001432336867E-4</v>
      </c>
      <c r="AM535">
        <v>3834.010986328125</v>
      </c>
      <c r="AN535">
        <v>65.699996948242188</v>
      </c>
      <c r="AO535">
        <v>28.899999618530273</v>
      </c>
      <c r="AP535">
        <v>33010.5</v>
      </c>
      <c r="AQ535">
        <v>20.799999237060547</v>
      </c>
      <c r="AT535">
        <v>1.4270000974647701E-4</v>
      </c>
      <c r="AU535">
        <v>5682.2587890625</v>
      </c>
      <c r="AV535">
        <v>232.10000610351562</v>
      </c>
      <c r="AW535">
        <v>88.099998474121094</v>
      </c>
      <c r="AX535">
        <v>17703.599609375</v>
      </c>
      <c r="AY535">
        <v>46.599998474121094</v>
      </c>
      <c r="BB535">
        <v>2.1589998505078256E-4</v>
      </c>
      <c r="BC535">
        <v>3751.970703125</v>
      </c>
      <c r="BD535">
        <v>65.699996948242188</v>
      </c>
      <c r="BE535">
        <v>40.599998474121094</v>
      </c>
      <c r="BF535">
        <v>33010.5</v>
      </c>
      <c r="BG535">
        <v>32.5</v>
      </c>
      <c r="BJ535">
        <v>1.7859999206848443E-4</v>
      </c>
      <c r="BK535">
        <v>4542.265625</v>
      </c>
      <c r="BL535">
        <v>232.10000610351562</v>
      </c>
      <c r="BM535">
        <v>158.39999389648437</v>
      </c>
      <c r="BN535">
        <v>19007.69921875</v>
      </c>
      <c r="BO535">
        <v>129.5</v>
      </c>
    </row>
    <row r="536" spans="1:67" x14ac:dyDescent="0.25">
      <c r="A536">
        <v>1.1420001101214439E-4</v>
      </c>
      <c r="B536">
        <v>7096.90625</v>
      </c>
      <c r="C536">
        <v>57.599998474121094</v>
      </c>
      <c r="D536">
        <v>23.399999618530273</v>
      </c>
      <c r="E536">
        <v>17274.599609375</v>
      </c>
      <c r="F536">
        <v>0</v>
      </c>
      <c r="I536">
        <v>1.812999980757013E-4</v>
      </c>
      <c r="J536">
        <v>4473.7138671875</v>
      </c>
      <c r="K536">
        <v>230.39999389648437</v>
      </c>
      <c r="L536">
        <v>70.199996948242188</v>
      </c>
      <c r="M536">
        <v>13678.2001953125</v>
      </c>
      <c r="N536">
        <v>0</v>
      </c>
      <c r="Q536">
        <v>2.8939999174326658E-4</v>
      </c>
      <c r="R536">
        <v>2799.031982421875</v>
      </c>
      <c r="S536">
        <v>69913.796875</v>
      </c>
      <c r="V536">
        <v>3.307000151835382E-4</v>
      </c>
      <c r="W536">
        <v>2449.63427734375</v>
      </c>
      <c r="X536">
        <v>65.699996948242188</v>
      </c>
      <c r="Y536">
        <v>40.5</v>
      </c>
      <c r="Z536">
        <v>32977.80078125</v>
      </c>
      <c r="AA536">
        <v>999.9000244140625</v>
      </c>
      <c r="AD536">
        <v>3.6540001747198403E-4</v>
      </c>
      <c r="AE536">
        <v>2218.5419921875</v>
      </c>
      <c r="AF536">
        <v>231.30000305175781</v>
      </c>
      <c r="AG536">
        <v>158.80000305175781</v>
      </c>
      <c r="AH536">
        <v>19034.099609375</v>
      </c>
      <c r="AI536">
        <v>1015.7000122070312</v>
      </c>
      <c r="AL536">
        <v>1.9130000146105886E-4</v>
      </c>
      <c r="AM536">
        <v>4422.87255859375</v>
      </c>
      <c r="AN536">
        <v>65.699996948242188</v>
      </c>
      <c r="AO536">
        <v>28.799999237060547</v>
      </c>
      <c r="AP536">
        <v>32977.80078125</v>
      </c>
      <c r="AQ536">
        <v>20.700000762939453</v>
      </c>
      <c r="AT536">
        <v>1.4740000187885016E-4</v>
      </c>
      <c r="AU536">
        <v>5517.01611328125</v>
      </c>
      <c r="AV536">
        <v>231.30000305175781</v>
      </c>
      <c r="AW536">
        <v>88.599998474121094</v>
      </c>
      <c r="AX536">
        <v>17730</v>
      </c>
      <c r="AY536">
        <v>47.200000762939453</v>
      </c>
      <c r="BB536">
        <v>2.2520001220982522E-4</v>
      </c>
      <c r="BC536">
        <v>3679.192138671875</v>
      </c>
      <c r="BD536">
        <v>65.699996948242188</v>
      </c>
      <c r="BE536">
        <v>40.5</v>
      </c>
      <c r="BF536">
        <v>32977.80078125</v>
      </c>
      <c r="BG536">
        <v>32.400001525878906</v>
      </c>
      <c r="BJ536">
        <v>1.9749999046325684E-4</v>
      </c>
      <c r="BK536">
        <v>4124.4384765625</v>
      </c>
      <c r="BL536">
        <v>231.30000305175781</v>
      </c>
      <c r="BM536">
        <v>158.80000305175781</v>
      </c>
      <c r="BN536">
        <v>19034.099609375</v>
      </c>
      <c r="BO536">
        <v>130</v>
      </c>
    </row>
    <row r="537" spans="1:67" x14ac:dyDescent="0.25">
      <c r="A537">
        <v>1.2230001448187977E-4</v>
      </c>
      <c r="B537">
        <v>6802.5830078125</v>
      </c>
      <c r="C537">
        <v>57.599998474121094</v>
      </c>
      <c r="D537">
        <v>23.399999618530273</v>
      </c>
      <c r="E537">
        <v>17274.599609375</v>
      </c>
      <c r="F537">
        <v>0</v>
      </c>
      <c r="I537">
        <v>2.1509997895918787E-4</v>
      </c>
      <c r="J537">
        <v>3847.467529296875</v>
      </c>
      <c r="K537">
        <v>230.39999389648437</v>
      </c>
      <c r="L537">
        <v>70.199996948242188</v>
      </c>
      <c r="M537">
        <v>13678.2001953125</v>
      </c>
      <c r="N537">
        <v>0</v>
      </c>
      <c r="Q537">
        <v>2.9100000392645597E-4</v>
      </c>
      <c r="R537">
        <v>2784.79345703125</v>
      </c>
      <c r="S537">
        <v>69913.796875</v>
      </c>
      <c r="V537">
        <v>3.288000007160008E-4</v>
      </c>
      <c r="W537">
        <v>2467.729736328125</v>
      </c>
      <c r="X537">
        <v>65.699996948242188</v>
      </c>
      <c r="Y537">
        <v>39.599998474121094</v>
      </c>
      <c r="Z537">
        <v>32977.80078125</v>
      </c>
      <c r="AA537">
        <v>999.9000244140625</v>
      </c>
      <c r="AD537">
        <v>3.8189996848814189E-4</v>
      </c>
      <c r="AE537">
        <v>2128.754150390625</v>
      </c>
      <c r="AF537">
        <v>231.30000305175781</v>
      </c>
      <c r="AG537">
        <v>158.5</v>
      </c>
      <c r="AH537">
        <v>19062.900390625</v>
      </c>
      <c r="AI537">
        <v>1020.2999877929687</v>
      </c>
      <c r="AL537">
        <v>1.7919999663718045E-4</v>
      </c>
      <c r="AM537">
        <v>4535.1904296875</v>
      </c>
      <c r="AN537">
        <v>65.699996948242188</v>
      </c>
      <c r="AO537">
        <v>28.799999237060547</v>
      </c>
      <c r="AP537">
        <v>32977.80078125</v>
      </c>
      <c r="AQ537">
        <v>20.700000762939453</v>
      </c>
      <c r="AT537">
        <v>1.8540000019129366E-4</v>
      </c>
      <c r="AU537">
        <v>4594.9609375</v>
      </c>
      <c r="AV537">
        <v>231.30000305175781</v>
      </c>
      <c r="AW537">
        <v>89.199996948242188</v>
      </c>
      <c r="AX537">
        <v>17758.80078125</v>
      </c>
      <c r="AY537">
        <v>47.799999237060547</v>
      </c>
      <c r="BB537">
        <v>2.0120001863688231E-4</v>
      </c>
      <c r="BC537">
        <v>4045.48388671875</v>
      </c>
      <c r="BD537">
        <v>65.699996948242188</v>
      </c>
      <c r="BE537">
        <v>39.599998474121094</v>
      </c>
      <c r="BF537">
        <v>32977.80078125</v>
      </c>
      <c r="BG537">
        <v>31.5</v>
      </c>
      <c r="BJ537">
        <v>1.9349998910911381E-4</v>
      </c>
      <c r="BK537">
        <v>4222.7451171875</v>
      </c>
      <c r="BL537">
        <v>231.30000305175781</v>
      </c>
      <c r="BM537">
        <v>158.5</v>
      </c>
      <c r="BN537">
        <v>19062.900390625</v>
      </c>
      <c r="BO537">
        <v>129.69999694824219</v>
      </c>
    </row>
    <row r="538" spans="1:67" x14ac:dyDescent="0.25">
      <c r="A538">
        <v>1.1440001253504306E-4</v>
      </c>
      <c r="B538">
        <v>7078.2001953125</v>
      </c>
      <c r="C538">
        <v>57.599998474121094</v>
      </c>
      <c r="D538">
        <v>23.200000762939453</v>
      </c>
      <c r="E538">
        <v>17256</v>
      </c>
      <c r="F538">
        <v>0</v>
      </c>
      <c r="I538">
        <v>2.0319999021012336E-4</v>
      </c>
      <c r="J538">
        <v>4031.242919921875</v>
      </c>
      <c r="K538">
        <v>230.39999389648437</v>
      </c>
      <c r="L538">
        <v>70</v>
      </c>
      <c r="M538">
        <v>13669.2001953125</v>
      </c>
      <c r="N538">
        <v>0</v>
      </c>
      <c r="Q538">
        <v>3.1980001949705184E-4</v>
      </c>
      <c r="R538">
        <v>2576.90380859375</v>
      </c>
      <c r="S538">
        <v>69913.796875</v>
      </c>
      <c r="V538">
        <v>3.3020001137629151E-4</v>
      </c>
      <c r="W538">
        <v>2453.01123046875</v>
      </c>
      <c r="X538">
        <v>65.699996948242188</v>
      </c>
      <c r="Y538">
        <v>39.400001525878906</v>
      </c>
      <c r="Z538">
        <v>32977.80078125</v>
      </c>
      <c r="AA538">
        <v>999.9000244140625</v>
      </c>
      <c r="AD538">
        <v>3.2020002254284918E-4</v>
      </c>
      <c r="AE538">
        <v>2540.81787109375</v>
      </c>
      <c r="AF538">
        <v>231.30000305175781</v>
      </c>
      <c r="AG538">
        <v>159.10000610351562</v>
      </c>
      <c r="AH538">
        <v>19113.30078125</v>
      </c>
      <c r="AI538">
        <v>1025.0999755859375</v>
      </c>
      <c r="AL538">
        <v>1.8270002328790724E-4</v>
      </c>
      <c r="AM538">
        <v>4435.77587890625</v>
      </c>
      <c r="AN538">
        <v>65.699996948242188</v>
      </c>
      <c r="AO538">
        <v>28.799999237060547</v>
      </c>
      <c r="AP538">
        <v>32977.80078125</v>
      </c>
      <c r="AQ538">
        <v>20.700000762939453</v>
      </c>
      <c r="AT538">
        <v>1.4950000331737101E-4</v>
      </c>
      <c r="AU538">
        <v>5520.23779296875</v>
      </c>
      <c r="AV538">
        <v>231.30000305175781</v>
      </c>
      <c r="AW538">
        <v>90</v>
      </c>
      <c r="AX538">
        <v>17809.19921875</v>
      </c>
      <c r="AY538">
        <v>48.599998474121094</v>
      </c>
      <c r="BB538">
        <v>1.9600000814534724E-4</v>
      </c>
      <c r="BC538">
        <v>4134.61083984375</v>
      </c>
      <c r="BD538">
        <v>65.699996948242188</v>
      </c>
      <c r="BE538">
        <v>39.400001525878906</v>
      </c>
      <c r="BF538">
        <v>32977.80078125</v>
      </c>
      <c r="BG538">
        <v>31.299999237060547</v>
      </c>
      <c r="BJ538">
        <v>2.1090000518597662E-4</v>
      </c>
      <c r="BK538">
        <v>4008.60595703125</v>
      </c>
      <c r="BL538">
        <v>231.30000305175781</v>
      </c>
      <c r="BM538">
        <v>159.10000610351562</v>
      </c>
      <c r="BN538">
        <v>19113.30078125</v>
      </c>
      <c r="BO538">
        <v>130.30000305175781</v>
      </c>
    </row>
    <row r="539" spans="1:67" x14ac:dyDescent="0.25">
      <c r="A539">
        <v>1.1410001025069505E-4</v>
      </c>
      <c r="B539">
        <v>7092.3388671875</v>
      </c>
      <c r="C539">
        <v>57.599998474121094</v>
      </c>
      <c r="D539">
        <v>22.5</v>
      </c>
      <c r="E539">
        <v>17190.900390625</v>
      </c>
      <c r="F539">
        <v>0</v>
      </c>
      <c r="I539">
        <v>1.9089999841526151E-4</v>
      </c>
      <c r="J539">
        <v>4252.27001953125</v>
      </c>
      <c r="K539">
        <v>230.39999389648437</v>
      </c>
      <c r="L539">
        <v>69.300003051757812</v>
      </c>
      <c r="M539">
        <v>13637.7001953125</v>
      </c>
      <c r="N539">
        <v>0</v>
      </c>
      <c r="Q539">
        <v>3.4010002855211496E-4</v>
      </c>
      <c r="R539">
        <v>2422.678466796875</v>
      </c>
      <c r="S539">
        <v>69913.796875</v>
      </c>
      <c r="V539">
        <v>3.333000058773905E-4</v>
      </c>
      <c r="W539">
        <v>2430.177734375</v>
      </c>
      <c r="X539">
        <v>65.699996948242188</v>
      </c>
      <c r="Y539">
        <v>38.700000762939453</v>
      </c>
      <c r="Z539">
        <v>32977.80078125</v>
      </c>
      <c r="AA539">
        <v>999.9000244140625</v>
      </c>
      <c r="AD539">
        <v>3.0050001805648208E-4</v>
      </c>
      <c r="AE539">
        <v>2699.60888671875</v>
      </c>
      <c r="AF539">
        <v>231.30000305175781</v>
      </c>
      <c r="AG539">
        <v>159.10000610351562</v>
      </c>
      <c r="AH539">
        <v>19113.30078125</v>
      </c>
      <c r="AI539">
        <v>1025.0999755859375</v>
      </c>
      <c r="AL539">
        <v>1.7610000213608146E-4</v>
      </c>
      <c r="AM539">
        <v>4603.10546875</v>
      </c>
      <c r="AN539">
        <v>65.699996948242188</v>
      </c>
      <c r="AO539">
        <v>28.799999237060547</v>
      </c>
      <c r="AP539">
        <v>32977.80078125</v>
      </c>
      <c r="AQ539">
        <v>20.700000762939453</v>
      </c>
      <c r="AT539">
        <v>1.4129999908618629E-4</v>
      </c>
      <c r="AU539">
        <v>5733.853515625</v>
      </c>
      <c r="AV539">
        <v>231.30000305175781</v>
      </c>
      <c r="AW539">
        <v>90</v>
      </c>
      <c r="AX539">
        <v>17809.19921875</v>
      </c>
      <c r="AY539">
        <v>48.599998474121094</v>
      </c>
      <c r="BB539">
        <v>2.0989999757148325E-4</v>
      </c>
      <c r="BC539">
        <v>3885.821044921875</v>
      </c>
      <c r="BD539">
        <v>65.699996948242188</v>
      </c>
      <c r="BE539">
        <v>38.700000762939453</v>
      </c>
      <c r="BF539">
        <v>32977.80078125</v>
      </c>
      <c r="BG539">
        <v>30.600000381469727</v>
      </c>
      <c r="BJ539">
        <v>2.6279999292455614E-4</v>
      </c>
      <c r="BK539">
        <v>3087.26806640625</v>
      </c>
      <c r="BL539">
        <v>231.30000305175781</v>
      </c>
      <c r="BM539">
        <v>159.10000610351562</v>
      </c>
      <c r="BN539">
        <v>19113.30078125</v>
      </c>
      <c r="BO539">
        <v>130.30000305175781</v>
      </c>
    </row>
    <row r="540" spans="1:67" x14ac:dyDescent="0.25">
      <c r="A540">
        <v>1.1470000026747584E-4</v>
      </c>
      <c r="B540">
        <v>7062.58056640625</v>
      </c>
      <c r="C540">
        <v>57.599998474121094</v>
      </c>
      <c r="D540">
        <v>22.5</v>
      </c>
      <c r="E540">
        <v>17190.900390625</v>
      </c>
      <c r="F540">
        <v>0</v>
      </c>
      <c r="I540">
        <v>1.900000061141327E-4</v>
      </c>
      <c r="J540">
        <v>4282.6572265625</v>
      </c>
      <c r="K540">
        <v>230.39999389648437</v>
      </c>
      <c r="L540">
        <v>69.300003051757812</v>
      </c>
      <c r="M540">
        <v>13637.7001953125</v>
      </c>
      <c r="N540">
        <v>0</v>
      </c>
      <c r="Q540">
        <v>3.0730001162737608E-4</v>
      </c>
      <c r="R540">
        <v>2639.039794921875</v>
      </c>
      <c r="S540">
        <v>69913.796875</v>
      </c>
      <c r="V540">
        <v>3.2029996509663761E-4</v>
      </c>
      <c r="W540">
        <v>2581.34130859375</v>
      </c>
      <c r="X540">
        <v>65.699996948242188</v>
      </c>
      <c r="Y540">
        <v>38.700000762939453</v>
      </c>
      <c r="Z540">
        <v>32977.80078125</v>
      </c>
      <c r="AA540">
        <v>999.9000244140625</v>
      </c>
      <c r="AD540">
        <v>3.1149998540058732E-4</v>
      </c>
      <c r="AE540">
        <v>2616.327880859375</v>
      </c>
      <c r="AF540">
        <v>231.30000305175781</v>
      </c>
      <c r="AG540">
        <v>159.10000610351562</v>
      </c>
      <c r="AH540">
        <v>19113.30078125</v>
      </c>
      <c r="AI540">
        <v>1025.0999755859375</v>
      </c>
      <c r="AL540">
        <v>1.714000100037083E-4</v>
      </c>
      <c r="AM540">
        <v>4726.89306640625</v>
      </c>
      <c r="AN540">
        <v>65.699996948242188</v>
      </c>
      <c r="AO540">
        <v>28.799999237060547</v>
      </c>
      <c r="AP540">
        <v>32977.80078125</v>
      </c>
      <c r="AQ540">
        <v>20.700000762939453</v>
      </c>
      <c r="AT540">
        <v>1.6269998741336167E-4</v>
      </c>
      <c r="AU540">
        <v>5031.83740234375</v>
      </c>
      <c r="AV540">
        <v>231.30000305175781</v>
      </c>
      <c r="AW540">
        <v>90</v>
      </c>
      <c r="AX540">
        <v>17809.19921875</v>
      </c>
      <c r="AY540">
        <v>48.599998474121094</v>
      </c>
      <c r="BB540">
        <v>1.8529998487792909E-4</v>
      </c>
      <c r="BC540">
        <v>4380.2138671875</v>
      </c>
      <c r="BD540">
        <v>65.699996948242188</v>
      </c>
      <c r="BE540">
        <v>38.700000762939453</v>
      </c>
      <c r="BF540">
        <v>32977.80078125</v>
      </c>
      <c r="BG540">
        <v>30.600000381469727</v>
      </c>
      <c r="BJ540">
        <v>1.8750000162981451E-4</v>
      </c>
      <c r="BK540">
        <v>4444.9833984375</v>
      </c>
      <c r="BL540">
        <v>231.30000305175781</v>
      </c>
      <c r="BM540">
        <v>159.10000610351562</v>
      </c>
      <c r="BN540">
        <v>19113.30078125</v>
      </c>
      <c r="BO540">
        <v>130.30000305175781</v>
      </c>
    </row>
    <row r="541" spans="1:67" x14ac:dyDescent="0.25">
      <c r="A541">
        <v>1.1400000948924571E-4</v>
      </c>
      <c r="B541">
        <v>7106.43505859375</v>
      </c>
      <c r="C541">
        <v>57.599998474121094</v>
      </c>
      <c r="D541">
        <v>22.5</v>
      </c>
      <c r="E541">
        <v>17190.900390625</v>
      </c>
      <c r="F541">
        <v>0</v>
      </c>
      <c r="I541">
        <v>1.7809998826123774E-4</v>
      </c>
      <c r="J541">
        <v>4547.1318359375</v>
      </c>
      <c r="K541">
        <v>230.39999389648437</v>
      </c>
      <c r="L541">
        <v>69.300003051757812</v>
      </c>
      <c r="M541">
        <v>13637.7001953125</v>
      </c>
      <c r="N541">
        <v>0</v>
      </c>
      <c r="Q541">
        <v>2.8850001399405301E-4</v>
      </c>
      <c r="R541">
        <v>2807.91943359375</v>
      </c>
      <c r="S541">
        <v>69913.796875</v>
      </c>
      <c r="V541">
        <v>2.964999875985086E-4</v>
      </c>
      <c r="W541">
        <v>2733.150390625</v>
      </c>
      <c r="X541">
        <v>65.699996948242188</v>
      </c>
      <c r="Y541">
        <v>38.700000762939453</v>
      </c>
      <c r="Z541">
        <v>32977.80078125</v>
      </c>
      <c r="AA541">
        <v>999.9000244140625</v>
      </c>
      <c r="AD541">
        <v>3.3690003328956664E-4</v>
      </c>
      <c r="AE541">
        <v>2438.96484375</v>
      </c>
      <c r="AF541">
        <v>231.30000305175781</v>
      </c>
      <c r="AG541">
        <v>158</v>
      </c>
      <c r="AH541">
        <v>19096.5</v>
      </c>
      <c r="AI541">
        <v>1023.5</v>
      </c>
      <c r="AL541">
        <v>1.7300000763498247E-4</v>
      </c>
      <c r="AM541">
        <v>4683.4169921875</v>
      </c>
      <c r="AN541">
        <v>65.699996948242188</v>
      </c>
      <c r="AO541">
        <v>28.799999237060547</v>
      </c>
      <c r="AP541">
        <v>32977.80078125</v>
      </c>
      <c r="AQ541">
        <v>20.700000762939453</v>
      </c>
      <c r="AT541">
        <v>1.5850001364015043E-4</v>
      </c>
      <c r="AU541">
        <v>5177.30078125</v>
      </c>
      <c r="AV541">
        <v>231.30000305175781</v>
      </c>
      <c r="AW541">
        <v>89.599998474121094</v>
      </c>
      <c r="AX541">
        <v>17792.400390625</v>
      </c>
      <c r="AY541">
        <v>48.200000762939453</v>
      </c>
      <c r="BB541">
        <v>2.052000054391101E-4</v>
      </c>
      <c r="BC541">
        <v>4023.28466796875</v>
      </c>
      <c r="BD541">
        <v>65.699996948242188</v>
      </c>
      <c r="BE541">
        <v>38.700000762939453</v>
      </c>
      <c r="BF541">
        <v>32977.80078125</v>
      </c>
      <c r="BG541">
        <v>30.600000381469727</v>
      </c>
      <c r="BJ541">
        <v>1.7469999147579074E-4</v>
      </c>
      <c r="BK541">
        <v>4639.2001953125</v>
      </c>
      <c r="BL541">
        <v>231.30000305175781</v>
      </c>
      <c r="BM541">
        <v>158</v>
      </c>
      <c r="BN541">
        <v>19096.5</v>
      </c>
      <c r="BO541">
        <v>129.19999694824219</v>
      </c>
    </row>
    <row r="542" spans="1:67" x14ac:dyDescent="0.25">
      <c r="A542">
        <v>1.1440001253504306E-4</v>
      </c>
      <c r="B542">
        <v>7074.75537109375</v>
      </c>
      <c r="C542">
        <v>57.599998474121094</v>
      </c>
      <c r="D542">
        <v>22.5</v>
      </c>
      <c r="E542">
        <v>17190.900390625</v>
      </c>
      <c r="F542">
        <v>0</v>
      </c>
      <c r="I542">
        <v>1.9109998538624495E-4</v>
      </c>
      <c r="J542">
        <v>4294.16748046875</v>
      </c>
      <c r="K542">
        <v>230.39999389648437</v>
      </c>
      <c r="L542">
        <v>69.300003051757812</v>
      </c>
      <c r="M542">
        <v>13637.7001953125</v>
      </c>
      <c r="N542">
        <v>0</v>
      </c>
      <c r="Q542">
        <v>2.8979996568523347E-4</v>
      </c>
      <c r="R542">
        <v>2794.10888671875</v>
      </c>
      <c r="S542">
        <v>69913.796875</v>
      </c>
      <c r="V542">
        <v>3.1099998159334064E-4</v>
      </c>
      <c r="W542">
        <v>2628.6591796875</v>
      </c>
      <c r="X542">
        <v>65.699996948242188</v>
      </c>
      <c r="Y542">
        <v>38.700000762939453</v>
      </c>
      <c r="Z542">
        <v>32977.80078125</v>
      </c>
      <c r="AA542">
        <v>999.9000244140625</v>
      </c>
      <c r="AD542">
        <v>3.3790001180022955E-4</v>
      </c>
      <c r="AE542">
        <v>2424.235107421875</v>
      </c>
      <c r="AF542">
        <v>231.30000305175781</v>
      </c>
      <c r="AG542">
        <v>156.89999389648437</v>
      </c>
      <c r="AH542">
        <v>19035.900390625</v>
      </c>
      <c r="AI542">
        <v>1017.9000244140625</v>
      </c>
      <c r="AL542">
        <v>1.7800000205170363E-4</v>
      </c>
      <c r="AM542">
        <v>4575.373046875</v>
      </c>
      <c r="AN542">
        <v>65.699996948242188</v>
      </c>
      <c r="AO542">
        <v>28.799999237060547</v>
      </c>
      <c r="AP542">
        <v>32977.80078125</v>
      </c>
      <c r="AQ542">
        <v>20.700000762939453</v>
      </c>
      <c r="AT542">
        <v>1.8050000653602183E-4</v>
      </c>
      <c r="AU542">
        <v>4711.5810546875</v>
      </c>
      <c r="AV542">
        <v>231.30000305175781</v>
      </c>
      <c r="AW542">
        <v>88.5</v>
      </c>
      <c r="AX542">
        <v>17731.80078125</v>
      </c>
      <c r="AY542">
        <v>47.099998474121094</v>
      </c>
      <c r="BB542">
        <v>1.8100001034326851E-4</v>
      </c>
      <c r="BC542">
        <v>4476.12451171875</v>
      </c>
      <c r="BD542">
        <v>65.699996948242188</v>
      </c>
      <c r="BE542">
        <v>38.700000762939453</v>
      </c>
      <c r="BF542">
        <v>32977.80078125</v>
      </c>
      <c r="BG542">
        <v>30.600000381469727</v>
      </c>
      <c r="BJ542">
        <v>1.9040000915993005E-4</v>
      </c>
      <c r="BK542">
        <v>4264.697265625</v>
      </c>
      <c r="BL542">
        <v>231.30000305175781</v>
      </c>
      <c r="BM542">
        <v>156.89999389648437</v>
      </c>
      <c r="BN542">
        <v>19035.900390625</v>
      </c>
      <c r="BO542">
        <v>128.10000610351562</v>
      </c>
    </row>
    <row r="543" spans="1:67" x14ac:dyDescent="0.25">
      <c r="A543">
        <v>1.1340000492054969E-4</v>
      </c>
      <c r="B543">
        <v>7130.74365234375</v>
      </c>
      <c r="C543">
        <v>57.599998474121094</v>
      </c>
      <c r="D543">
        <v>22.5</v>
      </c>
      <c r="E543">
        <v>17190.900390625</v>
      </c>
      <c r="F543">
        <v>0</v>
      </c>
      <c r="I543">
        <v>1.7939999816007912E-4</v>
      </c>
      <c r="J543">
        <v>4514.93994140625</v>
      </c>
      <c r="K543">
        <v>230.39999389648437</v>
      </c>
      <c r="L543">
        <v>68.400001525878906</v>
      </c>
      <c r="M543">
        <v>13586.400390625</v>
      </c>
      <c r="N543">
        <v>0</v>
      </c>
      <c r="Q543">
        <v>2.8910001856274903E-4</v>
      </c>
      <c r="R543">
        <v>2800.76953125</v>
      </c>
      <c r="S543">
        <v>69913.796875</v>
      </c>
      <c r="V543">
        <v>3.0550002702511847E-4</v>
      </c>
      <c r="W543">
        <v>2653.711669921875</v>
      </c>
      <c r="X543">
        <v>65.699996948242188</v>
      </c>
      <c r="Y543">
        <v>38.700000762939453</v>
      </c>
      <c r="Z543">
        <v>32977.80078125</v>
      </c>
      <c r="AA543">
        <v>999.9000244140625</v>
      </c>
      <c r="AD543">
        <v>3.288000007160008E-4</v>
      </c>
      <c r="AE543">
        <v>2483.53515625</v>
      </c>
      <c r="AF543">
        <v>231.30000305175781</v>
      </c>
      <c r="AG543">
        <v>155.80000305175781</v>
      </c>
      <c r="AH543">
        <v>19016.099609375</v>
      </c>
      <c r="AI543">
        <v>1016.0999755859375</v>
      </c>
      <c r="AL543">
        <v>1.7700002354104072E-4</v>
      </c>
      <c r="AM543">
        <v>4588.7548828125</v>
      </c>
      <c r="AN543">
        <v>65.699996948242188</v>
      </c>
      <c r="AO543">
        <v>28.799999237060547</v>
      </c>
      <c r="AP543">
        <v>32977.80078125</v>
      </c>
      <c r="AQ543">
        <v>20.700000762939453</v>
      </c>
      <c r="AT543">
        <v>2.1569998352788389E-4</v>
      </c>
      <c r="AU543">
        <v>3872.81640625</v>
      </c>
      <c r="AV543">
        <v>231.30000305175781</v>
      </c>
      <c r="AW543">
        <v>88.199996948242188</v>
      </c>
      <c r="AX543">
        <v>17712</v>
      </c>
      <c r="AY543">
        <v>46.799999237060547</v>
      </c>
      <c r="BB543">
        <v>1.8180000188294798E-4</v>
      </c>
      <c r="BC543">
        <v>4455.8203125</v>
      </c>
      <c r="BD543">
        <v>65.699996948242188</v>
      </c>
      <c r="BE543">
        <v>38.700000762939453</v>
      </c>
      <c r="BF543">
        <v>32977.80078125</v>
      </c>
      <c r="BG543">
        <v>30.600000381469727</v>
      </c>
      <c r="BJ543">
        <v>1.9610000890679657E-4</v>
      </c>
      <c r="BK543">
        <v>4155.77197265625</v>
      </c>
      <c r="BL543">
        <v>231.30000305175781</v>
      </c>
      <c r="BM543">
        <v>155.80000305175781</v>
      </c>
      <c r="BN543">
        <v>19016.099609375</v>
      </c>
      <c r="BO543">
        <v>127</v>
      </c>
    </row>
    <row r="544" spans="1:67" x14ac:dyDescent="0.25">
      <c r="A544">
        <v>1.1480000102892518E-4</v>
      </c>
      <c r="B544">
        <v>7066.5546875</v>
      </c>
      <c r="C544">
        <v>57.599998474121094</v>
      </c>
      <c r="D544">
        <v>22.5</v>
      </c>
      <c r="E544">
        <v>17190.900390625</v>
      </c>
      <c r="F544">
        <v>0</v>
      </c>
      <c r="I544">
        <v>1.8810000619851053E-4</v>
      </c>
      <c r="J544">
        <v>4322.76513671875</v>
      </c>
      <c r="K544">
        <v>230.39999389648437</v>
      </c>
      <c r="L544">
        <v>68.400001525878906</v>
      </c>
      <c r="M544">
        <v>13586.400390625</v>
      </c>
      <c r="N544">
        <v>0</v>
      </c>
      <c r="Q544">
        <v>2.9429999995045364E-4</v>
      </c>
      <c r="R544">
        <v>2755.690185546875</v>
      </c>
      <c r="S544">
        <v>69913.796875</v>
      </c>
      <c r="V544">
        <v>3.0529999639838934E-4</v>
      </c>
      <c r="W544">
        <v>2655.751953125</v>
      </c>
      <c r="X544">
        <v>65.699996948242188</v>
      </c>
      <c r="Y544">
        <v>38.700000762939453</v>
      </c>
      <c r="Z544">
        <v>32977.80078125</v>
      </c>
      <c r="AA544">
        <v>999.9000244140625</v>
      </c>
      <c r="AD544">
        <v>3.2479999936185777E-4</v>
      </c>
      <c r="AE544">
        <v>2496.57861328125</v>
      </c>
      <c r="AF544">
        <v>231.30000305175781</v>
      </c>
      <c r="AG544">
        <v>155.69999694824219</v>
      </c>
      <c r="AH544">
        <v>19016.099609375</v>
      </c>
      <c r="AI544">
        <v>1016.0999755859375</v>
      </c>
      <c r="AL544">
        <v>1.7060001846402884E-4</v>
      </c>
      <c r="AM544">
        <v>4754.4765625</v>
      </c>
      <c r="AN544">
        <v>65.699996948242188</v>
      </c>
      <c r="AO544">
        <v>28.799999237060547</v>
      </c>
      <c r="AP544">
        <v>32977.80078125</v>
      </c>
      <c r="AQ544">
        <v>20.700000762939453</v>
      </c>
      <c r="AT544">
        <v>2.2279999393504113E-4</v>
      </c>
      <c r="AU544">
        <v>3896.62890625</v>
      </c>
      <c r="AV544">
        <v>231.30000305175781</v>
      </c>
      <c r="AW544">
        <v>88.199996948242188</v>
      </c>
      <c r="AX544">
        <v>17712</v>
      </c>
      <c r="AY544">
        <v>46.799999237060547</v>
      </c>
      <c r="BB544">
        <v>1.9459999748505652E-4</v>
      </c>
      <c r="BC544">
        <v>4171.97216796875</v>
      </c>
      <c r="BD544">
        <v>65.699996948242188</v>
      </c>
      <c r="BE544">
        <v>38.700000762939453</v>
      </c>
      <c r="BF544">
        <v>32977.80078125</v>
      </c>
      <c r="BG544">
        <v>30.600000381469727</v>
      </c>
      <c r="BJ544">
        <v>2.1269998978823423E-4</v>
      </c>
      <c r="BK544">
        <v>3812.678955078125</v>
      </c>
      <c r="BL544">
        <v>231.30000305175781</v>
      </c>
      <c r="BM544">
        <v>155.69999694824219</v>
      </c>
      <c r="BN544">
        <v>19016.099609375</v>
      </c>
      <c r="BO544">
        <v>126.90000152587891</v>
      </c>
    </row>
    <row r="545" spans="1:67" x14ac:dyDescent="0.25">
      <c r="A545">
        <v>1.1460001405794173E-4</v>
      </c>
      <c r="B545">
        <v>7069.9150390625</v>
      </c>
      <c r="C545">
        <v>57.599998474121094</v>
      </c>
      <c r="D545">
        <v>22.5</v>
      </c>
      <c r="E545">
        <v>17190.900390625</v>
      </c>
      <c r="F545">
        <v>0</v>
      </c>
      <c r="I545">
        <v>1.7889999435283244E-4</v>
      </c>
      <c r="J545">
        <v>4527.80615234375</v>
      </c>
      <c r="K545">
        <v>230.39999389648437</v>
      </c>
      <c r="L545">
        <v>68.5</v>
      </c>
      <c r="M545">
        <v>13590.599609375</v>
      </c>
      <c r="N545">
        <v>0</v>
      </c>
      <c r="Q545">
        <v>3.4099997719749808E-4</v>
      </c>
      <c r="R545">
        <v>2411.61572265625</v>
      </c>
      <c r="S545">
        <v>69913.796875</v>
      </c>
      <c r="V545">
        <v>3.1160001526586711E-4</v>
      </c>
      <c r="W545">
        <v>2607.3134765625</v>
      </c>
      <c r="X545">
        <v>65.699996948242188</v>
      </c>
      <c r="Y545">
        <v>38.700000762939453</v>
      </c>
      <c r="Z545">
        <v>32977.80078125</v>
      </c>
      <c r="AA545">
        <v>999.9000244140625</v>
      </c>
      <c r="AD545">
        <v>3.2389999250881374E-4</v>
      </c>
      <c r="AE545">
        <v>2529.947265625</v>
      </c>
      <c r="AF545">
        <v>231.30000305175781</v>
      </c>
      <c r="AG545">
        <v>155.69999694824219</v>
      </c>
      <c r="AH545">
        <v>19016.099609375</v>
      </c>
      <c r="AI545">
        <v>1016.0999755859375</v>
      </c>
      <c r="AL545">
        <v>1.8440002168063074E-4</v>
      </c>
      <c r="AM545">
        <v>4398.42822265625</v>
      </c>
      <c r="AN545">
        <v>65.699996948242188</v>
      </c>
      <c r="AO545">
        <v>28.799999237060547</v>
      </c>
      <c r="AP545">
        <v>32977.80078125</v>
      </c>
      <c r="AQ545">
        <v>20.700000762939453</v>
      </c>
      <c r="AT545">
        <v>1.7129999469034374E-4</v>
      </c>
      <c r="AU545">
        <v>4893.7529296875</v>
      </c>
      <c r="AV545">
        <v>231.30000305175781</v>
      </c>
      <c r="AW545">
        <v>88.199996948242188</v>
      </c>
      <c r="AX545">
        <v>17712</v>
      </c>
      <c r="AY545">
        <v>46.799999237060547</v>
      </c>
      <c r="BB545">
        <v>2.1929999638814479E-4</v>
      </c>
      <c r="BC545">
        <v>3742.58447265625</v>
      </c>
      <c r="BD545">
        <v>65.699996948242188</v>
      </c>
      <c r="BE545">
        <v>38.700000762939453</v>
      </c>
      <c r="BF545">
        <v>32977.80078125</v>
      </c>
      <c r="BG545">
        <v>30.600000381469727</v>
      </c>
      <c r="BJ545">
        <v>1.8440000712871552E-4</v>
      </c>
      <c r="BK545">
        <v>4417.2158203125</v>
      </c>
      <c r="BL545">
        <v>231.30000305175781</v>
      </c>
      <c r="BM545">
        <v>155.69999694824219</v>
      </c>
      <c r="BN545">
        <v>19016.099609375</v>
      </c>
      <c r="BO545">
        <v>126.90000152587891</v>
      </c>
    </row>
    <row r="546" spans="1:67" x14ac:dyDescent="0.25">
      <c r="A546">
        <v>1.1360000644344836E-4</v>
      </c>
      <c r="B546">
        <v>7123.95703125</v>
      </c>
      <c r="C546">
        <v>57.599998474121094</v>
      </c>
      <c r="D546">
        <v>21.899999618530273</v>
      </c>
      <c r="E546">
        <v>17147.69921875</v>
      </c>
      <c r="F546">
        <v>0</v>
      </c>
      <c r="I546">
        <v>1.8950000230688602E-4</v>
      </c>
      <c r="J546">
        <v>4298.7763671875</v>
      </c>
      <c r="K546">
        <v>230.39999389648437</v>
      </c>
      <c r="L546">
        <v>68.699996948242188</v>
      </c>
      <c r="M546">
        <v>13602.599609375</v>
      </c>
      <c r="N546">
        <v>0</v>
      </c>
      <c r="Q546">
        <v>2.9339999309740961E-4</v>
      </c>
      <c r="R546">
        <v>2760.910888671875</v>
      </c>
      <c r="S546">
        <v>69913.796875</v>
      </c>
      <c r="V546">
        <v>3.1160004436969757E-4</v>
      </c>
      <c r="W546">
        <v>2599.90869140625</v>
      </c>
      <c r="X546">
        <v>65.699996948242188</v>
      </c>
      <c r="Y546">
        <v>38.700000762939453</v>
      </c>
      <c r="Z546">
        <v>32977.80078125</v>
      </c>
      <c r="AA546">
        <v>999.9000244140625</v>
      </c>
      <c r="AD546">
        <v>3.1610002042725682E-4</v>
      </c>
      <c r="AE546">
        <v>2568.9287109375</v>
      </c>
      <c r="AF546">
        <v>231.30000305175781</v>
      </c>
      <c r="AG546">
        <v>155.30000305175781</v>
      </c>
      <c r="AH546">
        <v>19016.099609375</v>
      </c>
      <c r="AI546">
        <v>1016.0999755859375</v>
      </c>
      <c r="AL546">
        <v>1.9500000053085387E-4</v>
      </c>
      <c r="AM546">
        <v>4232.3369140625</v>
      </c>
      <c r="AN546">
        <v>65.699996948242188</v>
      </c>
      <c r="AO546">
        <v>28.799999237060547</v>
      </c>
      <c r="AP546">
        <v>32977.80078125</v>
      </c>
      <c r="AQ546">
        <v>20.700000762939453</v>
      </c>
      <c r="AT546">
        <v>1.4380000357050449E-4</v>
      </c>
      <c r="AU546">
        <v>5648.048828125</v>
      </c>
      <c r="AV546">
        <v>231.30000305175781</v>
      </c>
      <c r="AW546">
        <v>88.199996948242188</v>
      </c>
      <c r="AX546">
        <v>17712</v>
      </c>
      <c r="AY546">
        <v>46.799999237060547</v>
      </c>
      <c r="BB546">
        <v>1.9349998910911381E-4</v>
      </c>
      <c r="BC546">
        <v>4205.9404296875</v>
      </c>
      <c r="BD546">
        <v>65.699996948242188</v>
      </c>
      <c r="BE546">
        <v>38.700000762939453</v>
      </c>
      <c r="BF546">
        <v>32977.80078125</v>
      </c>
      <c r="BG546">
        <v>30.600000381469727</v>
      </c>
      <c r="BJ546">
        <v>2.0309998944867402E-4</v>
      </c>
      <c r="BK546">
        <v>4069.51025390625</v>
      </c>
      <c r="BL546">
        <v>231.30000305175781</v>
      </c>
      <c r="BM546">
        <v>155.30000305175781</v>
      </c>
      <c r="BN546">
        <v>19016.099609375</v>
      </c>
      <c r="BO546">
        <v>126.5</v>
      </c>
    </row>
    <row r="547" spans="1:67" x14ac:dyDescent="0.25">
      <c r="A547">
        <v>1.1410001025069505E-4</v>
      </c>
      <c r="B547">
        <v>7103.7294921875</v>
      </c>
      <c r="C547">
        <v>57.599998474121094</v>
      </c>
      <c r="D547">
        <v>21.600000381469727</v>
      </c>
      <c r="E547">
        <v>17126.099609375</v>
      </c>
      <c r="F547">
        <v>0</v>
      </c>
      <c r="I547">
        <v>1.7859999206848443E-4</v>
      </c>
      <c r="J547">
        <v>4529.6005859375</v>
      </c>
      <c r="K547">
        <v>230.39999389648437</v>
      </c>
      <c r="L547">
        <v>68.400001525878906</v>
      </c>
      <c r="M547">
        <v>13591.7998046875</v>
      </c>
      <c r="N547">
        <v>0</v>
      </c>
      <c r="Q547">
        <v>2.9749999521300197E-4</v>
      </c>
      <c r="R547">
        <v>2735.675048828125</v>
      </c>
      <c r="S547">
        <v>69913.796875</v>
      </c>
      <c r="V547">
        <v>3.0310000875033438E-4</v>
      </c>
      <c r="W547">
        <v>2678.62548828125</v>
      </c>
      <c r="X547">
        <v>65.699996948242188</v>
      </c>
      <c r="Y547">
        <v>38</v>
      </c>
      <c r="Z547">
        <v>32948.3984375</v>
      </c>
      <c r="AA547">
        <v>997.0999755859375</v>
      </c>
      <c r="AD547">
        <v>3.4689999301917851E-4</v>
      </c>
      <c r="AE547">
        <v>2364.862060546875</v>
      </c>
      <c r="AF547">
        <v>225.69999694824219</v>
      </c>
      <c r="AG547">
        <v>153.30000305175781</v>
      </c>
      <c r="AH547">
        <v>19010.69921875</v>
      </c>
      <c r="AI547">
        <v>1015.5999755859375</v>
      </c>
      <c r="AL547">
        <v>1.8699999782256782E-4</v>
      </c>
      <c r="AM547">
        <v>4334.71630859375</v>
      </c>
      <c r="AN547">
        <v>65.699996948242188</v>
      </c>
      <c r="AO547">
        <v>28.100000381469727</v>
      </c>
      <c r="AP547">
        <v>32948.3984375</v>
      </c>
      <c r="AQ547">
        <v>20</v>
      </c>
      <c r="AT547">
        <v>1.4500001270789653E-4</v>
      </c>
      <c r="AU547">
        <v>5598.0849609375</v>
      </c>
      <c r="AV547">
        <v>225.69999694824219</v>
      </c>
      <c r="AW547">
        <v>87.400001525878906</v>
      </c>
      <c r="AX547">
        <v>17706.599609375</v>
      </c>
      <c r="AY547">
        <v>46.700000762939453</v>
      </c>
      <c r="BB547">
        <v>1.812999980757013E-4</v>
      </c>
      <c r="BC547">
        <v>4469.2197265625</v>
      </c>
      <c r="BD547">
        <v>65.699996948242188</v>
      </c>
      <c r="BE547">
        <v>38</v>
      </c>
      <c r="BF547">
        <v>32948.3984375</v>
      </c>
      <c r="BG547">
        <v>29.899999618530273</v>
      </c>
      <c r="BJ547">
        <v>1.8069999350700527E-4</v>
      </c>
      <c r="BK547">
        <v>4492.3330078125</v>
      </c>
      <c r="BL547">
        <v>225.69999694824219</v>
      </c>
      <c r="BM547">
        <v>153.30000305175781</v>
      </c>
      <c r="BN547">
        <v>19010.69921875</v>
      </c>
      <c r="BO547">
        <v>125.19999694824219</v>
      </c>
    </row>
    <row r="548" spans="1:67" x14ac:dyDescent="0.25">
      <c r="A548">
        <v>1.1520000407472253E-4</v>
      </c>
      <c r="B548">
        <v>7037.45166015625</v>
      </c>
      <c r="C548">
        <v>57.599998474121094</v>
      </c>
      <c r="D548">
        <v>21.600000381469727</v>
      </c>
      <c r="E548">
        <v>17126.099609375</v>
      </c>
      <c r="F548">
        <v>0</v>
      </c>
      <c r="I548">
        <v>1.9109999993816018E-4</v>
      </c>
      <c r="J548">
        <v>4290.5283203125</v>
      </c>
      <c r="K548">
        <v>230.39999389648437</v>
      </c>
      <c r="L548">
        <v>68.400001525878906</v>
      </c>
      <c r="M548">
        <v>13591.7998046875</v>
      </c>
      <c r="N548">
        <v>0</v>
      </c>
      <c r="Q548">
        <v>2.9629998607560992E-4</v>
      </c>
      <c r="R548">
        <v>2739.67333984375</v>
      </c>
      <c r="S548">
        <v>69913.796875</v>
      </c>
      <c r="V548">
        <v>2.9180003912188113E-4</v>
      </c>
      <c r="W548">
        <v>2779.287841796875</v>
      </c>
      <c r="X548">
        <v>65.699996948242188</v>
      </c>
      <c r="Y548">
        <v>37.400001525878906</v>
      </c>
      <c r="Z548">
        <v>32889.6015625</v>
      </c>
      <c r="AA548">
        <v>992.70001220703125</v>
      </c>
      <c r="AD548">
        <v>3.3480004640296102E-4</v>
      </c>
      <c r="AE548">
        <v>2458.33544921875</v>
      </c>
      <c r="AF548">
        <v>220.89999389648437</v>
      </c>
      <c r="AG548">
        <v>151.30000305175781</v>
      </c>
      <c r="AH548">
        <v>18954.30078125</v>
      </c>
      <c r="AI548">
        <v>1010.4000244140625</v>
      </c>
      <c r="AL548">
        <v>1.7389999993611127E-4</v>
      </c>
      <c r="AM548">
        <v>4656.41748046875</v>
      </c>
      <c r="AN548">
        <v>65.699996948242188</v>
      </c>
      <c r="AO548">
        <v>27.5</v>
      </c>
      <c r="AP548">
        <v>32889.6015625</v>
      </c>
      <c r="AQ548">
        <v>19.399999618530273</v>
      </c>
      <c r="AT548">
        <v>1.4310001279227436E-4</v>
      </c>
      <c r="AU548">
        <v>5672.78466796875</v>
      </c>
      <c r="AV548">
        <v>220.89999389648437</v>
      </c>
      <c r="AW548">
        <v>85.599998474121094</v>
      </c>
      <c r="AX548">
        <v>17650.19921875</v>
      </c>
      <c r="AY548">
        <v>45.5</v>
      </c>
      <c r="BB548">
        <v>1.8339999951422215E-4</v>
      </c>
      <c r="BC548">
        <v>4420.07958984375</v>
      </c>
      <c r="BD548">
        <v>65.699996948242188</v>
      </c>
      <c r="BE548">
        <v>37.400001525878906</v>
      </c>
      <c r="BF548">
        <v>32889.6015625</v>
      </c>
      <c r="BG548">
        <v>29.299999237060547</v>
      </c>
      <c r="BJ548">
        <v>1.6999999934341758E-4</v>
      </c>
      <c r="BK548">
        <v>4768.3916015625</v>
      </c>
      <c r="BL548">
        <v>220.89999389648437</v>
      </c>
      <c r="BM548">
        <v>151.30000305175781</v>
      </c>
      <c r="BN548">
        <v>18954.30078125</v>
      </c>
      <c r="BO548">
        <v>123.80000305175781</v>
      </c>
    </row>
    <row r="549" spans="1:67" x14ac:dyDescent="0.25">
      <c r="A549">
        <v>1.247000036528334E-4</v>
      </c>
      <c r="B549">
        <v>6678.88037109375</v>
      </c>
      <c r="C549">
        <v>57.599998474121094</v>
      </c>
      <c r="D549">
        <v>21.600000381469727</v>
      </c>
      <c r="E549">
        <v>17126.099609375</v>
      </c>
      <c r="F549">
        <v>0</v>
      </c>
      <c r="I549">
        <v>1.8110001110471785E-4</v>
      </c>
      <c r="J549">
        <v>4478.1142578125</v>
      </c>
      <c r="K549">
        <v>230.39999389648437</v>
      </c>
      <c r="L549">
        <v>67.5</v>
      </c>
      <c r="M549">
        <v>13548.599609375</v>
      </c>
      <c r="N549">
        <v>0</v>
      </c>
      <c r="Q549">
        <v>2.908000024035573E-4</v>
      </c>
      <c r="R549">
        <v>2787.33544921875</v>
      </c>
      <c r="S549">
        <v>69913.796875</v>
      </c>
      <c r="V549">
        <v>2.8239999664947391E-4</v>
      </c>
      <c r="W549">
        <v>2868.388916015625</v>
      </c>
      <c r="X549">
        <v>65.699996948242188</v>
      </c>
      <c r="Y549">
        <v>36.799999237060547</v>
      </c>
      <c r="Z549">
        <v>32826.6015625</v>
      </c>
      <c r="AA549">
        <v>988.20001220703125</v>
      </c>
      <c r="AD549">
        <v>2.9930000891909003E-4</v>
      </c>
      <c r="AE549">
        <v>2711.074462890625</v>
      </c>
      <c r="AF549">
        <v>216.89999389648437</v>
      </c>
      <c r="AG549">
        <v>150.19999694824219</v>
      </c>
      <c r="AH549">
        <v>18937.80078125</v>
      </c>
      <c r="AI549">
        <v>1008.9000244140625</v>
      </c>
      <c r="AL549">
        <v>1.9610000890679657E-4</v>
      </c>
      <c r="AM549">
        <v>4367.8447265625</v>
      </c>
      <c r="AN549">
        <v>65.699996948242188</v>
      </c>
      <c r="AO549">
        <v>27</v>
      </c>
      <c r="AP549">
        <v>32826.6015625</v>
      </c>
      <c r="AQ549">
        <v>18.899999618530273</v>
      </c>
      <c r="AT549">
        <v>1.5290000010281801E-4</v>
      </c>
      <c r="AU549">
        <v>5325.73095703125</v>
      </c>
      <c r="AV549">
        <v>216.89999389648437</v>
      </c>
      <c r="AW549">
        <v>84.599998474121094</v>
      </c>
      <c r="AX549">
        <v>17633.69921875</v>
      </c>
      <c r="AY549">
        <v>45</v>
      </c>
      <c r="BB549">
        <v>1.8420000560581684E-4</v>
      </c>
      <c r="BC549">
        <v>4404.14697265625</v>
      </c>
      <c r="BD549">
        <v>65.699996948242188</v>
      </c>
      <c r="BE549">
        <v>36.799999237060547</v>
      </c>
      <c r="BF549">
        <v>32826.6015625</v>
      </c>
      <c r="BG549">
        <v>28.700000762939453</v>
      </c>
      <c r="BJ549">
        <v>1.9089999841526151E-4</v>
      </c>
      <c r="BK549">
        <v>4272.81591796875</v>
      </c>
      <c r="BL549">
        <v>216.89999389648437</v>
      </c>
      <c r="BM549">
        <v>150.19999694824219</v>
      </c>
      <c r="BN549">
        <v>18937.80078125</v>
      </c>
      <c r="BO549">
        <v>123.19999694824219</v>
      </c>
    </row>
    <row r="550" spans="1:67" x14ac:dyDescent="0.25">
      <c r="A550">
        <v>1.1380000796634704E-4</v>
      </c>
      <c r="B550">
        <v>7114.8720703125</v>
      </c>
      <c r="C550">
        <v>57.599998474121094</v>
      </c>
      <c r="D550">
        <v>21.600000381469727</v>
      </c>
      <c r="E550">
        <v>17126.099609375</v>
      </c>
      <c r="F550">
        <v>0</v>
      </c>
      <c r="I550">
        <v>1.8030000501312315E-4</v>
      </c>
      <c r="J550">
        <v>4493.77880859375</v>
      </c>
      <c r="K550">
        <v>230.39999389648437</v>
      </c>
      <c r="L550">
        <v>67.5</v>
      </c>
      <c r="M550">
        <v>13548.599609375</v>
      </c>
      <c r="N550">
        <v>0</v>
      </c>
      <c r="Q550">
        <v>2.8949999250471592E-4</v>
      </c>
      <c r="R550">
        <v>2797.61083984375</v>
      </c>
      <c r="S550">
        <v>69913.796875</v>
      </c>
      <c r="V550">
        <v>2.9969998286105692E-4</v>
      </c>
      <c r="W550">
        <v>2713.789794921875</v>
      </c>
      <c r="X550">
        <v>65.699996948242188</v>
      </c>
      <c r="Y550">
        <v>36</v>
      </c>
      <c r="Z550">
        <v>32826.6015625</v>
      </c>
      <c r="AA550">
        <v>988.20001220703125</v>
      </c>
      <c r="AD550">
        <v>3.0929999775253236E-4</v>
      </c>
      <c r="AE550">
        <v>2637.909423828125</v>
      </c>
      <c r="AF550">
        <v>216.89999389648437</v>
      </c>
      <c r="AG550">
        <v>149.39999389648437</v>
      </c>
      <c r="AH550">
        <v>18937.80078125</v>
      </c>
      <c r="AI550">
        <v>1008.9000244140625</v>
      </c>
      <c r="AL550">
        <v>1.720000000204891E-4</v>
      </c>
      <c r="AM550">
        <v>4710.69287109375</v>
      </c>
      <c r="AN550">
        <v>65.699996948242188</v>
      </c>
      <c r="AO550">
        <v>27</v>
      </c>
      <c r="AP550">
        <v>32826.6015625</v>
      </c>
      <c r="AQ550">
        <v>18.899999618530273</v>
      </c>
      <c r="AT550">
        <v>1.5330000314861536E-4</v>
      </c>
      <c r="AU550">
        <v>5327.0888671875</v>
      </c>
      <c r="AV550">
        <v>216.89999389648437</v>
      </c>
      <c r="AW550">
        <v>84.599998474121094</v>
      </c>
      <c r="AX550">
        <v>17633.69921875</v>
      </c>
      <c r="AY550">
        <v>45</v>
      </c>
      <c r="BB550">
        <v>1.959000073838979E-4</v>
      </c>
      <c r="BC550">
        <v>4161.28125</v>
      </c>
      <c r="BD550">
        <v>65.699996948242188</v>
      </c>
      <c r="BE550">
        <v>36</v>
      </c>
      <c r="BF550">
        <v>32826.6015625</v>
      </c>
      <c r="BG550">
        <v>27.899999618530273</v>
      </c>
      <c r="BJ550">
        <v>1.9110001449007541E-4</v>
      </c>
      <c r="BK550">
        <v>4244.8212890625</v>
      </c>
      <c r="BL550">
        <v>216.89999389648437</v>
      </c>
      <c r="BM550">
        <v>149.39999389648437</v>
      </c>
      <c r="BN550">
        <v>18937.80078125</v>
      </c>
      <c r="BO550">
        <v>122.40000152587891</v>
      </c>
    </row>
    <row r="551" spans="1:67" x14ac:dyDescent="0.25">
      <c r="A551">
        <v>1.1579999409150332E-4</v>
      </c>
      <c r="B551">
        <v>6997.29150390625</v>
      </c>
      <c r="C551">
        <v>57.599998474121094</v>
      </c>
      <c r="D551">
        <v>21.100000381469727</v>
      </c>
      <c r="E551">
        <v>17090.099609375</v>
      </c>
      <c r="F551">
        <v>0</v>
      </c>
      <c r="I551">
        <v>1.9129998690914363E-4</v>
      </c>
      <c r="J551">
        <v>4338.41162109375</v>
      </c>
      <c r="K551">
        <v>230.39999389648437</v>
      </c>
      <c r="L551">
        <v>66.099998474121094</v>
      </c>
      <c r="M551">
        <v>12797.7001953125</v>
      </c>
      <c r="N551">
        <v>0</v>
      </c>
      <c r="Q551">
        <v>2.888999879360199E-4</v>
      </c>
      <c r="R551">
        <v>2803.99560546875</v>
      </c>
      <c r="S551">
        <v>69913.796875</v>
      </c>
      <c r="V551">
        <v>2.9850000282749534E-4</v>
      </c>
      <c r="W551">
        <v>2714.66943359375</v>
      </c>
      <c r="X551">
        <v>65.699996948242188</v>
      </c>
      <c r="Y551">
        <v>35.5</v>
      </c>
      <c r="Z551">
        <v>32826.6015625</v>
      </c>
      <c r="AA551">
        <v>988.20001220703125</v>
      </c>
      <c r="AD551">
        <v>2.9519997769966722E-4</v>
      </c>
      <c r="AE551">
        <v>2744.859375</v>
      </c>
      <c r="AF551">
        <v>216.89999389648437</v>
      </c>
      <c r="AG551">
        <v>148.89999389648437</v>
      </c>
      <c r="AH551">
        <v>18937.80078125</v>
      </c>
      <c r="AI551">
        <v>1008.9000244140625</v>
      </c>
      <c r="AL551">
        <v>1.7670000670477748E-4</v>
      </c>
      <c r="AM551">
        <v>4596.22314453125</v>
      </c>
      <c r="AN551">
        <v>65.699996948242188</v>
      </c>
      <c r="AO551">
        <v>27</v>
      </c>
      <c r="AP551">
        <v>32826.6015625</v>
      </c>
      <c r="AQ551">
        <v>18.899999618530273</v>
      </c>
      <c r="AT551">
        <v>1.5859999984968454E-4</v>
      </c>
      <c r="AU551">
        <v>5271.22021484375</v>
      </c>
      <c r="AV551">
        <v>216.89999389648437</v>
      </c>
      <c r="AW551">
        <v>84.599998474121094</v>
      </c>
      <c r="AX551">
        <v>17633.69921875</v>
      </c>
      <c r="AY551">
        <v>45</v>
      </c>
      <c r="BB551">
        <v>1.9540000357665122E-4</v>
      </c>
      <c r="BC551">
        <v>4236.2587890625</v>
      </c>
      <c r="BD551">
        <v>65.699996948242188</v>
      </c>
      <c r="BE551">
        <v>35.5</v>
      </c>
      <c r="BF551">
        <v>32826.6015625</v>
      </c>
      <c r="BG551">
        <v>27.399999618530273</v>
      </c>
      <c r="BJ551">
        <v>1.9869997049681842E-4</v>
      </c>
      <c r="BK551">
        <v>4084.42529296875</v>
      </c>
      <c r="BL551">
        <v>216.89999389648437</v>
      </c>
      <c r="BM551">
        <v>148.89999389648437</v>
      </c>
      <c r="BN551">
        <v>18937.80078125</v>
      </c>
      <c r="BO551">
        <v>121.90000152587891</v>
      </c>
    </row>
    <row r="552" spans="1:67" x14ac:dyDescent="0.25">
      <c r="A552">
        <v>1.2370001059025526E-4</v>
      </c>
      <c r="B552">
        <v>6729.80078125</v>
      </c>
      <c r="C552">
        <v>57.599998474121094</v>
      </c>
      <c r="D552">
        <v>20.700000762939453</v>
      </c>
      <c r="E552">
        <v>17061.30078125</v>
      </c>
      <c r="F552">
        <v>0</v>
      </c>
      <c r="I552">
        <v>1.7759999900590628E-4</v>
      </c>
      <c r="J552">
        <v>4560.3916015625</v>
      </c>
      <c r="K552">
        <v>230.39999389648437</v>
      </c>
      <c r="L552">
        <v>65.699996948242188</v>
      </c>
      <c r="M552">
        <v>12784.5</v>
      </c>
      <c r="N552">
        <v>0</v>
      </c>
      <c r="Q552">
        <v>2.8969999402761459E-4</v>
      </c>
      <c r="R552">
        <v>2797.65576171875</v>
      </c>
      <c r="S552">
        <v>69913.796875</v>
      </c>
      <c r="V552">
        <v>3.2439996721222997E-4</v>
      </c>
      <c r="W552">
        <v>2535.198486328125</v>
      </c>
      <c r="X552">
        <v>65.699996948242188</v>
      </c>
      <c r="Y552">
        <v>35.099998474121094</v>
      </c>
      <c r="Z552">
        <v>32826.6015625</v>
      </c>
      <c r="AA552">
        <v>988.20001220703125</v>
      </c>
      <c r="AD552">
        <v>3.0760001391172409E-4</v>
      </c>
      <c r="AE552">
        <v>2634.9677734375</v>
      </c>
      <c r="AF552">
        <v>216.89999389648437</v>
      </c>
      <c r="AG552">
        <v>148.5</v>
      </c>
      <c r="AH552">
        <v>18937.80078125</v>
      </c>
      <c r="AI552">
        <v>1008.9000244140625</v>
      </c>
      <c r="AL552">
        <v>1.711999939288944E-4</v>
      </c>
      <c r="AM552">
        <v>4734.94921875</v>
      </c>
      <c r="AN552">
        <v>65.699996948242188</v>
      </c>
      <c r="AO552">
        <v>27</v>
      </c>
      <c r="AP552">
        <v>32826.6015625</v>
      </c>
      <c r="AQ552">
        <v>18.899999618530273</v>
      </c>
      <c r="AT552">
        <v>1.5180002083070576E-4</v>
      </c>
      <c r="AU552">
        <v>5367.724609375</v>
      </c>
      <c r="AV552">
        <v>216.89999389648437</v>
      </c>
      <c r="AW552">
        <v>84.599998474121094</v>
      </c>
      <c r="AX552">
        <v>17633.69921875</v>
      </c>
      <c r="AY552">
        <v>45</v>
      </c>
      <c r="BB552">
        <v>1.8890001229010522E-4</v>
      </c>
      <c r="BC552">
        <v>4297.48486328125</v>
      </c>
      <c r="BD552">
        <v>65.699996948242188</v>
      </c>
      <c r="BE552">
        <v>35.099998474121094</v>
      </c>
      <c r="BF552">
        <v>32826.6015625</v>
      </c>
      <c r="BG552">
        <v>27</v>
      </c>
      <c r="BJ552">
        <v>1.8410001939628273E-4</v>
      </c>
      <c r="BK552">
        <v>4470.365234375</v>
      </c>
      <c r="BL552">
        <v>216.89999389648437</v>
      </c>
      <c r="BM552">
        <v>148.5</v>
      </c>
      <c r="BN552">
        <v>18937.80078125</v>
      </c>
      <c r="BO552">
        <v>121.5</v>
      </c>
    </row>
    <row r="553" spans="1:67" x14ac:dyDescent="0.25">
      <c r="A553">
        <v>1.1530000483617187E-4</v>
      </c>
      <c r="B553">
        <v>7031.4873046875</v>
      </c>
      <c r="C553">
        <v>57.599998474121094</v>
      </c>
      <c r="D553">
        <v>20.700000762939453</v>
      </c>
      <c r="E553">
        <v>17061.30078125</v>
      </c>
      <c r="F553">
        <v>0</v>
      </c>
      <c r="I553">
        <v>1.9530001736711711E-4</v>
      </c>
      <c r="J553">
        <v>4171.8173828125</v>
      </c>
      <c r="K553">
        <v>230.39999389648437</v>
      </c>
      <c r="L553">
        <v>65.699996948242188</v>
      </c>
      <c r="M553">
        <v>12784.5</v>
      </c>
      <c r="N553">
        <v>0</v>
      </c>
      <c r="Q553">
        <v>2.8900001780129969E-4</v>
      </c>
      <c r="R553">
        <v>2802.93212890625</v>
      </c>
      <c r="S553">
        <v>69913.796875</v>
      </c>
      <c r="V553">
        <v>3.5240000579506159E-4</v>
      </c>
      <c r="W553">
        <v>2323.54931640625</v>
      </c>
      <c r="X553">
        <v>65.699996948242188</v>
      </c>
      <c r="Y553">
        <v>35.099998474121094</v>
      </c>
      <c r="Z553">
        <v>32826.6015625</v>
      </c>
      <c r="AA553">
        <v>988.20001220703125</v>
      </c>
      <c r="AD553">
        <v>3.1440000748261809E-4</v>
      </c>
      <c r="AE553">
        <v>2580.536865234375</v>
      </c>
      <c r="AF553">
        <v>216.89999389648437</v>
      </c>
      <c r="AG553">
        <v>148.5</v>
      </c>
      <c r="AH553">
        <v>18937.80078125</v>
      </c>
      <c r="AI553">
        <v>1008.9000244140625</v>
      </c>
      <c r="AL553">
        <v>1.7389999993611127E-4</v>
      </c>
      <c r="AM553">
        <v>4665.259765625</v>
      </c>
      <c r="AN553">
        <v>65.699996948242188</v>
      </c>
      <c r="AO553">
        <v>27</v>
      </c>
      <c r="AP553">
        <v>32826.6015625</v>
      </c>
      <c r="AQ553">
        <v>18.899999618530273</v>
      </c>
      <c r="AT553">
        <v>1.7859999206848443E-4</v>
      </c>
      <c r="AU553">
        <v>4540.07275390625</v>
      </c>
      <c r="AV553">
        <v>216.89999389648437</v>
      </c>
      <c r="AW553">
        <v>84.599998474121094</v>
      </c>
      <c r="AX553">
        <v>17633.69921875</v>
      </c>
      <c r="AY553">
        <v>45</v>
      </c>
      <c r="BB553">
        <v>1.85800003237091E-4</v>
      </c>
      <c r="BC553">
        <v>4358.46240234375</v>
      </c>
      <c r="BD553">
        <v>65.699996948242188</v>
      </c>
      <c r="BE553">
        <v>35.099998474121094</v>
      </c>
      <c r="BF553">
        <v>32826.6015625</v>
      </c>
      <c r="BG553">
        <v>27</v>
      </c>
      <c r="BJ553">
        <v>1.7150001076515764E-4</v>
      </c>
      <c r="BK553">
        <v>4731.9482421875</v>
      </c>
      <c r="BL553">
        <v>216.89999389648437</v>
      </c>
      <c r="BM553">
        <v>148.5</v>
      </c>
      <c r="BN553">
        <v>18937.80078125</v>
      </c>
      <c r="BO553">
        <v>121.5</v>
      </c>
    </row>
    <row r="554" spans="1:67" x14ac:dyDescent="0.25">
      <c r="A554">
        <v>1.1500001710373908E-4</v>
      </c>
      <c r="B554">
        <v>7055.95947265625</v>
      </c>
      <c r="C554">
        <v>57.599998474121094</v>
      </c>
      <c r="D554">
        <v>20.700000762939453</v>
      </c>
      <c r="E554">
        <v>17061.30078125</v>
      </c>
      <c r="F554">
        <v>0</v>
      </c>
      <c r="I554">
        <v>2.2129998251330107E-4</v>
      </c>
      <c r="J554">
        <v>3685.25732421875</v>
      </c>
      <c r="K554">
        <v>230.39999389648437</v>
      </c>
      <c r="L554">
        <v>65.699996948242188</v>
      </c>
      <c r="M554">
        <v>12784.5</v>
      </c>
      <c r="N554">
        <v>0</v>
      </c>
      <c r="Q554">
        <v>2.8949999250471592E-4</v>
      </c>
      <c r="R554">
        <v>2799.390625</v>
      </c>
      <c r="S554">
        <v>69913.796875</v>
      </c>
      <c r="V554">
        <v>3.3640000037848949E-4</v>
      </c>
      <c r="W554">
        <v>2408.568115234375</v>
      </c>
      <c r="X554">
        <v>65.699996948242188</v>
      </c>
      <c r="Y554">
        <v>35.099998474121094</v>
      </c>
      <c r="Z554">
        <v>32826.6015625</v>
      </c>
      <c r="AA554">
        <v>988.20001220703125</v>
      </c>
      <c r="AD554">
        <v>3.1110001145862043E-4</v>
      </c>
      <c r="AE554">
        <v>2606.18212890625</v>
      </c>
      <c r="AF554">
        <v>216.89999389648437</v>
      </c>
      <c r="AG554">
        <v>148.5</v>
      </c>
      <c r="AH554">
        <v>18937.80078125</v>
      </c>
      <c r="AI554">
        <v>1008.9000244140625</v>
      </c>
      <c r="AL554">
        <v>1.7529999604448676E-4</v>
      </c>
      <c r="AM554">
        <v>4632.7626953125</v>
      </c>
      <c r="AN554">
        <v>65.699996948242188</v>
      </c>
      <c r="AO554">
        <v>27</v>
      </c>
      <c r="AP554">
        <v>32826.6015625</v>
      </c>
      <c r="AQ554">
        <v>18.899999618530273</v>
      </c>
      <c r="AT554">
        <v>1.6369999502785504E-4</v>
      </c>
      <c r="AU554">
        <v>5006.55517578125</v>
      </c>
      <c r="AV554">
        <v>216.89999389648437</v>
      </c>
      <c r="AW554">
        <v>84.599998474121094</v>
      </c>
      <c r="AX554">
        <v>17633.69921875</v>
      </c>
      <c r="AY554">
        <v>45</v>
      </c>
      <c r="BB554">
        <v>1.8599999020807445E-4</v>
      </c>
      <c r="BC554">
        <v>4360.2216796875</v>
      </c>
      <c r="BD554">
        <v>65.699996948242188</v>
      </c>
      <c r="BE554">
        <v>35.099998474121094</v>
      </c>
      <c r="BF554">
        <v>32826.6015625</v>
      </c>
      <c r="BG554">
        <v>27</v>
      </c>
      <c r="BJ554">
        <v>1.7270000535063446E-4</v>
      </c>
      <c r="BK554">
        <v>4693.9130859375</v>
      </c>
      <c r="BL554">
        <v>216.89999389648437</v>
      </c>
      <c r="BM554">
        <v>148.5</v>
      </c>
      <c r="BN554">
        <v>18937.80078125</v>
      </c>
      <c r="BO554">
        <v>121.5</v>
      </c>
    </row>
    <row r="555" spans="1:67" x14ac:dyDescent="0.25">
      <c r="A555">
        <v>1.1520000407472253E-4</v>
      </c>
      <c r="B555">
        <v>7040.4951171875</v>
      </c>
      <c r="C555">
        <v>57.599998474121094</v>
      </c>
      <c r="D555">
        <v>20.700000762939453</v>
      </c>
      <c r="E555">
        <v>17061.30078125</v>
      </c>
      <c r="F555">
        <v>0</v>
      </c>
      <c r="I555">
        <v>1.8429999181535095E-4</v>
      </c>
      <c r="J555">
        <v>4406.94775390625</v>
      </c>
      <c r="K555">
        <v>230.39999389648437</v>
      </c>
      <c r="L555">
        <v>65.699996948242188</v>
      </c>
      <c r="M555">
        <v>12784.5</v>
      </c>
      <c r="N555">
        <v>0</v>
      </c>
      <c r="Q555">
        <v>2.9700002050958574E-4</v>
      </c>
      <c r="R555">
        <v>2741.783203125</v>
      </c>
      <c r="S555">
        <v>69913.796875</v>
      </c>
      <c r="V555">
        <v>2.9820000054314733E-4</v>
      </c>
      <c r="W555">
        <v>2716.173095703125</v>
      </c>
      <c r="X555">
        <v>65.699996948242188</v>
      </c>
      <c r="Y555">
        <v>35.099998474121094</v>
      </c>
      <c r="Z555">
        <v>32826.6015625</v>
      </c>
      <c r="AA555">
        <v>988.20001220703125</v>
      </c>
      <c r="AD555">
        <v>3.0850002076476812E-4</v>
      </c>
      <c r="AE555">
        <v>2625.3564453125</v>
      </c>
      <c r="AF555">
        <v>216.89999389648437</v>
      </c>
      <c r="AG555">
        <v>148.5</v>
      </c>
      <c r="AH555">
        <v>18937.80078125</v>
      </c>
      <c r="AI555">
        <v>1008.9000244140625</v>
      </c>
      <c r="AL555">
        <v>1.8719999934546649E-4</v>
      </c>
      <c r="AM555">
        <v>4328.23876953125</v>
      </c>
      <c r="AN555">
        <v>65.699996948242188</v>
      </c>
      <c r="AO555">
        <v>27</v>
      </c>
      <c r="AP555">
        <v>32826.6015625</v>
      </c>
      <c r="AQ555">
        <v>18.899999618530273</v>
      </c>
      <c r="AT555">
        <v>1.4620000729337335E-4</v>
      </c>
      <c r="AU555">
        <v>5552.5712890625</v>
      </c>
      <c r="AV555">
        <v>216.89999389648437</v>
      </c>
      <c r="AW555">
        <v>84.599998474121094</v>
      </c>
      <c r="AX555">
        <v>17633.69921875</v>
      </c>
      <c r="AY555">
        <v>45</v>
      </c>
      <c r="BB555">
        <v>1.8509999790694565E-4</v>
      </c>
      <c r="BC555">
        <v>4375.375</v>
      </c>
      <c r="BD555">
        <v>65.699996948242188</v>
      </c>
      <c r="BE555">
        <v>35.099998474121094</v>
      </c>
      <c r="BF555">
        <v>32826.6015625</v>
      </c>
      <c r="BG555">
        <v>27</v>
      </c>
      <c r="BJ555">
        <v>1.8489999638404697E-4</v>
      </c>
      <c r="BK555">
        <v>4389.9931640625</v>
      </c>
      <c r="BL555">
        <v>216.89999389648437</v>
      </c>
      <c r="BM555">
        <v>148.5</v>
      </c>
      <c r="BN555">
        <v>18937.80078125</v>
      </c>
      <c r="BO555">
        <v>121.5</v>
      </c>
    </row>
    <row r="556" spans="1:67" x14ac:dyDescent="0.25">
      <c r="A556">
        <v>1.1650001397356391E-4</v>
      </c>
      <c r="B556">
        <v>6968.6083984375</v>
      </c>
      <c r="C556">
        <v>57.599998474121094</v>
      </c>
      <c r="D556">
        <v>20.700000762939453</v>
      </c>
      <c r="E556">
        <v>17061.30078125</v>
      </c>
      <c r="F556">
        <v>0</v>
      </c>
      <c r="I556">
        <v>1.7729998216964304E-4</v>
      </c>
      <c r="J556">
        <v>4572.7119140625</v>
      </c>
      <c r="K556">
        <v>230.39999389648437</v>
      </c>
      <c r="L556">
        <v>65.699996948242188</v>
      </c>
      <c r="M556">
        <v>12784.5</v>
      </c>
      <c r="N556">
        <v>0</v>
      </c>
      <c r="Q556">
        <v>2.8959999326616526E-4</v>
      </c>
      <c r="R556">
        <v>2796.938232421875</v>
      </c>
      <c r="S556">
        <v>69913.796875</v>
      </c>
      <c r="V556">
        <v>3.1990002025850117E-4</v>
      </c>
      <c r="W556">
        <v>2568.292724609375</v>
      </c>
      <c r="X556">
        <v>65.699996948242188</v>
      </c>
      <c r="Y556">
        <v>35.099998474121094</v>
      </c>
      <c r="Z556">
        <v>32826.6015625</v>
      </c>
      <c r="AA556">
        <v>988.20001220703125</v>
      </c>
      <c r="AD556">
        <v>3.1610002042725682E-4</v>
      </c>
      <c r="AE556">
        <v>2567.811279296875</v>
      </c>
      <c r="AF556">
        <v>216.89999389648437</v>
      </c>
      <c r="AG556">
        <v>148.5</v>
      </c>
      <c r="AH556">
        <v>18937.80078125</v>
      </c>
      <c r="AI556">
        <v>1008.9000244140625</v>
      </c>
      <c r="AL556">
        <v>1.9269998301751912E-4</v>
      </c>
      <c r="AM556">
        <v>4215.50390625</v>
      </c>
      <c r="AN556">
        <v>65.699996948242188</v>
      </c>
      <c r="AO556">
        <v>27</v>
      </c>
      <c r="AP556">
        <v>32826.6015625</v>
      </c>
      <c r="AQ556">
        <v>18.899999618530273</v>
      </c>
      <c r="AT556">
        <v>1.4540001575369388E-4</v>
      </c>
      <c r="AU556">
        <v>5590.046875</v>
      </c>
      <c r="AV556">
        <v>216.89999389648437</v>
      </c>
      <c r="AW556">
        <v>84.599998474121094</v>
      </c>
      <c r="AX556">
        <v>17633.69921875</v>
      </c>
      <c r="AY556">
        <v>45</v>
      </c>
      <c r="BB556">
        <v>1.9210000755265355E-4</v>
      </c>
      <c r="BC556">
        <v>4242.6103515625</v>
      </c>
      <c r="BD556">
        <v>65.699996948242188</v>
      </c>
      <c r="BE556">
        <v>35.099998474121094</v>
      </c>
      <c r="BF556">
        <v>32826.6015625</v>
      </c>
      <c r="BG556">
        <v>27</v>
      </c>
      <c r="BJ556">
        <v>1.9119998614769429E-4</v>
      </c>
      <c r="BK556">
        <v>4242.83203125</v>
      </c>
      <c r="BL556">
        <v>216.89999389648437</v>
      </c>
      <c r="BM556">
        <v>148.5</v>
      </c>
      <c r="BN556">
        <v>18937.80078125</v>
      </c>
      <c r="BO556">
        <v>121.5</v>
      </c>
    </row>
    <row r="557" spans="1:67" x14ac:dyDescent="0.25">
      <c r="A557">
        <v>1.1460001405794173E-4</v>
      </c>
      <c r="B557">
        <v>7080.1083984375</v>
      </c>
      <c r="C557">
        <v>57.599998474121094</v>
      </c>
      <c r="D557">
        <v>20.700000762939453</v>
      </c>
      <c r="E557">
        <v>17061.30078125</v>
      </c>
      <c r="F557">
        <v>0</v>
      </c>
      <c r="I557">
        <v>1.7769998521544039E-4</v>
      </c>
      <c r="J557">
        <v>4568.30810546875</v>
      </c>
      <c r="K557">
        <v>230.39999389648437</v>
      </c>
      <c r="L557">
        <v>65.699996948242188</v>
      </c>
      <c r="M557">
        <v>12784.5</v>
      </c>
      <c r="N557">
        <v>0</v>
      </c>
      <c r="Q557">
        <v>2.9019999783486128E-4</v>
      </c>
      <c r="R557">
        <v>2792.40283203125</v>
      </c>
      <c r="S557">
        <v>69913.796875</v>
      </c>
      <c r="V557">
        <v>3.4520000917837024E-4</v>
      </c>
      <c r="W557">
        <v>2349.90576171875</v>
      </c>
      <c r="X557">
        <v>65.699996948242188</v>
      </c>
      <c r="Y557">
        <v>35.099998474121094</v>
      </c>
      <c r="Z557">
        <v>32826.6015625</v>
      </c>
      <c r="AA557">
        <v>988.20001220703125</v>
      </c>
      <c r="AD557">
        <v>3.039999573957175E-4</v>
      </c>
      <c r="AE557">
        <v>2669.689453125</v>
      </c>
      <c r="AF557">
        <v>216.89999389648437</v>
      </c>
      <c r="AG557">
        <v>148.5</v>
      </c>
      <c r="AH557">
        <v>18937.80078125</v>
      </c>
      <c r="AI557">
        <v>1008.9000244140625</v>
      </c>
      <c r="AL557">
        <v>1.9280001288279891E-4</v>
      </c>
      <c r="AM557">
        <v>4224.5947265625</v>
      </c>
      <c r="AN557">
        <v>65.699996948242188</v>
      </c>
      <c r="AO557">
        <v>27</v>
      </c>
      <c r="AP557">
        <v>32826.6015625</v>
      </c>
      <c r="AQ557">
        <v>18.899999618530273</v>
      </c>
      <c r="AT557">
        <v>1.5700000221841037E-4</v>
      </c>
      <c r="AU557">
        <v>5162.37939453125</v>
      </c>
      <c r="AV557">
        <v>216.89999389648437</v>
      </c>
      <c r="AW557">
        <v>84.599998474121094</v>
      </c>
      <c r="AX557">
        <v>17633.69921875</v>
      </c>
      <c r="AY557">
        <v>45</v>
      </c>
      <c r="BB557">
        <v>1.8439999257680029E-4</v>
      </c>
      <c r="BC557">
        <v>4394.5673828125</v>
      </c>
      <c r="BD557">
        <v>65.699996948242188</v>
      </c>
      <c r="BE557">
        <v>35.099998474121094</v>
      </c>
      <c r="BF557">
        <v>32826.6015625</v>
      </c>
      <c r="BG557">
        <v>27</v>
      </c>
      <c r="BJ557">
        <v>1.8330002785660326E-4</v>
      </c>
      <c r="BK557">
        <v>4417.09130859375</v>
      </c>
      <c r="BL557">
        <v>216.89999389648437</v>
      </c>
      <c r="BM557">
        <v>148.5</v>
      </c>
      <c r="BN557">
        <v>18937.80078125</v>
      </c>
      <c r="BO557">
        <v>121.5</v>
      </c>
    </row>
    <row r="558" spans="1:67" x14ac:dyDescent="0.25">
      <c r="A558">
        <v>1.1400000948924571E-4</v>
      </c>
      <c r="B558">
        <v>7107.8818359375</v>
      </c>
      <c r="C558">
        <v>57.599998474121094</v>
      </c>
      <c r="D558">
        <v>20.700000762939453</v>
      </c>
      <c r="E558">
        <v>17061.30078125</v>
      </c>
      <c r="F558">
        <v>0</v>
      </c>
      <c r="I558">
        <v>1.9079998310189694E-4</v>
      </c>
      <c r="J558">
        <v>4250.58349609375</v>
      </c>
      <c r="K558">
        <v>230.39999389648437</v>
      </c>
      <c r="L558">
        <v>65.5</v>
      </c>
      <c r="M558">
        <v>12661.5</v>
      </c>
      <c r="N558">
        <v>0</v>
      </c>
      <c r="Q558">
        <v>2.9729999369010329E-4</v>
      </c>
      <c r="R558">
        <v>2730.078857421875</v>
      </c>
      <c r="S558">
        <v>69913.796875</v>
      </c>
      <c r="V558">
        <v>3.404999733902514E-4</v>
      </c>
      <c r="W558">
        <v>2401.35498046875</v>
      </c>
      <c r="X558">
        <v>65.699996948242188</v>
      </c>
      <c r="Y558">
        <v>35.099998474121094</v>
      </c>
      <c r="Z558">
        <v>32826.6015625</v>
      </c>
      <c r="AA558">
        <v>988.20001220703125</v>
      </c>
      <c r="AD558">
        <v>2.9820000054314733E-4</v>
      </c>
      <c r="AE558">
        <v>2716.659423828125</v>
      </c>
      <c r="AF558">
        <v>216.89999389648437</v>
      </c>
      <c r="AG558">
        <v>148.5</v>
      </c>
      <c r="AH558">
        <v>18937.80078125</v>
      </c>
      <c r="AI558">
        <v>1008.9000244140625</v>
      </c>
      <c r="AL558">
        <v>1.7540001135785133E-4</v>
      </c>
      <c r="AM558">
        <v>4625.8125</v>
      </c>
      <c r="AN558">
        <v>65.699996948242188</v>
      </c>
      <c r="AO558">
        <v>27</v>
      </c>
      <c r="AP558">
        <v>32826.6015625</v>
      </c>
      <c r="AQ558">
        <v>18.899999618530273</v>
      </c>
      <c r="AT558">
        <v>1.4360001659952104E-4</v>
      </c>
      <c r="AU558">
        <v>5657.52490234375</v>
      </c>
      <c r="AV558">
        <v>216.89999389648437</v>
      </c>
      <c r="AW558">
        <v>84.599998474121094</v>
      </c>
      <c r="AX558">
        <v>17633.69921875</v>
      </c>
      <c r="AY558">
        <v>45</v>
      </c>
      <c r="BB558">
        <v>1.8909999926108867E-4</v>
      </c>
      <c r="BC558">
        <v>4293.9892578125</v>
      </c>
      <c r="BD558">
        <v>65.699996948242188</v>
      </c>
      <c r="BE558">
        <v>35.099998474121094</v>
      </c>
      <c r="BF558">
        <v>32826.6015625</v>
      </c>
      <c r="BG558">
        <v>27</v>
      </c>
      <c r="BJ558">
        <v>1.9869999960064888E-4</v>
      </c>
      <c r="BK558">
        <v>4164.1708984375</v>
      </c>
      <c r="BL558">
        <v>216.89999389648437</v>
      </c>
      <c r="BM558">
        <v>148.5</v>
      </c>
      <c r="BN558">
        <v>18937.80078125</v>
      </c>
      <c r="BO558">
        <v>121.5</v>
      </c>
    </row>
    <row r="559" spans="1:67" x14ac:dyDescent="0.25">
      <c r="A559">
        <v>1.1550000635907054E-4</v>
      </c>
      <c r="B559">
        <v>7029.0498046875</v>
      </c>
      <c r="C559">
        <v>57.599998474121094</v>
      </c>
      <c r="D559">
        <v>20.700000762939453</v>
      </c>
      <c r="E559">
        <v>17061.30078125</v>
      </c>
      <c r="F559">
        <v>0</v>
      </c>
      <c r="I559">
        <v>1.8829999316949397E-4</v>
      </c>
      <c r="J559">
        <v>4297.298828125</v>
      </c>
      <c r="K559">
        <v>230.39999389648437</v>
      </c>
      <c r="L559">
        <v>64.800003051757812</v>
      </c>
      <c r="M559">
        <v>12231</v>
      </c>
      <c r="N559">
        <v>0</v>
      </c>
      <c r="Q559">
        <v>3.1100001069717109E-4</v>
      </c>
      <c r="R559">
        <v>2605.829345703125</v>
      </c>
      <c r="S559">
        <v>69913.796875</v>
      </c>
      <c r="V559">
        <v>3.2409999403171241E-4</v>
      </c>
      <c r="W559">
        <v>2511.6494140625</v>
      </c>
      <c r="X559">
        <v>65.699996948242188</v>
      </c>
      <c r="Y559">
        <v>35.099998474121094</v>
      </c>
      <c r="Z559">
        <v>32826.6015625</v>
      </c>
      <c r="AA559">
        <v>988.20001220703125</v>
      </c>
      <c r="AD559">
        <v>3.0889999470673501E-4</v>
      </c>
      <c r="AE559">
        <v>2626.48681640625</v>
      </c>
      <c r="AF559">
        <v>216.89999389648437</v>
      </c>
      <c r="AG559">
        <v>148.5</v>
      </c>
      <c r="AH559">
        <v>18937.80078125</v>
      </c>
      <c r="AI559">
        <v>1008.9000244140625</v>
      </c>
      <c r="AL559">
        <v>1.9660001271404326E-4</v>
      </c>
      <c r="AM559">
        <v>4345.9052734375</v>
      </c>
      <c r="AN559">
        <v>65.699996948242188</v>
      </c>
      <c r="AO559">
        <v>27</v>
      </c>
      <c r="AP559">
        <v>32826.6015625</v>
      </c>
      <c r="AQ559">
        <v>18.899999618530273</v>
      </c>
      <c r="AT559">
        <v>1.4129999908618629E-4</v>
      </c>
      <c r="AU559">
        <v>5736.212890625</v>
      </c>
      <c r="AV559">
        <v>216.89999389648437</v>
      </c>
      <c r="AW559">
        <v>84.599998474121094</v>
      </c>
      <c r="AX559">
        <v>17633.69921875</v>
      </c>
      <c r="AY559">
        <v>45</v>
      </c>
      <c r="BB559">
        <v>1.8570000247564167E-4</v>
      </c>
      <c r="BC559">
        <v>4364.72900390625</v>
      </c>
      <c r="BD559">
        <v>65.699996948242188</v>
      </c>
      <c r="BE559">
        <v>35.099998474121094</v>
      </c>
      <c r="BF559">
        <v>32826.6015625</v>
      </c>
      <c r="BG559">
        <v>27</v>
      </c>
      <c r="BJ559">
        <v>1.7530002514831722E-4</v>
      </c>
      <c r="BK559">
        <v>4635.49072265625</v>
      </c>
      <c r="BL559">
        <v>216.89999389648437</v>
      </c>
      <c r="BM559">
        <v>148.5</v>
      </c>
      <c r="BN559">
        <v>18937.80078125</v>
      </c>
      <c r="BO559">
        <v>121.5</v>
      </c>
    </row>
    <row r="560" spans="1:67" x14ac:dyDescent="0.25">
      <c r="A560">
        <v>1.1510001786518842E-4</v>
      </c>
      <c r="B560">
        <v>7038.65869140625</v>
      </c>
      <c r="C560">
        <v>57.599998474121094</v>
      </c>
      <c r="D560">
        <v>20.700000762939453</v>
      </c>
      <c r="E560">
        <v>17061.30078125</v>
      </c>
      <c r="F560">
        <v>0</v>
      </c>
      <c r="I560">
        <v>1.8229997658636421E-4</v>
      </c>
      <c r="J560">
        <v>4445.89306640625</v>
      </c>
      <c r="K560">
        <v>230.39999389648437</v>
      </c>
      <c r="L560">
        <v>64.400001525878906</v>
      </c>
      <c r="M560">
        <v>12204.599609375</v>
      </c>
      <c r="N560">
        <v>0</v>
      </c>
      <c r="Q560">
        <v>3.108999808318913E-4</v>
      </c>
      <c r="R560">
        <v>2619.23681640625</v>
      </c>
      <c r="S560">
        <v>69913.796875</v>
      </c>
      <c r="V560">
        <v>2.9799996991641819E-4</v>
      </c>
      <c r="W560">
        <v>2717.472412109375</v>
      </c>
      <c r="X560">
        <v>65.699996948242188</v>
      </c>
      <c r="Y560">
        <v>35.099998474121094</v>
      </c>
      <c r="Z560">
        <v>32826.6015625</v>
      </c>
      <c r="AA560">
        <v>988.20001220703125</v>
      </c>
      <c r="AD560">
        <v>3.2900000223889947E-4</v>
      </c>
      <c r="AE560">
        <v>2474.62646484375</v>
      </c>
      <c r="AF560">
        <v>216.89999389648437</v>
      </c>
      <c r="AG560">
        <v>148.5</v>
      </c>
      <c r="AH560">
        <v>18937.80078125</v>
      </c>
      <c r="AI560">
        <v>1008.9000244140625</v>
      </c>
      <c r="AL560">
        <v>1.7910001042764634E-4</v>
      </c>
      <c r="AM560">
        <v>4541.49169921875</v>
      </c>
      <c r="AN560">
        <v>65.699996948242188</v>
      </c>
      <c r="AO560">
        <v>27</v>
      </c>
      <c r="AP560">
        <v>32826.6015625</v>
      </c>
      <c r="AQ560">
        <v>18.899999618530273</v>
      </c>
      <c r="AT560">
        <v>1.390999968862161E-4</v>
      </c>
      <c r="AU560">
        <v>5825.1015625</v>
      </c>
      <c r="AV560">
        <v>216.89999389648437</v>
      </c>
      <c r="AW560">
        <v>84.599998474121094</v>
      </c>
      <c r="AX560">
        <v>17633.69921875</v>
      </c>
      <c r="AY560">
        <v>45</v>
      </c>
      <c r="BB560">
        <v>1.8679999629966915E-4</v>
      </c>
      <c r="BC560">
        <v>4346.2548828125</v>
      </c>
      <c r="BD560">
        <v>65.699996948242188</v>
      </c>
      <c r="BE560">
        <v>35.099998474121094</v>
      </c>
      <c r="BF560">
        <v>32826.6015625</v>
      </c>
      <c r="BG560">
        <v>27</v>
      </c>
      <c r="BJ560">
        <v>1.795999996829778E-4</v>
      </c>
      <c r="BK560">
        <v>4516.8955078125</v>
      </c>
      <c r="BL560">
        <v>216.89999389648437</v>
      </c>
      <c r="BM560">
        <v>148.5</v>
      </c>
      <c r="BN560">
        <v>18937.80078125</v>
      </c>
      <c r="BO560">
        <v>121.5</v>
      </c>
    </row>
    <row r="561" spans="1:67" x14ac:dyDescent="0.25">
      <c r="A561">
        <v>1.1430001177359372E-4</v>
      </c>
      <c r="B561">
        <v>7090.10546875</v>
      </c>
      <c r="C561">
        <v>57.599998474121094</v>
      </c>
      <c r="D561">
        <v>20.700000762939453</v>
      </c>
      <c r="E561">
        <v>17061.30078125</v>
      </c>
      <c r="F561">
        <v>0</v>
      </c>
      <c r="I561">
        <v>2.1779999951831996E-4</v>
      </c>
      <c r="J561">
        <v>3841.560546875</v>
      </c>
      <c r="K561">
        <v>230.39999389648437</v>
      </c>
      <c r="L561">
        <v>63.799999237060547</v>
      </c>
      <c r="M561">
        <v>12140.099609375</v>
      </c>
      <c r="N561">
        <v>0</v>
      </c>
      <c r="Q561">
        <v>2.9809999978169799E-4</v>
      </c>
      <c r="R561">
        <v>2734.08837890625</v>
      </c>
      <c r="S561">
        <v>69913.796875</v>
      </c>
      <c r="V561">
        <v>2.9950001044198871E-4</v>
      </c>
      <c r="W561">
        <v>2705.02197265625</v>
      </c>
      <c r="X561">
        <v>65.699996948242188</v>
      </c>
      <c r="Y561">
        <v>35.099998474121094</v>
      </c>
      <c r="Z561">
        <v>32826.6015625</v>
      </c>
      <c r="AA561">
        <v>988.20001220703125</v>
      </c>
      <c r="AD561">
        <v>3.0459999106824398E-4</v>
      </c>
      <c r="AE561">
        <v>2663.088623046875</v>
      </c>
      <c r="AF561">
        <v>216.89999389648437</v>
      </c>
      <c r="AG561">
        <v>148.5</v>
      </c>
      <c r="AH561">
        <v>18937.80078125</v>
      </c>
      <c r="AI561">
        <v>1008.9000244140625</v>
      </c>
      <c r="AL561">
        <v>2.0039998344145715E-4</v>
      </c>
      <c r="AM561">
        <v>4048.778076171875</v>
      </c>
      <c r="AN561">
        <v>65.699996948242188</v>
      </c>
      <c r="AO561">
        <v>27</v>
      </c>
      <c r="AP561">
        <v>32826.6015625</v>
      </c>
      <c r="AQ561">
        <v>18.899999618530273</v>
      </c>
      <c r="AT561">
        <v>1.407999952789396E-4</v>
      </c>
      <c r="AU561">
        <v>5749.54736328125</v>
      </c>
      <c r="AV561">
        <v>216.89999389648437</v>
      </c>
      <c r="AW561">
        <v>84.599998474121094</v>
      </c>
      <c r="AX561">
        <v>17633.69921875</v>
      </c>
      <c r="AY561">
        <v>45</v>
      </c>
      <c r="BB561">
        <v>2.0129999029450119E-4</v>
      </c>
      <c r="BC561">
        <v>4044.40234375</v>
      </c>
      <c r="BD561">
        <v>65.699996948242188</v>
      </c>
      <c r="BE561">
        <v>35.099998474121094</v>
      </c>
      <c r="BF561">
        <v>32826.6015625</v>
      </c>
      <c r="BG561">
        <v>27</v>
      </c>
      <c r="BJ561">
        <v>2.0780002523679286E-4</v>
      </c>
      <c r="BK561">
        <v>4024.5234375</v>
      </c>
      <c r="BL561">
        <v>216.89999389648437</v>
      </c>
      <c r="BM561">
        <v>148.5</v>
      </c>
      <c r="BN561">
        <v>18937.80078125</v>
      </c>
      <c r="BO561">
        <v>121.5</v>
      </c>
    </row>
    <row r="562" spans="1:67" x14ac:dyDescent="0.25">
      <c r="A562">
        <v>1.1380000796634704E-4</v>
      </c>
      <c r="B562">
        <v>7117.0673828125</v>
      </c>
      <c r="C562">
        <v>57.599998474121094</v>
      </c>
      <c r="D562">
        <v>20.700000762939453</v>
      </c>
      <c r="E562">
        <v>17061.30078125</v>
      </c>
      <c r="F562">
        <v>0</v>
      </c>
      <c r="I562">
        <v>1.7579998529981822E-4</v>
      </c>
      <c r="J562">
        <v>4609.5712890625</v>
      </c>
      <c r="K562">
        <v>230.39999389648437</v>
      </c>
      <c r="L562">
        <v>63</v>
      </c>
      <c r="M562">
        <v>11888.099609375</v>
      </c>
      <c r="N562">
        <v>0</v>
      </c>
      <c r="Q562">
        <v>2.8969999402761459E-4</v>
      </c>
      <c r="R562">
        <v>2797.29296875</v>
      </c>
      <c r="S562">
        <v>69913.796875</v>
      </c>
      <c r="V562">
        <v>3.0459999106824398E-4</v>
      </c>
      <c r="W562">
        <v>2661.930908203125</v>
      </c>
      <c r="X562">
        <v>65.699996948242188</v>
      </c>
      <c r="Y562">
        <v>35.099998474121094</v>
      </c>
      <c r="Z562">
        <v>32826.6015625</v>
      </c>
      <c r="AA562">
        <v>988.20001220703125</v>
      </c>
      <c r="AD562">
        <v>3.1070000841282308E-4</v>
      </c>
      <c r="AE562">
        <v>2634.34375</v>
      </c>
      <c r="AF562">
        <v>216.89999389648437</v>
      </c>
      <c r="AG562">
        <v>148</v>
      </c>
      <c r="AH562">
        <v>18625.80078125</v>
      </c>
      <c r="AI562">
        <v>1005.9000244140625</v>
      </c>
      <c r="AL562">
        <v>1.747000205796212E-4</v>
      </c>
      <c r="AM562">
        <v>4650.8486328125</v>
      </c>
      <c r="AN562">
        <v>65.699996948242188</v>
      </c>
      <c r="AO562">
        <v>27</v>
      </c>
      <c r="AP562">
        <v>32826.6015625</v>
      </c>
      <c r="AQ562">
        <v>18.899999618530273</v>
      </c>
      <c r="AT562">
        <v>1.3840000610798597E-4</v>
      </c>
      <c r="AU562">
        <v>5855.13671875</v>
      </c>
      <c r="AV562">
        <v>216.89999389648437</v>
      </c>
      <c r="AW562">
        <v>84.099998474121094</v>
      </c>
      <c r="AX562">
        <v>17321.69921875</v>
      </c>
      <c r="AY562">
        <v>44.5</v>
      </c>
      <c r="BB562">
        <v>2.0149999181739986E-4</v>
      </c>
      <c r="BC562">
        <v>4029.446044921875</v>
      </c>
      <c r="BD562">
        <v>65.699996948242188</v>
      </c>
      <c r="BE562">
        <v>35.099998474121094</v>
      </c>
      <c r="BF562">
        <v>32826.6015625</v>
      </c>
      <c r="BG562">
        <v>27</v>
      </c>
      <c r="BJ562">
        <v>1.8620000628288835E-4</v>
      </c>
      <c r="BK562">
        <v>4360.62109375</v>
      </c>
      <c r="BL562">
        <v>216.89999389648437</v>
      </c>
      <c r="BM562">
        <v>148</v>
      </c>
      <c r="BN562">
        <v>18625.80078125</v>
      </c>
      <c r="BO562">
        <v>121</v>
      </c>
    </row>
    <row r="563" spans="1:67" x14ac:dyDescent="0.25">
      <c r="A563">
        <v>1.1440001253504306E-4</v>
      </c>
      <c r="B563">
        <v>7073.90234375</v>
      </c>
      <c r="C563">
        <v>57.599998474121094</v>
      </c>
      <c r="D563">
        <v>20.700000762939453</v>
      </c>
      <c r="E563">
        <v>17061.30078125</v>
      </c>
      <c r="F563">
        <v>0</v>
      </c>
      <c r="I563">
        <v>1.7479999223724008E-4</v>
      </c>
      <c r="J563">
        <v>4637.6044921875</v>
      </c>
      <c r="K563">
        <v>230.39999389648437</v>
      </c>
      <c r="L563">
        <v>62.900001525878906</v>
      </c>
      <c r="M563">
        <v>11880.2998046875</v>
      </c>
      <c r="N563">
        <v>0</v>
      </c>
      <c r="Q563">
        <v>3.0069999047555029E-4</v>
      </c>
      <c r="R563">
        <v>2710.274169921875</v>
      </c>
      <c r="S563">
        <v>69913.796875</v>
      </c>
      <c r="V563">
        <v>3.1200001831166446E-4</v>
      </c>
      <c r="W563">
        <v>2595.67529296875</v>
      </c>
      <c r="X563">
        <v>65.699996948242188</v>
      </c>
      <c r="Y563">
        <v>35.099998474121094</v>
      </c>
      <c r="Z563">
        <v>32826.6015625</v>
      </c>
      <c r="AA563">
        <v>988.20001220703125</v>
      </c>
      <c r="AD563">
        <v>2.9870000435039401E-4</v>
      </c>
      <c r="AE563">
        <v>2713.95654296875</v>
      </c>
      <c r="AF563">
        <v>216.89999389648437</v>
      </c>
      <c r="AG563">
        <v>147.60000610351562</v>
      </c>
      <c r="AH563">
        <v>18376.19921875</v>
      </c>
      <c r="AI563">
        <v>1003.5</v>
      </c>
      <c r="AL563">
        <v>1.7380001372657716E-4</v>
      </c>
      <c r="AM563">
        <v>4663.23583984375</v>
      </c>
      <c r="AN563">
        <v>65.699996948242188</v>
      </c>
      <c r="AO563">
        <v>27</v>
      </c>
      <c r="AP563">
        <v>32826.6015625</v>
      </c>
      <c r="AQ563">
        <v>18.899999618530273</v>
      </c>
      <c r="AT563">
        <v>1.390999968862161E-4</v>
      </c>
      <c r="AU563">
        <v>5815.958984375</v>
      </c>
      <c r="AV563">
        <v>216.89999389648437</v>
      </c>
      <c r="AW563">
        <v>83.699996948242187</v>
      </c>
      <c r="AX563">
        <v>17072.099609375</v>
      </c>
      <c r="AY563">
        <v>44.099998474121094</v>
      </c>
      <c r="BB563">
        <v>1.8780000391416252E-4</v>
      </c>
      <c r="BC563">
        <v>4315.4208984375</v>
      </c>
      <c r="BD563">
        <v>65.699996948242188</v>
      </c>
      <c r="BE563">
        <v>35.099998474121094</v>
      </c>
      <c r="BF563">
        <v>32826.6015625</v>
      </c>
      <c r="BG563">
        <v>27</v>
      </c>
      <c r="BJ563">
        <v>1.9010000687558204E-4</v>
      </c>
      <c r="BK563">
        <v>4310.85400390625</v>
      </c>
      <c r="BL563">
        <v>216.89999389648437</v>
      </c>
      <c r="BM563">
        <v>147.60000610351562</v>
      </c>
      <c r="BN563">
        <v>18376.19921875</v>
      </c>
      <c r="BO563">
        <v>120.59999847412109</v>
      </c>
    </row>
    <row r="564" spans="1:67" x14ac:dyDescent="0.25">
      <c r="A564">
        <v>1.2270000297576189E-4</v>
      </c>
      <c r="B564">
        <v>6773.23828125</v>
      </c>
      <c r="C564">
        <v>57.599998474121094</v>
      </c>
      <c r="D564">
        <v>20.700000762939453</v>
      </c>
      <c r="E564">
        <v>17061.30078125</v>
      </c>
      <c r="F564">
        <v>0</v>
      </c>
      <c r="I564">
        <v>1.7929998284671456E-4</v>
      </c>
      <c r="J564">
        <v>4527.546875</v>
      </c>
      <c r="K564">
        <v>230.39999389648437</v>
      </c>
      <c r="L564">
        <v>62.099998474121094</v>
      </c>
      <c r="M564">
        <v>11817.900390625</v>
      </c>
      <c r="N564">
        <v>0</v>
      </c>
      <c r="Q564">
        <v>2.9120000544935465E-4</v>
      </c>
      <c r="R564">
        <v>2782.66259765625</v>
      </c>
      <c r="S564">
        <v>69913.796875</v>
      </c>
      <c r="V564">
        <v>3.1219999073073268E-4</v>
      </c>
      <c r="W564">
        <v>2596.27197265625</v>
      </c>
      <c r="X564">
        <v>65.699996948242188</v>
      </c>
      <c r="Y564">
        <v>35.099998474121094</v>
      </c>
      <c r="Z564">
        <v>32826.6015625</v>
      </c>
      <c r="AA564">
        <v>988.20001220703125</v>
      </c>
      <c r="AD564">
        <v>3.1350000062957406E-4</v>
      </c>
      <c r="AE564">
        <v>2595.94775390625</v>
      </c>
      <c r="AF564">
        <v>216.89999389648437</v>
      </c>
      <c r="AG564">
        <v>148.30000305175781</v>
      </c>
      <c r="AH564">
        <v>18813</v>
      </c>
      <c r="AI564">
        <v>1007.7000122070312</v>
      </c>
      <c r="AL564">
        <v>1.7300000763498247E-4</v>
      </c>
      <c r="AM564">
        <v>4681.84912109375</v>
      </c>
      <c r="AN564">
        <v>65.699996948242188</v>
      </c>
      <c r="AO564">
        <v>27</v>
      </c>
      <c r="AP564">
        <v>32826.6015625</v>
      </c>
      <c r="AQ564">
        <v>18.899999618530273</v>
      </c>
      <c r="AT564">
        <v>1.3899999612476677E-4</v>
      </c>
      <c r="AU564">
        <v>5819.06396484375</v>
      </c>
      <c r="AV564">
        <v>216.89999389648437</v>
      </c>
      <c r="AW564">
        <v>84.400001525878906</v>
      </c>
      <c r="AX564">
        <v>17508.900390625</v>
      </c>
      <c r="AY564">
        <v>44.799999237060547</v>
      </c>
      <c r="BB564">
        <v>1.849000109359622E-4</v>
      </c>
      <c r="BC564">
        <v>4390.31591796875</v>
      </c>
      <c r="BD564">
        <v>65.699996948242188</v>
      </c>
      <c r="BE564">
        <v>35.099998474121094</v>
      </c>
      <c r="BF564">
        <v>32826.6015625</v>
      </c>
      <c r="BG564">
        <v>27</v>
      </c>
      <c r="BJ564">
        <v>2.4449999909847975E-4</v>
      </c>
      <c r="BK564">
        <v>3371.856201171875</v>
      </c>
      <c r="BL564">
        <v>216.89999389648437</v>
      </c>
      <c r="BM564">
        <v>148.30000305175781</v>
      </c>
      <c r="BN564">
        <v>18813</v>
      </c>
      <c r="BO564">
        <v>121.30000305175781</v>
      </c>
    </row>
    <row r="565" spans="1:67" x14ac:dyDescent="0.25">
      <c r="A565">
        <v>1.1400000948924571E-4</v>
      </c>
      <c r="B565">
        <v>7101.7138671875</v>
      </c>
      <c r="C565">
        <v>57.599998474121094</v>
      </c>
      <c r="D565">
        <v>20.700000762939453</v>
      </c>
      <c r="E565">
        <v>17061.30078125</v>
      </c>
      <c r="F565">
        <v>0</v>
      </c>
      <c r="I565">
        <v>1.762999891070649E-4</v>
      </c>
      <c r="J565">
        <v>4598.53857421875</v>
      </c>
      <c r="K565">
        <v>230.39999389648437</v>
      </c>
      <c r="L565">
        <v>61.5</v>
      </c>
      <c r="M565">
        <v>11785.5</v>
      </c>
      <c r="N565">
        <v>0</v>
      </c>
      <c r="Q565">
        <v>2.8920001932419837E-4</v>
      </c>
      <c r="R565">
        <v>2801.15771484375</v>
      </c>
      <c r="S565">
        <v>69913.796875</v>
      </c>
      <c r="V565">
        <v>3.2340001780539751E-4</v>
      </c>
      <c r="W565">
        <v>2524.35595703125</v>
      </c>
      <c r="X565">
        <v>65.699996948242188</v>
      </c>
      <c r="Y565">
        <v>35.099998474121094</v>
      </c>
      <c r="Z565">
        <v>32826.6015625</v>
      </c>
      <c r="AA565">
        <v>988.20001220703125</v>
      </c>
      <c r="AD565">
        <v>3.0210000113584101E-4</v>
      </c>
      <c r="AE565">
        <v>2687.2802734375</v>
      </c>
      <c r="AF565">
        <v>216.89999389648437</v>
      </c>
      <c r="AG565">
        <v>148.5</v>
      </c>
      <c r="AH565">
        <v>18937.80078125</v>
      </c>
      <c r="AI565">
        <v>1008.9000244140625</v>
      </c>
      <c r="AL565">
        <v>1.720000000204891E-4</v>
      </c>
      <c r="AM565">
        <v>4712.08154296875</v>
      </c>
      <c r="AN565">
        <v>65.699996948242188</v>
      </c>
      <c r="AO565">
        <v>27</v>
      </c>
      <c r="AP565">
        <v>32826.6015625</v>
      </c>
      <c r="AQ565">
        <v>18.899999618530273</v>
      </c>
      <c r="AT565">
        <v>1.4150000060908496E-4</v>
      </c>
      <c r="AU565">
        <v>5721.6904296875</v>
      </c>
      <c r="AV565">
        <v>216.89999389648437</v>
      </c>
      <c r="AW565">
        <v>84.599998474121094</v>
      </c>
      <c r="AX565">
        <v>17633.69921875</v>
      </c>
      <c r="AY565">
        <v>45</v>
      </c>
      <c r="BB565">
        <v>1.8570000247564167E-4</v>
      </c>
      <c r="BC565">
        <v>4363.27734375</v>
      </c>
      <c r="BD565">
        <v>65.699996948242188</v>
      </c>
      <c r="BE565">
        <v>35.099998474121094</v>
      </c>
      <c r="BF565">
        <v>32826.6015625</v>
      </c>
      <c r="BG565">
        <v>27</v>
      </c>
      <c r="BJ565">
        <v>2.5619997177273035E-4</v>
      </c>
      <c r="BK565">
        <v>3165.247314453125</v>
      </c>
      <c r="BL565">
        <v>216.89999389648437</v>
      </c>
      <c r="BM565">
        <v>148.5</v>
      </c>
      <c r="BN565">
        <v>18937.80078125</v>
      </c>
      <c r="BO565">
        <v>121.5</v>
      </c>
    </row>
    <row r="566" spans="1:67" x14ac:dyDescent="0.25">
      <c r="A566">
        <v>1.137000072048977E-4</v>
      </c>
      <c r="B566">
        <v>7121.64697265625</v>
      </c>
      <c r="C566">
        <v>57.599998474121094</v>
      </c>
      <c r="D566">
        <v>20.700000762939453</v>
      </c>
      <c r="E566">
        <v>17061.30078125</v>
      </c>
      <c r="F566">
        <v>0</v>
      </c>
      <c r="I566">
        <v>2.3289999808184803E-4</v>
      </c>
      <c r="J566">
        <v>3543.18798828125</v>
      </c>
      <c r="K566">
        <v>230.39999389648437</v>
      </c>
      <c r="L566">
        <v>62.099998474121094</v>
      </c>
      <c r="M566">
        <v>12726.2998046875</v>
      </c>
      <c r="N566">
        <v>0</v>
      </c>
      <c r="Q566">
        <v>2.9540000832639635E-4</v>
      </c>
      <c r="R566">
        <v>2746.99951171875</v>
      </c>
      <c r="S566">
        <v>69913.796875</v>
      </c>
      <c r="V566">
        <v>3.1060000765137374E-4</v>
      </c>
      <c r="W566">
        <v>2608.352783203125</v>
      </c>
      <c r="X566">
        <v>65.699996948242188</v>
      </c>
      <c r="Y566">
        <v>35.099998474121094</v>
      </c>
      <c r="Z566">
        <v>32826.6015625</v>
      </c>
      <c r="AA566">
        <v>988.20001220703125</v>
      </c>
      <c r="AD566">
        <v>3.2920000376179814E-4</v>
      </c>
      <c r="AE566">
        <v>2464.13818359375</v>
      </c>
      <c r="AF566">
        <v>216.89999389648437</v>
      </c>
      <c r="AG566">
        <v>148.5</v>
      </c>
      <c r="AH566">
        <v>18937.80078125</v>
      </c>
      <c r="AI566">
        <v>1008.9000244140625</v>
      </c>
      <c r="AL566">
        <v>1.7300000763498247E-4</v>
      </c>
      <c r="AM566">
        <v>4685.2255859375</v>
      </c>
      <c r="AN566">
        <v>65.699996948242188</v>
      </c>
      <c r="AO566">
        <v>27</v>
      </c>
      <c r="AP566">
        <v>32826.6015625</v>
      </c>
      <c r="AQ566">
        <v>18.899999618530273</v>
      </c>
      <c r="AT566">
        <v>1.3970000145491213E-4</v>
      </c>
      <c r="AU566">
        <v>5796.28955078125</v>
      </c>
      <c r="AV566">
        <v>216.89999389648437</v>
      </c>
      <c r="AW566">
        <v>84.599998474121094</v>
      </c>
      <c r="AX566">
        <v>17633.69921875</v>
      </c>
      <c r="AY566">
        <v>45</v>
      </c>
      <c r="BB566">
        <v>1.8609999096952379E-4</v>
      </c>
      <c r="BC566">
        <v>4353.5166015625</v>
      </c>
      <c r="BD566">
        <v>65.699996948242188</v>
      </c>
      <c r="BE566">
        <v>35.099998474121094</v>
      </c>
      <c r="BF566">
        <v>32826.6015625</v>
      </c>
      <c r="BG566">
        <v>27</v>
      </c>
      <c r="BJ566">
        <v>2.5129999266937375E-4</v>
      </c>
      <c r="BK566">
        <v>3352.46826171875</v>
      </c>
      <c r="BL566">
        <v>216.89999389648437</v>
      </c>
      <c r="BM566">
        <v>148.5</v>
      </c>
      <c r="BN566">
        <v>18937.80078125</v>
      </c>
      <c r="BO566">
        <v>121.5</v>
      </c>
    </row>
    <row r="567" spans="1:67" x14ac:dyDescent="0.25">
      <c r="A567">
        <v>1.1420001101214439E-4</v>
      </c>
      <c r="B567">
        <v>7096.9814453125</v>
      </c>
      <c r="C567">
        <v>57.599998474121094</v>
      </c>
      <c r="D567">
        <v>20.700000762939453</v>
      </c>
      <c r="E567">
        <v>17061.30078125</v>
      </c>
      <c r="F567">
        <v>0</v>
      </c>
      <c r="I567">
        <v>2.1160001051612198E-4</v>
      </c>
      <c r="J567">
        <v>3903.88671875</v>
      </c>
      <c r="K567">
        <v>230.39999389648437</v>
      </c>
      <c r="L567">
        <v>63</v>
      </c>
      <c r="M567">
        <v>13510.7998046875</v>
      </c>
      <c r="N567">
        <v>0</v>
      </c>
      <c r="Q567">
        <v>2.8929999098181725E-4</v>
      </c>
      <c r="R567">
        <v>2800.104736328125</v>
      </c>
      <c r="S567">
        <v>69913.796875</v>
      </c>
      <c r="V567">
        <v>3.1539998599328101E-4</v>
      </c>
      <c r="W567">
        <v>2588.718017578125</v>
      </c>
      <c r="X567">
        <v>65.699996948242188</v>
      </c>
      <c r="Y567">
        <v>35.099998474121094</v>
      </c>
      <c r="Z567">
        <v>32826.6015625</v>
      </c>
      <c r="AA567">
        <v>988.20001220703125</v>
      </c>
      <c r="AD567">
        <v>3.3199999597854912E-4</v>
      </c>
      <c r="AE567">
        <v>2477.04736328125</v>
      </c>
      <c r="AF567">
        <v>216.89999389648437</v>
      </c>
      <c r="AG567">
        <v>148.5</v>
      </c>
      <c r="AH567">
        <v>18937.80078125</v>
      </c>
      <c r="AI567">
        <v>1008.9000244140625</v>
      </c>
      <c r="AL567">
        <v>1.7320000915788114E-4</v>
      </c>
      <c r="AM567">
        <v>4679.81396484375</v>
      </c>
      <c r="AN567">
        <v>65.699996948242188</v>
      </c>
      <c r="AO567">
        <v>27</v>
      </c>
      <c r="AP567">
        <v>32826.6015625</v>
      </c>
      <c r="AQ567">
        <v>18.899999618530273</v>
      </c>
      <c r="AT567">
        <v>1.4210000517778099E-4</v>
      </c>
      <c r="AU567">
        <v>5707.54296875</v>
      </c>
      <c r="AV567">
        <v>216.89999389648437</v>
      </c>
      <c r="AW567">
        <v>84.599998474121094</v>
      </c>
      <c r="AX567">
        <v>17633.69921875</v>
      </c>
      <c r="AY567">
        <v>45</v>
      </c>
      <c r="BB567">
        <v>2.0119998953305185E-4</v>
      </c>
      <c r="BC567">
        <v>4083.35400390625</v>
      </c>
      <c r="BD567">
        <v>65.699996948242188</v>
      </c>
      <c r="BE567">
        <v>35.099998474121094</v>
      </c>
      <c r="BF567">
        <v>32826.6015625</v>
      </c>
      <c r="BG567">
        <v>27</v>
      </c>
      <c r="BJ567">
        <v>1.8260000797454268E-4</v>
      </c>
      <c r="BK567">
        <v>4447.3095703125</v>
      </c>
      <c r="BL567">
        <v>216.89999389648437</v>
      </c>
      <c r="BM567">
        <v>148.5</v>
      </c>
      <c r="BN567">
        <v>18937.80078125</v>
      </c>
      <c r="BO567">
        <v>121.5</v>
      </c>
    </row>
    <row r="568" spans="1:67" x14ac:dyDescent="0.25">
      <c r="A568">
        <v>1.1500001710373908E-4</v>
      </c>
      <c r="B568">
        <v>7047.23828125</v>
      </c>
      <c r="C568">
        <v>57.599998474121094</v>
      </c>
      <c r="D568">
        <v>20.700000762939453</v>
      </c>
      <c r="E568">
        <v>17061.30078125</v>
      </c>
      <c r="F568">
        <v>0</v>
      </c>
      <c r="I568">
        <v>2.586000191513449E-4</v>
      </c>
      <c r="J568">
        <v>3135.6630859375</v>
      </c>
      <c r="K568">
        <v>230.39999389648437</v>
      </c>
      <c r="L568">
        <v>60.900001525878906</v>
      </c>
      <c r="M568">
        <v>12509.099609375</v>
      </c>
      <c r="N568">
        <v>0</v>
      </c>
      <c r="Q568">
        <v>2.9019996873103082E-4</v>
      </c>
      <c r="R568">
        <v>2792.72216796875</v>
      </c>
      <c r="S568">
        <v>69913.796875</v>
      </c>
      <c r="V568">
        <v>2.9629998607560992E-4</v>
      </c>
      <c r="W568">
        <v>2734.634521484375</v>
      </c>
      <c r="X568">
        <v>65.699996948242188</v>
      </c>
      <c r="Y568">
        <v>35.099998474121094</v>
      </c>
      <c r="Z568">
        <v>32826.6015625</v>
      </c>
      <c r="AA568">
        <v>988.20001220703125</v>
      </c>
      <c r="AD568">
        <v>3.0849999166093767E-4</v>
      </c>
      <c r="AE568">
        <v>2631.94140625</v>
      </c>
      <c r="AF568">
        <v>216.89999389648437</v>
      </c>
      <c r="AG568">
        <v>148</v>
      </c>
      <c r="AH568">
        <v>18625.80078125</v>
      </c>
      <c r="AI568">
        <v>1005.9000244140625</v>
      </c>
      <c r="AL568">
        <v>1.7389999993611127E-4</v>
      </c>
      <c r="AM568">
        <v>4657.46337890625</v>
      </c>
      <c r="AN568">
        <v>65.699996948242188</v>
      </c>
      <c r="AO568">
        <v>27</v>
      </c>
      <c r="AP568">
        <v>32826.6015625</v>
      </c>
      <c r="AQ568">
        <v>18.899999618530273</v>
      </c>
      <c r="AT568">
        <v>1.3960000069346279E-4</v>
      </c>
      <c r="AU568">
        <v>5810.51953125</v>
      </c>
      <c r="AV568">
        <v>216.89999389648437</v>
      </c>
      <c r="AW568">
        <v>84.099998474121094</v>
      </c>
      <c r="AX568">
        <v>17321.69921875</v>
      </c>
      <c r="AY568">
        <v>44.5</v>
      </c>
      <c r="BB568">
        <v>1.8669999553821981E-4</v>
      </c>
      <c r="BC568">
        <v>4341.6220703125</v>
      </c>
      <c r="BD568">
        <v>65.699996948242188</v>
      </c>
      <c r="BE568">
        <v>35.099998474121094</v>
      </c>
      <c r="BF568">
        <v>32826.6015625</v>
      </c>
      <c r="BG568">
        <v>27</v>
      </c>
      <c r="BJ568">
        <v>1.7450001905672252E-4</v>
      </c>
      <c r="BK568">
        <v>4647.275390625</v>
      </c>
      <c r="BL568">
        <v>216.89999389648437</v>
      </c>
      <c r="BM568">
        <v>148</v>
      </c>
      <c r="BN568">
        <v>18625.80078125</v>
      </c>
      <c r="BO568">
        <v>121</v>
      </c>
    </row>
    <row r="569" spans="1:67" x14ac:dyDescent="0.25">
      <c r="A569">
        <v>1.1190001532668248E-4</v>
      </c>
      <c r="B569">
        <v>7252.8759765625</v>
      </c>
      <c r="C569">
        <v>57.599998474121094</v>
      </c>
      <c r="D569">
        <v>20.200000762939453</v>
      </c>
      <c r="E569">
        <v>16341</v>
      </c>
      <c r="F569">
        <v>0</v>
      </c>
      <c r="I569">
        <v>2.460000105202198E-4</v>
      </c>
      <c r="J569">
        <v>3360.247314453125</v>
      </c>
      <c r="K569">
        <v>230.39999389648437</v>
      </c>
      <c r="L569">
        <v>60</v>
      </c>
      <c r="M569">
        <v>12270.900390625</v>
      </c>
      <c r="N569">
        <v>0</v>
      </c>
      <c r="Q569">
        <v>2.8940002084709704E-4</v>
      </c>
      <c r="R569">
        <v>2799.067626953125</v>
      </c>
      <c r="S569">
        <v>69913.796875</v>
      </c>
      <c r="V569">
        <v>3.4820003202185035E-4</v>
      </c>
      <c r="W569">
        <v>2355.1611328125</v>
      </c>
      <c r="X569">
        <v>65.699996948242188</v>
      </c>
      <c r="Y569">
        <v>35.099998474121094</v>
      </c>
      <c r="Z569">
        <v>32826.6015625</v>
      </c>
      <c r="AA569">
        <v>988.20001220703125</v>
      </c>
      <c r="AD569">
        <v>3.0860002152621746E-4</v>
      </c>
      <c r="AE569">
        <v>2627.71484375</v>
      </c>
      <c r="AF569">
        <v>216.89999389648437</v>
      </c>
      <c r="AG569">
        <v>145.5</v>
      </c>
      <c r="AH569">
        <v>18005.400390625</v>
      </c>
      <c r="AI569">
        <v>984.79998779296875</v>
      </c>
      <c r="AL569">
        <v>1.8459999409969896E-4</v>
      </c>
      <c r="AM569">
        <v>4408.02490234375</v>
      </c>
      <c r="AN569">
        <v>65.699996948242188</v>
      </c>
      <c r="AO569">
        <v>27</v>
      </c>
      <c r="AP569">
        <v>32826.6015625</v>
      </c>
      <c r="AQ569">
        <v>18.899999618530273</v>
      </c>
      <c r="AT569">
        <v>1.4299999747890979E-4</v>
      </c>
      <c r="AU569">
        <v>5673.3388671875</v>
      </c>
      <c r="AV569">
        <v>216.89999389648437</v>
      </c>
      <c r="AW569">
        <v>82.599998474121094</v>
      </c>
      <c r="AX569">
        <v>16779.900390625</v>
      </c>
      <c r="AY569">
        <v>43.700000762939453</v>
      </c>
      <c r="BB569">
        <v>1.900000061141327E-4</v>
      </c>
      <c r="BC569">
        <v>4268.63525390625</v>
      </c>
      <c r="BD569">
        <v>65.699996948242188</v>
      </c>
      <c r="BE569">
        <v>35.099998474121094</v>
      </c>
      <c r="BF569">
        <v>32826.6015625</v>
      </c>
      <c r="BG569">
        <v>27</v>
      </c>
      <c r="BJ569">
        <v>1.967000134754926E-4</v>
      </c>
      <c r="BK569">
        <v>4198.25390625</v>
      </c>
      <c r="BL569">
        <v>216.89999389648437</v>
      </c>
      <c r="BM569">
        <v>145.5</v>
      </c>
      <c r="BN569">
        <v>18005.400390625</v>
      </c>
      <c r="BO569">
        <v>118.5</v>
      </c>
    </row>
    <row r="570" spans="1:67" x14ac:dyDescent="0.25">
      <c r="A570">
        <v>9.7900003311224282E-5</v>
      </c>
      <c r="B570">
        <v>8272.6201171875</v>
      </c>
      <c r="C570">
        <v>57.599998474121094</v>
      </c>
      <c r="D570">
        <v>18.700000762939453</v>
      </c>
      <c r="E570">
        <v>13296.900390625</v>
      </c>
      <c r="F570">
        <v>0</v>
      </c>
      <c r="I570">
        <v>2.4670001585036516E-4</v>
      </c>
      <c r="J570">
        <v>3290.418701171875</v>
      </c>
      <c r="K570">
        <v>230.39999389648437</v>
      </c>
      <c r="L570">
        <v>57.099998474121094</v>
      </c>
      <c r="M570">
        <v>10508.7001953125</v>
      </c>
      <c r="N570">
        <v>0</v>
      </c>
      <c r="Q570">
        <v>2.899999963119626E-4</v>
      </c>
      <c r="R570">
        <v>2794.125244140625</v>
      </c>
      <c r="S570">
        <v>69913.796875</v>
      </c>
      <c r="V570">
        <v>3.6400003591552377E-4</v>
      </c>
      <c r="W570">
        <v>2225.173583984375</v>
      </c>
      <c r="X570">
        <v>65.699996948242188</v>
      </c>
      <c r="Y570">
        <v>35.099998474121094</v>
      </c>
      <c r="Z570">
        <v>32826.6015625</v>
      </c>
      <c r="AA570">
        <v>988.20001220703125</v>
      </c>
      <c r="AD570">
        <v>3.0240000342018902E-4</v>
      </c>
      <c r="AE570">
        <v>2713.47900390625</v>
      </c>
      <c r="AF570">
        <v>216.89999389648437</v>
      </c>
      <c r="AG570">
        <v>132.89999389648437</v>
      </c>
      <c r="AH570">
        <v>14765.7001953125</v>
      </c>
      <c r="AI570">
        <v>819.70001220703125</v>
      </c>
      <c r="AL570">
        <v>1.8819999240804464E-4</v>
      </c>
      <c r="AM570">
        <v>4352.4560546875</v>
      </c>
      <c r="AN570">
        <v>65.699996948242188</v>
      </c>
      <c r="AO570">
        <v>27</v>
      </c>
      <c r="AP570">
        <v>32826.6015625</v>
      </c>
      <c r="AQ570">
        <v>18.899999618530273</v>
      </c>
      <c r="AT570">
        <v>1.3119999493937939E-4</v>
      </c>
      <c r="AU570">
        <v>6178.615234375</v>
      </c>
      <c r="AV570">
        <v>216.89999389648437</v>
      </c>
      <c r="AW570">
        <v>74.099998474121094</v>
      </c>
      <c r="AX570">
        <v>14169</v>
      </c>
      <c r="AY570">
        <v>40.799999237060547</v>
      </c>
      <c r="BB570">
        <v>1.9460001203697175E-4</v>
      </c>
      <c r="BC570">
        <v>4177.8818359375</v>
      </c>
      <c r="BD570">
        <v>65.699996948242188</v>
      </c>
      <c r="BE570">
        <v>35.099998474121094</v>
      </c>
      <c r="BF570">
        <v>32826.6015625</v>
      </c>
      <c r="BG570">
        <v>27</v>
      </c>
      <c r="BJ570">
        <v>1.753999968059361E-4</v>
      </c>
      <c r="BK570">
        <v>4657.46240234375</v>
      </c>
      <c r="BL570">
        <v>216.89999389648437</v>
      </c>
      <c r="BM570">
        <v>132.89999389648437</v>
      </c>
      <c r="BN570">
        <v>14765.7001953125</v>
      </c>
      <c r="BO570">
        <v>105.90000152587891</v>
      </c>
    </row>
    <row r="571" spans="1:67" x14ac:dyDescent="0.25">
      <c r="A571">
        <v>9.8899996373802423E-5</v>
      </c>
      <c r="B571">
        <v>8210.884765625</v>
      </c>
      <c r="C571">
        <v>57.599998474121094</v>
      </c>
      <c r="D571">
        <v>17.100000381469727</v>
      </c>
      <c r="E571">
        <v>13011.2998046875</v>
      </c>
      <c r="F571">
        <v>0</v>
      </c>
      <c r="I571">
        <v>2.6259999140165746E-4</v>
      </c>
      <c r="J571">
        <v>3116.47705078125</v>
      </c>
      <c r="K571">
        <v>230.39999389648437</v>
      </c>
      <c r="L571">
        <v>54.5</v>
      </c>
      <c r="M571">
        <v>10358.400390625</v>
      </c>
      <c r="N571">
        <v>0</v>
      </c>
      <c r="Q571">
        <v>2.9960001120343804E-4</v>
      </c>
      <c r="R571">
        <v>2723.25146484375</v>
      </c>
      <c r="S571">
        <v>69913.796875</v>
      </c>
      <c r="V571">
        <v>3.7370002246461809E-4</v>
      </c>
      <c r="W571">
        <v>2174.3564453125</v>
      </c>
      <c r="X571">
        <v>65.699996948242188</v>
      </c>
      <c r="Y571">
        <v>35.099998474121094</v>
      </c>
      <c r="Z571">
        <v>32826.6015625</v>
      </c>
      <c r="AA571">
        <v>988.20001220703125</v>
      </c>
      <c r="AD571">
        <v>2.8300000121816993E-4</v>
      </c>
      <c r="AE571">
        <v>2865.73828125</v>
      </c>
      <c r="AF571">
        <v>216.89999389648437</v>
      </c>
      <c r="AG571">
        <v>132.30000305175781</v>
      </c>
      <c r="AH571">
        <v>14709.599609375</v>
      </c>
      <c r="AI571">
        <v>816.29998779296875</v>
      </c>
      <c r="AL571">
        <v>1.8429999181535095E-4</v>
      </c>
      <c r="AM571">
        <v>4423.0087890625</v>
      </c>
      <c r="AN571">
        <v>65.699996948242188</v>
      </c>
      <c r="AO571">
        <v>27</v>
      </c>
      <c r="AP571">
        <v>32826.6015625</v>
      </c>
      <c r="AQ571">
        <v>18.899999618530273</v>
      </c>
      <c r="AT571">
        <v>1.3359999866224825E-4</v>
      </c>
      <c r="AU571">
        <v>6070.7744140625</v>
      </c>
      <c r="AV571">
        <v>216.89999389648437</v>
      </c>
      <c r="AW571">
        <v>73.800003051757812</v>
      </c>
      <c r="AX571">
        <v>14112.900390625</v>
      </c>
      <c r="AY571">
        <v>40.5</v>
      </c>
      <c r="BB571">
        <v>1.9980000797659159E-4</v>
      </c>
      <c r="BC571">
        <v>4054.589111328125</v>
      </c>
      <c r="BD571">
        <v>65.699996948242188</v>
      </c>
      <c r="BE571">
        <v>35.099998474121094</v>
      </c>
      <c r="BF571">
        <v>32826.6015625</v>
      </c>
      <c r="BG571">
        <v>27</v>
      </c>
      <c r="BJ571">
        <v>1.739000144880265E-4</v>
      </c>
      <c r="BK571">
        <v>4660.8427734375</v>
      </c>
      <c r="BL571">
        <v>216.89999389648437</v>
      </c>
      <c r="BM571">
        <v>132.30000305175781</v>
      </c>
      <c r="BN571">
        <v>14709.599609375</v>
      </c>
      <c r="BO571">
        <v>105.30000305175781</v>
      </c>
    </row>
    <row r="572" spans="1:67" x14ac:dyDescent="0.25">
      <c r="A572">
        <v>9.8899996373802423E-5</v>
      </c>
      <c r="B572">
        <v>8221.4462890625</v>
      </c>
      <c r="C572">
        <v>57.599998474121094</v>
      </c>
      <c r="D572">
        <v>17.100000381469727</v>
      </c>
      <c r="E572">
        <v>13011.2998046875</v>
      </c>
      <c r="F572">
        <v>0</v>
      </c>
      <c r="I572">
        <v>2.1609998657368124E-4</v>
      </c>
      <c r="J572">
        <v>3862.02392578125</v>
      </c>
      <c r="K572">
        <v>230.39999389648437</v>
      </c>
      <c r="L572">
        <v>54.900001525878906</v>
      </c>
      <c r="M572">
        <v>10389.599609375</v>
      </c>
      <c r="N572">
        <v>0</v>
      </c>
      <c r="Q572">
        <v>2.8989999555051327E-4</v>
      </c>
      <c r="R572">
        <v>2795.474365234375</v>
      </c>
      <c r="S572">
        <v>69913.796875</v>
      </c>
      <c r="V572">
        <v>3.6390003515407443E-4</v>
      </c>
      <c r="W572">
        <v>2226.475830078125</v>
      </c>
      <c r="X572">
        <v>65.699996948242188</v>
      </c>
      <c r="Y572">
        <v>35.099998474121094</v>
      </c>
      <c r="Z572">
        <v>32826.6015625</v>
      </c>
      <c r="AA572">
        <v>988.20001220703125</v>
      </c>
      <c r="AD572">
        <v>2.8239999664947391E-4</v>
      </c>
      <c r="AE572">
        <v>2876.51318359375</v>
      </c>
      <c r="AF572">
        <v>216.89999389648437</v>
      </c>
      <c r="AG572">
        <v>132.30000305175781</v>
      </c>
      <c r="AH572">
        <v>14709.599609375</v>
      </c>
      <c r="AI572">
        <v>816.29998779296875</v>
      </c>
      <c r="AL572">
        <v>2.0559997938107699E-4</v>
      </c>
      <c r="AM572">
        <v>3939.14013671875</v>
      </c>
      <c r="AN572">
        <v>65.699996948242188</v>
      </c>
      <c r="AO572">
        <v>27</v>
      </c>
      <c r="AP572">
        <v>32826.6015625</v>
      </c>
      <c r="AQ572">
        <v>18.899999618530273</v>
      </c>
      <c r="AT572">
        <v>1.4259999443311244E-4</v>
      </c>
      <c r="AU572">
        <v>5704.31103515625</v>
      </c>
      <c r="AV572">
        <v>216.89999389648437</v>
      </c>
      <c r="AW572">
        <v>73.800003051757812</v>
      </c>
      <c r="AX572">
        <v>14112.900390625</v>
      </c>
      <c r="AY572">
        <v>40.5</v>
      </c>
      <c r="BB572">
        <v>2.1070000366307795E-4</v>
      </c>
      <c r="BC572">
        <v>3865.29150390625</v>
      </c>
      <c r="BD572">
        <v>65.699996948242188</v>
      </c>
      <c r="BE572">
        <v>35.099998474121094</v>
      </c>
      <c r="BF572">
        <v>32826.6015625</v>
      </c>
      <c r="BG572">
        <v>27</v>
      </c>
      <c r="BJ572">
        <v>1.7520000983495265E-4</v>
      </c>
      <c r="BK572">
        <v>4625.048828125</v>
      </c>
      <c r="BL572">
        <v>216.89999389648437</v>
      </c>
      <c r="BM572">
        <v>132.30000305175781</v>
      </c>
      <c r="BN572">
        <v>14709.599609375</v>
      </c>
      <c r="BO572">
        <v>105.30000305175781</v>
      </c>
    </row>
    <row r="573" spans="1:67" x14ac:dyDescent="0.25">
      <c r="A573">
        <v>9.7800002549774945E-5</v>
      </c>
      <c r="B573">
        <v>8290.419921875</v>
      </c>
      <c r="C573">
        <v>57.599998474121094</v>
      </c>
      <c r="D573">
        <v>17.100000381469727</v>
      </c>
      <c r="E573">
        <v>13011.2998046875</v>
      </c>
      <c r="F573">
        <v>0</v>
      </c>
      <c r="I573">
        <v>2.6089997845701873E-4</v>
      </c>
      <c r="J573">
        <v>3123.846923828125</v>
      </c>
      <c r="K573">
        <v>230.39999389648437</v>
      </c>
      <c r="L573">
        <v>56.299999237060547</v>
      </c>
      <c r="M573">
        <v>10461</v>
      </c>
      <c r="N573">
        <v>0</v>
      </c>
      <c r="Q573">
        <v>2.8929999098181725E-4</v>
      </c>
      <c r="R573">
        <v>2800.786376953125</v>
      </c>
      <c r="S573">
        <v>69913.796875</v>
      </c>
      <c r="V573">
        <v>3.603000077418983E-4</v>
      </c>
      <c r="W573">
        <v>2254.78173828125</v>
      </c>
      <c r="X573">
        <v>65.699996948242188</v>
      </c>
      <c r="Y573">
        <v>35.099998474121094</v>
      </c>
      <c r="Z573">
        <v>32826.6015625</v>
      </c>
      <c r="AA573">
        <v>988.20001220703125</v>
      </c>
      <c r="AD573">
        <v>3.1680002575740218E-4</v>
      </c>
      <c r="AE573">
        <v>2577.385986328125</v>
      </c>
      <c r="AF573">
        <v>216.89999389648437</v>
      </c>
      <c r="AG573">
        <v>132.30000305175781</v>
      </c>
      <c r="AH573">
        <v>14709.599609375</v>
      </c>
      <c r="AI573">
        <v>816.29998779296875</v>
      </c>
      <c r="AL573">
        <v>2.0090001635253429E-4</v>
      </c>
      <c r="AM573">
        <v>4084.805419921875</v>
      </c>
      <c r="AN573">
        <v>65.699996948242188</v>
      </c>
      <c r="AO573">
        <v>27</v>
      </c>
      <c r="AP573">
        <v>32826.6015625</v>
      </c>
      <c r="AQ573">
        <v>18.899999618530273</v>
      </c>
      <c r="AT573">
        <v>1.4340000052470714E-4</v>
      </c>
      <c r="AU573">
        <v>5670.1943359375</v>
      </c>
      <c r="AV573">
        <v>216.89999389648437</v>
      </c>
      <c r="AW573">
        <v>73.800003051757812</v>
      </c>
      <c r="AX573">
        <v>14112.900390625</v>
      </c>
      <c r="AY573">
        <v>40.5</v>
      </c>
      <c r="BB573">
        <v>2.2150001314003021E-4</v>
      </c>
      <c r="BC573">
        <v>3659.00146484375</v>
      </c>
      <c r="BD573">
        <v>65.699996948242188</v>
      </c>
      <c r="BE573">
        <v>35.099998474121094</v>
      </c>
      <c r="BF573">
        <v>32826.6015625</v>
      </c>
      <c r="BG573">
        <v>27</v>
      </c>
      <c r="BJ573">
        <v>1.8139999883715063E-4</v>
      </c>
      <c r="BK573">
        <v>4475.97900390625</v>
      </c>
      <c r="BL573">
        <v>216.89999389648437</v>
      </c>
      <c r="BM573">
        <v>132.30000305175781</v>
      </c>
      <c r="BN573">
        <v>14709.599609375</v>
      </c>
      <c r="BO573">
        <v>105.30000305175781</v>
      </c>
    </row>
    <row r="574" spans="1:67" x14ac:dyDescent="0.25">
      <c r="A574">
        <v>9.7000003734137863E-5</v>
      </c>
      <c r="B574">
        <v>8366.103515625</v>
      </c>
      <c r="C574">
        <v>57.599998474121094</v>
      </c>
      <c r="D574">
        <v>17.100000381469727</v>
      </c>
      <c r="E574">
        <v>13011.2998046875</v>
      </c>
      <c r="F574">
        <v>0</v>
      </c>
      <c r="I574">
        <v>2.3600000713486224E-4</v>
      </c>
      <c r="J574">
        <v>3487.883544921875</v>
      </c>
      <c r="K574">
        <v>230.39999389648437</v>
      </c>
      <c r="L574">
        <v>55.400001525878906</v>
      </c>
      <c r="M574">
        <v>10932</v>
      </c>
      <c r="N574">
        <v>0</v>
      </c>
      <c r="Q574">
        <v>2.9140000697225332E-4</v>
      </c>
      <c r="R574">
        <v>2781.079833984375</v>
      </c>
      <c r="S574">
        <v>69913.796875</v>
      </c>
      <c r="V574">
        <v>3.6270002601668239E-4</v>
      </c>
      <c r="W574">
        <v>2233.098876953125</v>
      </c>
      <c r="X574">
        <v>65.699996948242188</v>
      </c>
      <c r="Y574">
        <v>35.099998474121094</v>
      </c>
      <c r="Z574">
        <v>32826.6015625</v>
      </c>
      <c r="AA574">
        <v>988.20001220703125</v>
      </c>
      <c r="AD574">
        <v>3.4450000384822488E-4</v>
      </c>
      <c r="AE574">
        <v>2368.283203125</v>
      </c>
      <c r="AF574">
        <v>216.89999389648437</v>
      </c>
      <c r="AG574">
        <v>132.30000305175781</v>
      </c>
      <c r="AH574">
        <v>14709.599609375</v>
      </c>
      <c r="AI574">
        <v>816.29998779296875</v>
      </c>
      <c r="AL574">
        <v>1.7360001220367849E-4</v>
      </c>
      <c r="AM574">
        <v>4674.2119140625</v>
      </c>
      <c r="AN574">
        <v>65.699996948242188</v>
      </c>
      <c r="AO574">
        <v>27</v>
      </c>
      <c r="AP574">
        <v>32826.6015625</v>
      </c>
      <c r="AQ574">
        <v>18.899999618530273</v>
      </c>
      <c r="AT574">
        <v>1.3999998918734491E-4</v>
      </c>
      <c r="AU574">
        <v>5805.75146484375</v>
      </c>
      <c r="AV574">
        <v>216.89999389648437</v>
      </c>
      <c r="AW574">
        <v>73.800003051757812</v>
      </c>
      <c r="AX574">
        <v>14112.900390625</v>
      </c>
      <c r="AY574">
        <v>40.5</v>
      </c>
      <c r="BB574">
        <v>2.195999986724928E-4</v>
      </c>
      <c r="BC574">
        <v>3692.17138671875</v>
      </c>
      <c r="BD574">
        <v>65.699996948242188</v>
      </c>
      <c r="BE574">
        <v>35.099998474121094</v>
      </c>
      <c r="BF574">
        <v>32826.6015625</v>
      </c>
      <c r="BG574">
        <v>27</v>
      </c>
      <c r="BJ574">
        <v>1.6370000957977027E-4</v>
      </c>
      <c r="BK574">
        <v>4959.14404296875</v>
      </c>
      <c r="BL574">
        <v>216.89999389648437</v>
      </c>
      <c r="BM574">
        <v>132.30000305175781</v>
      </c>
      <c r="BN574">
        <v>14709.599609375</v>
      </c>
      <c r="BO574">
        <v>105.30000305175781</v>
      </c>
    </row>
    <row r="575" spans="1:67" x14ac:dyDescent="0.25">
      <c r="A575">
        <v>9.9500000942498446E-5</v>
      </c>
      <c r="B575">
        <v>8146.96728515625</v>
      </c>
      <c r="C575">
        <v>57.599998474121094</v>
      </c>
      <c r="D575">
        <v>17.100000381469727</v>
      </c>
      <c r="E575">
        <v>13011.2998046875</v>
      </c>
      <c r="F575">
        <v>0</v>
      </c>
      <c r="I575">
        <v>2.4290001601912081E-4</v>
      </c>
      <c r="J575">
        <v>3396.42041015625</v>
      </c>
      <c r="K575">
        <v>230.39999389648437</v>
      </c>
      <c r="L575">
        <v>54.5</v>
      </c>
      <c r="M575">
        <v>11289.599609375</v>
      </c>
      <c r="N575">
        <v>0</v>
      </c>
      <c r="Q575">
        <v>2.893000200856477E-4</v>
      </c>
      <c r="R575">
        <v>2799.038330078125</v>
      </c>
      <c r="S575">
        <v>69913.796875</v>
      </c>
      <c r="V575">
        <v>3.4709999454207718E-4</v>
      </c>
      <c r="W575">
        <v>2460.607421875</v>
      </c>
      <c r="X575">
        <v>65.699996948242188</v>
      </c>
      <c r="Y575">
        <v>35.099998474121094</v>
      </c>
      <c r="Z575">
        <v>32826.6015625</v>
      </c>
      <c r="AA575">
        <v>988.20001220703125</v>
      </c>
      <c r="AD575">
        <v>2.8420001035556197E-4</v>
      </c>
      <c r="AE575">
        <v>2869.771484375</v>
      </c>
      <c r="AF575">
        <v>216.89999389648437</v>
      </c>
      <c r="AG575">
        <v>132.30000305175781</v>
      </c>
      <c r="AH575">
        <v>14709.599609375</v>
      </c>
      <c r="AI575">
        <v>816.29998779296875</v>
      </c>
      <c r="AL575">
        <v>1.7290000687353313E-4</v>
      </c>
      <c r="AM575">
        <v>4689.7578125</v>
      </c>
      <c r="AN575">
        <v>65.699996948242188</v>
      </c>
      <c r="AO575">
        <v>27</v>
      </c>
      <c r="AP575">
        <v>32826.6015625</v>
      </c>
      <c r="AQ575">
        <v>18.899999618530273</v>
      </c>
      <c r="AT575">
        <v>1.6110000433400273E-4</v>
      </c>
      <c r="AU575">
        <v>5165.80712890625</v>
      </c>
      <c r="AV575">
        <v>216.89999389648437</v>
      </c>
      <c r="AW575">
        <v>73.800003051757812</v>
      </c>
      <c r="AX575">
        <v>14112.900390625</v>
      </c>
      <c r="AY575">
        <v>40.5</v>
      </c>
      <c r="BB575">
        <v>1.9689998589456081E-4</v>
      </c>
      <c r="BC575">
        <v>4141.7216796875</v>
      </c>
      <c r="BD575">
        <v>65.699996948242188</v>
      </c>
      <c r="BE575">
        <v>35.099998474121094</v>
      </c>
      <c r="BF575">
        <v>32826.6015625</v>
      </c>
      <c r="BG575">
        <v>27</v>
      </c>
      <c r="BJ575">
        <v>1.92299994523637E-4</v>
      </c>
      <c r="BK575">
        <v>4368.7919921875</v>
      </c>
      <c r="BL575">
        <v>216.89999389648437</v>
      </c>
      <c r="BM575">
        <v>132.30000305175781</v>
      </c>
      <c r="BN575">
        <v>14709.599609375</v>
      </c>
      <c r="BO575">
        <v>105.30000305175781</v>
      </c>
    </row>
    <row r="576" spans="1:67" x14ac:dyDescent="0.25">
      <c r="A576">
        <v>9.8500007879920304E-5</v>
      </c>
      <c r="B576">
        <v>8249.29296875</v>
      </c>
      <c r="C576">
        <v>57.599998474121094</v>
      </c>
      <c r="D576">
        <v>17.100000381469727</v>
      </c>
      <c r="E576">
        <v>13011.2998046875</v>
      </c>
      <c r="F576">
        <v>0</v>
      </c>
      <c r="I576">
        <v>2.5949999690055847E-4</v>
      </c>
      <c r="J576">
        <v>3146.669677734375</v>
      </c>
      <c r="K576">
        <v>230.39999389648437</v>
      </c>
      <c r="L576">
        <v>54.900001525878906</v>
      </c>
      <c r="M576">
        <v>12022.5</v>
      </c>
      <c r="N576">
        <v>0</v>
      </c>
      <c r="Q576">
        <v>2.8929999098181725E-4</v>
      </c>
      <c r="R576">
        <v>2799.407470703125</v>
      </c>
      <c r="S576">
        <v>69913.796875</v>
      </c>
      <c r="V576">
        <v>2.8630002634599805E-4</v>
      </c>
      <c r="W576">
        <v>2828.23046875</v>
      </c>
      <c r="X576">
        <v>65.699996948242188</v>
      </c>
      <c r="Y576">
        <v>35.099998474121094</v>
      </c>
      <c r="Z576">
        <v>32826.6015625</v>
      </c>
      <c r="AA576">
        <v>988.20001220703125</v>
      </c>
      <c r="AD576">
        <v>3.4259998938068748E-4</v>
      </c>
      <c r="AE576">
        <v>2366.05712890625</v>
      </c>
      <c r="AF576">
        <v>216.89999389648437</v>
      </c>
      <c r="AG576">
        <v>133.19999694824219</v>
      </c>
      <c r="AH576">
        <v>15174.2998046875</v>
      </c>
      <c r="AI576">
        <v>846</v>
      </c>
      <c r="AL576">
        <v>1.7509999452158809E-4</v>
      </c>
      <c r="AM576">
        <v>4629.13427734375</v>
      </c>
      <c r="AN576">
        <v>65.699996948242188</v>
      </c>
      <c r="AO576">
        <v>27</v>
      </c>
      <c r="AP576">
        <v>32826.6015625</v>
      </c>
      <c r="AQ576">
        <v>18.899999618530273</v>
      </c>
      <c r="AT576">
        <v>1.449999981559813E-4</v>
      </c>
      <c r="AU576">
        <v>5597.080078125</v>
      </c>
      <c r="AV576">
        <v>216.89999389648437</v>
      </c>
      <c r="AW576">
        <v>74.900001525878906</v>
      </c>
      <c r="AX576">
        <v>14577.599609375</v>
      </c>
      <c r="AY576">
        <v>41.599998474121094</v>
      </c>
      <c r="BB576">
        <v>1.8360000103712082E-4</v>
      </c>
      <c r="BC576">
        <v>4415.2197265625</v>
      </c>
      <c r="BD576">
        <v>65.699996948242188</v>
      </c>
      <c r="BE576">
        <v>35.099998474121094</v>
      </c>
      <c r="BF576">
        <v>32826.6015625</v>
      </c>
      <c r="BG576">
        <v>27</v>
      </c>
      <c r="BJ576">
        <v>1.8520001322031021E-4</v>
      </c>
      <c r="BK576">
        <v>4538.8134765625</v>
      </c>
      <c r="BL576">
        <v>216.89999389648437</v>
      </c>
      <c r="BM576">
        <v>133.19999694824219</v>
      </c>
      <c r="BN576">
        <v>15174.2998046875</v>
      </c>
      <c r="BO576">
        <v>106.19999694824219</v>
      </c>
    </row>
    <row r="577" spans="1:67" x14ac:dyDescent="0.25">
      <c r="A577">
        <v>9.899999713525176E-5</v>
      </c>
      <c r="B577">
        <v>8188.02197265625</v>
      </c>
      <c r="C577">
        <v>57.599998474121094</v>
      </c>
      <c r="D577">
        <v>16.299999237060547</v>
      </c>
      <c r="E577">
        <v>12840.900390625</v>
      </c>
      <c r="F577">
        <v>0</v>
      </c>
      <c r="I577">
        <v>2.136999974027276E-4</v>
      </c>
      <c r="J577">
        <v>3912.925048828125</v>
      </c>
      <c r="K577">
        <v>230.39999389648437</v>
      </c>
      <c r="L577">
        <v>54.599998474121094</v>
      </c>
      <c r="M577">
        <v>12362.7001953125</v>
      </c>
      <c r="N577">
        <v>0</v>
      </c>
      <c r="Q577">
        <v>2.8989999555051327E-4</v>
      </c>
      <c r="R577">
        <v>2794.283447265625</v>
      </c>
      <c r="S577">
        <v>69913.796875</v>
      </c>
      <c r="V577">
        <v>3.2769999234005809E-4</v>
      </c>
      <c r="W577">
        <v>2509.93017578125</v>
      </c>
      <c r="X577">
        <v>65.699996948242188</v>
      </c>
      <c r="Y577">
        <v>35.099998474121094</v>
      </c>
      <c r="Z577">
        <v>32826.6015625</v>
      </c>
      <c r="AA577">
        <v>988.20001220703125</v>
      </c>
      <c r="AD577">
        <v>3.257000062149018E-4</v>
      </c>
      <c r="AE577">
        <v>2509.846923828125</v>
      </c>
      <c r="AF577">
        <v>216.89999389648437</v>
      </c>
      <c r="AG577">
        <v>132.30000305175781</v>
      </c>
      <c r="AH577">
        <v>18117</v>
      </c>
      <c r="AI577">
        <v>975.5999755859375</v>
      </c>
      <c r="AL577">
        <v>1.8239999189972878E-4</v>
      </c>
      <c r="AM577">
        <v>4494.9248046875</v>
      </c>
      <c r="AN577">
        <v>65.699996948242188</v>
      </c>
      <c r="AO577">
        <v>27</v>
      </c>
      <c r="AP577">
        <v>32826.6015625</v>
      </c>
      <c r="AQ577">
        <v>18.899999618530273</v>
      </c>
      <c r="AT577">
        <v>1.4800000644754618E-4</v>
      </c>
      <c r="AU577">
        <v>5477.1787109375</v>
      </c>
      <c r="AV577">
        <v>216.89999389648437</v>
      </c>
      <c r="AW577">
        <v>76.5</v>
      </c>
      <c r="AX577">
        <v>17520.30078125</v>
      </c>
      <c r="AY577">
        <v>43.200000762939453</v>
      </c>
      <c r="BB577">
        <v>1.973999897018075E-4</v>
      </c>
      <c r="BC577">
        <v>4133.0341796875</v>
      </c>
      <c r="BD577">
        <v>65.699996948242188</v>
      </c>
      <c r="BE577">
        <v>35.099998474121094</v>
      </c>
      <c r="BF577">
        <v>32826.6015625</v>
      </c>
      <c r="BG577">
        <v>27</v>
      </c>
      <c r="BJ577">
        <v>1.8430000636726618E-4</v>
      </c>
      <c r="BK577">
        <v>4412.10693359375</v>
      </c>
      <c r="BL577">
        <v>216.89999389648437</v>
      </c>
      <c r="BM577">
        <v>132.30000305175781</v>
      </c>
      <c r="BN577">
        <v>18117</v>
      </c>
      <c r="BO577">
        <v>105.30000305175781</v>
      </c>
    </row>
    <row r="578" spans="1:67" x14ac:dyDescent="0.25">
      <c r="A578">
        <v>9.5100003818515688E-5</v>
      </c>
      <c r="B578">
        <v>8533.26953125</v>
      </c>
      <c r="C578">
        <v>57.599998474121094</v>
      </c>
      <c r="D578">
        <v>15.800000190734863</v>
      </c>
      <c r="E578">
        <v>12359.400390625</v>
      </c>
      <c r="F578">
        <v>0</v>
      </c>
      <c r="I578">
        <v>1.7929999739862978E-4</v>
      </c>
      <c r="J578">
        <v>4519.80322265625</v>
      </c>
      <c r="K578">
        <v>230.39999389648437</v>
      </c>
      <c r="L578">
        <v>54.599998474121094</v>
      </c>
      <c r="M578">
        <v>12202.5</v>
      </c>
      <c r="N578">
        <v>0</v>
      </c>
      <c r="Q578">
        <v>2.8989996644668281E-4</v>
      </c>
      <c r="R578">
        <v>2795.518310546875</v>
      </c>
      <c r="S578">
        <v>69913.796875</v>
      </c>
      <c r="V578">
        <v>3.6589999217540026E-4</v>
      </c>
      <c r="W578">
        <v>2213.28759765625</v>
      </c>
      <c r="X578">
        <v>65.699996948242188</v>
      </c>
      <c r="Y578">
        <v>35</v>
      </c>
      <c r="Z578">
        <v>32813.3984375</v>
      </c>
      <c r="AA578">
        <v>987</v>
      </c>
      <c r="AD578">
        <v>3.4939998295158148E-4</v>
      </c>
      <c r="AE578">
        <v>2382.549560546875</v>
      </c>
      <c r="AF578">
        <v>216.10000610351562</v>
      </c>
      <c r="AG578">
        <v>131.89999389648437</v>
      </c>
      <c r="AH578">
        <v>18080.69921875</v>
      </c>
      <c r="AI578">
        <v>972.79998779296875</v>
      </c>
      <c r="AL578">
        <v>1.8050000653602183E-4</v>
      </c>
      <c r="AM578">
        <v>4495.24072265625</v>
      </c>
      <c r="AN578">
        <v>65.699996948242188</v>
      </c>
      <c r="AO578">
        <v>26.899999618530273</v>
      </c>
      <c r="AP578">
        <v>32813.3984375</v>
      </c>
      <c r="AQ578">
        <v>18.799999237060547</v>
      </c>
      <c r="AT578">
        <v>1.4799999189563096E-4</v>
      </c>
      <c r="AU578">
        <v>5476.681640625</v>
      </c>
      <c r="AV578">
        <v>216.10000610351562</v>
      </c>
      <c r="AW578">
        <v>76.199996948242188</v>
      </c>
      <c r="AX578">
        <v>17484</v>
      </c>
      <c r="AY578">
        <v>43</v>
      </c>
      <c r="BB578">
        <v>1.8760000239126384E-4</v>
      </c>
      <c r="BC578">
        <v>4320.2451171875</v>
      </c>
      <c r="BD578">
        <v>65.699996948242188</v>
      </c>
      <c r="BE578">
        <v>35</v>
      </c>
      <c r="BF578">
        <v>32813.3984375</v>
      </c>
      <c r="BG578">
        <v>26.899999618530273</v>
      </c>
      <c r="BJ578">
        <v>1.8649999401532114E-4</v>
      </c>
      <c r="BK578">
        <v>4356.3330078125</v>
      </c>
      <c r="BL578">
        <v>216.10000610351562</v>
      </c>
      <c r="BM578">
        <v>131.89999389648437</v>
      </c>
      <c r="BN578">
        <v>18080.69921875</v>
      </c>
      <c r="BO578">
        <v>105</v>
      </c>
    </row>
    <row r="579" spans="1:67" x14ac:dyDescent="0.25">
      <c r="A579">
        <v>9.2099995526950806E-5</v>
      </c>
      <c r="B579">
        <v>8803.8349609375</v>
      </c>
      <c r="C579">
        <v>57.599998474121094</v>
      </c>
      <c r="D579">
        <v>14.399999618530273</v>
      </c>
      <c r="E579">
        <v>10748.7001953125</v>
      </c>
      <c r="F579">
        <v>0</v>
      </c>
      <c r="I579">
        <v>1.7539998225402087E-4</v>
      </c>
      <c r="J579">
        <v>4625.56298828125</v>
      </c>
      <c r="K579">
        <v>230.39999389648437</v>
      </c>
      <c r="L579">
        <v>51.299999237060547</v>
      </c>
      <c r="M579">
        <v>10909.7998046875</v>
      </c>
      <c r="N579">
        <v>0</v>
      </c>
      <c r="Q579">
        <v>2.9780002660118043E-4</v>
      </c>
      <c r="R579">
        <v>2736.921875</v>
      </c>
      <c r="S579">
        <v>69913.796875</v>
      </c>
      <c r="V579">
        <v>3.6239999462850392E-4</v>
      </c>
      <c r="W579">
        <v>2252.740234375</v>
      </c>
      <c r="X579">
        <v>65.699996948242188</v>
      </c>
      <c r="Y579">
        <v>30.600000381469727</v>
      </c>
      <c r="Z579">
        <v>31692.599609375</v>
      </c>
      <c r="AA579">
        <v>946.79998779296875</v>
      </c>
      <c r="AD579">
        <v>2.9249998624436557E-4</v>
      </c>
      <c r="AE579">
        <v>2790.57275390625</v>
      </c>
      <c r="AF579">
        <v>195.30000305175781</v>
      </c>
      <c r="AG579">
        <v>122.40000152587891</v>
      </c>
      <c r="AH579">
        <v>17369.099609375</v>
      </c>
      <c r="AI579">
        <v>938.70001220703125</v>
      </c>
      <c r="AL579">
        <v>2.0630001381505281E-4</v>
      </c>
      <c r="AM579">
        <v>4332.35205078125</v>
      </c>
      <c r="AN579">
        <v>65.699996948242188</v>
      </c>
      <c r="AO579">
        <v>24.299999237060547</v>
      </c>
      <c r="AP579">
        <v>31692.599609375</v>
      </c>
      <c r="AQ579">
        <v>16.200000762939453</v>
      </c>
      <c r="AT579">
        <v>1.5830001211725175E-4</v>
      </c>
      <c r="AU579">
        <v>5255.55615234375</v>
      </c>
      <c r="AV579">
        <v>195.30000305175781</v>
      </c>
      <c r="AW579">
        <v>70.199996948242188</v>
      </c>
      <c r="AX579">
        <v>16772.400390625</v>
      </c>
      <c r="AY579">
        <v>39.599998474121094</v>
      </c>
      <c r="BB579">
        <v>1.9690001499839127E-4</v>
      </c>
      <c r="BC579">
        <v>4116.32568359375</v>
      </c>
      <c r="BD579">
        <v>65.699996948242188</v>
      </c>
      <c r="BE579">
        <v>30.600000381469727</v>
      </c>
      <c r="BF579">
        <v>31692.599609375</v>
      </c>
      <c r="BG579">
        <v>22.5</v>
      </c>
      <c r="BJ579">
        <v>1.838999887695536E-4</v>
      </c>
      <c r="BK579">
        <v>4434.41552734375</v>
      </c>
      <c r="BL579">
        <v>195.30000305175781</v>
      </c>
      <c r="BM579">
        <v>122.40000152587891</v>
      </c>
      <c r="BN579">
        <v>17369.099609375</v>
      </c>
      <c r="BO579">
        <v>98.099998474121094</v>
      </c>
    </row>
    <row r="580" spans="1:67" x14ac:dyDescent="0.25">
      <c r="A580">
        <v>1.0550000297371298E-4</v>
      </c>
      <c r="B580">
        <v>8000.0517578125</v>
      </c>
      <c r="C580">
        <v>57.599998474121094</v>
      </c>
      <c r="D580">
        <v>15</v>
      </c>
      <c r="E580">
        <v>12065.400390625</v>
      </c>
      <c r="F580">
        <v>0</v>
      </c>
      <c r="I580">
        <v>1.8440000712871552E-4</v>
      </c>
      <c r="J580">
        <v>4474.1064453125</v>
      </c>
      <c r="K580">
        <v>230.39999389648437</v>
      </c>
      <c r="L580">
        <v>49.799999237060547</v>
      </c>
      <c r="M580">
        <v>10385.099609375</v>
      </c>
      <c r="N580">
        <v>0</v>
      </c>
      <c r="Q580">
        <v>2.8959999326616526E-4</v>
      </c>
      <c r="R580">
        <v>2797.64892578125</v>
      </c>
      <c r="S580">
        <v>69913.796875</v>
      </c>
      <c r="V580">
        <v>3.6989996442571282E-4</v>
      </c>
      <c r="W580">
        <v>2191.44580078125</v>
      </c>
      <c r="X580">
        <v>65.699996948242188</v>
      </c>
      <c r="Y580">
        <v>31.899999618530273</v>
      </c>
      <c r="Z580">
        <v>32537.400390625</v>
      </c>
      <c r="AA580">
        <v>976.5</v>
      </c>
      <c r="AD580">
        <v>3.6309999995864928E-4</v>
      </c>
      <c r="AE580">
        <v>2232.3173828125</v>
      </c>
      <c r="AF580">
        <v>201.69999694824219</v>
      </c>
      <c r="AG580">
        <v>125.80000305175781</v>
      </c>
      <c r="AH580">
        <v>17752.5</v>
      </c>
      <c r="AI580">
        <v>958.4000244140625</v>
      </c>
      <c r="AL580">
        <v>1.8499999714549631E-4</v>
      </c>
      <c r="AM580">
        <v>4386.04296875</v>
      </c>
      <c r="AN580">
        <v>65.699996948242188</v>
      </c>
      <c r="AO580">
        <v>25.100000381469727</v>
      </c>
      <c r="AP580">
        <v>32537.400390625</v>
      </c>
      <c r="AQ580">
        <v>17</v>
      </c>
      <c r="AT580">
        <v>1.4879999798722565E-4</v>
      </c>
      <c r="AU580">
        <v>5445.94775390625</v>
      </c>
      <c r="AV580">
        <v>201.69999694824219</v>
      </c>
      <c r="AW580">
        <v>72.099998474121094</v>
      </c>
      <c r="AX580">
        <v>17155.80078125</v>
      </c>
      <c r="AY580">
        <v>40.700000762939453</v>
      </c>
      <c r="BB580">
        <v>1.9380000594537705E-4</v>
      </c>
      <c r="BC580">
        <v>4184.3232421875</v>
      </c>
      <c r="BD580">
        <v>65.699996948242188</v>
      </c>
      <c r="BE580">
        <v>31.899999618530273</v>
      </c>
      <c r="BF580">
        <v>32537.400390625</v>
      </c>
      <c r="BG580">
        <v>23.799999237060547</v>
      </c>
      <c r="BJ580">
        <v>1.8960000306833535E-4</v>
      </c>
      <c r="BK580">
        <v>4322.2744140625</v>
      </c>
      <c r="BL580">
        <v>201.69999694824219</v>
      </c>
      <c r="BM580">
        <v>125.80000305175781</v>
      </c>
      <c r="BN580">
        <v>17752.5</v>
      </c>
      <c r="BO580">
        <v>100.69999694824219</v>
      </c>
    </row>
    <row r="581" spans="1:67" x14ac:dyDescent="0.25">
      <c r="A581">
        <v>1.0490000568097457E-4</v>
      </c>
      <c r="B581">
        <v>7716.671875</v>
      </c>
      <c r="C581">
        <v>57.599998474121094</v>
      </c>
      <c r="D581">
        <v>16.200000762939453</v>
      </c>
      <c r="E581">
        <v>14698.7998046875</v>
      </c>
      <c r="F581">
        <v>0</v>
      </c>
      <c r="I581">
        <v>1.703000016277656E-4</v>
      </c>
      <c r="J581">
        <v>4756.79345703125</v>
      </c>
      <c r="K581">
        <v>230.39999389648437</v>
      </c>
      <c r="L581">
        <v>48.900001525878906</v>
      </c>
      <c r="M581">
        <v>10119.599609375</v>
      </c>
      <c r="N581">
        <v>0</v>
      </c>
      <c r="Q581">
        <v>2.8890001703985035E-4</v>
      </c>
      <c r="R581">
        <v>2804.32958984375</v>
      </c>
      <c r="S581">
        <v>69913.796875</v>
      </c>
      <c r="V581">
        <v>3.7189997965469956E-4</v>
      </c>
      <c r="W581">
        <v>2202.6298828125</v>
      </c>
      <c r="X581">
        <v>65.699996948242188</v>
      </c>
      <c r="Y581">
        <v>33.299999237060547</v>
      </c>
      <c r="Z581">
        <v>33625.80078125</v>
      </c>
      <c r="AA581">
        <v>1019.7000122070312</v>
      </c>
      <c r="AD581">
        <v>3.7690001772716641E-4</v>
      </c>
      <c r="AE581">
        <v>2178.627685546875</v>
      </c>
      <c r="AF581">
        <v>209.69999694824219</v>
      </c>
      <c r="AG581">
        <v>129.60000610351562</v>
      </c>
      <c r="AH581">
        <v>18314.099609375</v>
      </c>
      <c r="AI581">
        <v>988.20001220703125</v>
      </c>
      <c r="AL581">
        <v>1.8250002176500857E-4</v>
      </c>
      <c r="AM581">
        <v>4444.0166015625</v>
      </c>
      <c r="AN581">
        <v>65.699996948242188</v>
      </c>
      <c r="AO581">
        <v>26.100000381469727</v>
      </c>
      <c r="AP581">
        <v>33625.80078125</v>
      </c>
      <c r="AQ581">
        <v>18</v>
      </c>
      <c r="AT581">
        <v>2.1949999791104347E-4</v>
      </c>
      <c r="AU581">
        <v>3802.30908203125</v>
      </c>
      <c r="AV581">
        <v>209.69999694824219</v>
      </c>
      <c r="AW581">
        <v>74.699996948242187</v>
      </c>
      <c r="AX581">
        <v>17717.400390625</v>
      </c>
      <c r="AY581">
        <v>42.299999237060547</v>
      </c>
      <c r="BB581">
        <v>2.0280000171624124E-4</v>
      </c>
      <c r="BC581">
        <v>4002.99609375</v>
      </c>
      <c r="BD581">
        <v>65.699996948242188</v>
      </c>
      <c r="BE581">
        <v>33.299999237060547</v>
      </c>
      <c r="BF581">
        <v>33625.80078125</v>
      </c>
      <c r="BG581">
        <v>25.200000762939453</v>
      </c>
      <c r="BJ581">
        <v>2.1320002269931138E-4</v>
      </c>
      <c r="BK581">
        <v>3799.22900390625</v>
      </c>
      <c r="BL581">
        <v>209.69999694824219</v>
      </c>
      <c r="BM581">
        <v>129.60000610351562</v>
      </c>
      <c r="BN581">
        <v>18314.099609375</v>
      </c>
      <c r="BO581">
        <v>103.5</v>
      </c>
    </row>
    <row r="582" spans="1:67" x14ac:dyDescent="0.25">
      <c r="A582">
        <v>1.0490000568097457E-4</v>
      </c>
      <c r="B582">
        <v>7720.8935546875</v>
      </c>
      <c r="C582">
        <v>57.599998474121094</v>
      </c>
      <c r="D582">
        <v>16.100000381469727</v>
      </c>
      <c r="E582">
        <v>14808.900390625</v>
      </c>
      <c r="F582">
        <v>0</v>
      </c>
      <c r="I582">
        <v>1.8079999426845461E-4</v>
      </c>
      <c r="J582">
        <v>4508.234375</v>
      </c>
      <c r="K582">
        <v>230.39999389648437</v>
      </c>
      <c r="L582">
        <v>49.700000762939453</v>
      </c>
      <c r="M582">
        <v>10783.2001953125</v>
      </c>
      <c r="N582">
        <v>0</v>
      </c>
      <c r="Q582">
        <v>2.9809999978169799E-4</v>
      </c>
      <c r="R582">
        <v>2732.80908203125</v>
      </c>
      <c r="S582">
        <v>69913.796875</v>
      </c>
      <c r="V582">
        <v>3.8140005199238658E-4</v>
      </c>
      <c r="W582">
        <v>2138.6748046875</v>
      </c>
      <c r="X582">
        <v>65.699996948242188</v>
      </c>
      <c r="Y582">
        <v>33.299999237060547</v>
      </c>
      <c r="Z582">
        <v>33625.80078125</v>
      </c>
      <c r="AA582">
        <v>1019.7000122070312</v>
      </c>
      <c r="AD582">
        <v>3.1239999225363135E-4</v>
      </c>
      <c r="AE582">
        <v>2597.913330078125</v>
      </c>
      <c r="AF582">
        <v>209.69999694824219</v>
      </c>
      <c r="AG582">
        <v>127.59999847412109</v>
      </c>
      <c r="AH582">
        <v>18386.400390625</v>
      </c>
      <c r="AI582">
        <v>978.70001220703125</v>
      </c>
      <c r="AL582">
        <v>1.8390000332146883E-4</v>
      </c>
      <c r="AM582">
        <v>4409.12158203125</v>
      </c>
      <c r="AN582">
        <v>65.699996948242188</v>
      </c>
      <c r="AO582">
        <v>26.100000381469727</v>
      </c>
      <c r="AP582">
        <v>33625.80078125</v>
      </c>
      <c r="AQ582">
        <v>18</v>
      </c>
      <c r="AT582">
        <v>2.4130000383593142E-4</v>
      </c>
      <c r="AU582">
        <v>3377.31640625</v>
      </c>
      <c r="AV582">
        <v>209.69999694824219</v>
      </c>
      <c r="AW582">
        <v>73.900001525878906</v>
      </c>
      <c r="AX582">
        <v>17789.69921875</v>
      </c>
      <c r="AY582">
        <v>41.5</v>
      </c>
      <c r="BB582">
        <v>1.9469999824650586E-4</v>
      </c>
      <c r="BC582">
        <v>4162.2490234375</v>
      </c>
      <c r="BD582">
        <v>65.699996948242188</v>
      </c>
      <c r="BE582">
        <v>33.299999237060547</v>
      </c>
      <c r="BF582">
        <v>33625.80078125</v>
      </c>
      <c r="BG582">
        <v>25.200000762939453</v>
      </c>
      <c r="BJ582">
        <v>2.2660000831820071E-4</v>
      </c>
      <c r="BK582">
        <v>3581.797607421875</v>
      </c>
      <c r="BL582">
        <v>209.69999694824219</v>
      </c>
      <c r="BM582">
        <v>127.59999847412109</v>
      </c>
      <c r="BN582">
        <v>18386.400390625</v>
      </c>
      <c r="BO582">
        <v>101.5</v>
      </c>
    </row>
    <row r="583" spans="1:67" x14ac:dyDescent="0.25">
      <c r="A583">
        <v>1.06100007542409E-4</v>
      </c>
      <c r="B583">
        <v>7634.38525390625</v>
      </c>
      <c r="C583">
        <v>57.599998474121094</v>
      </c>
      <c r="D583">
        <v>16.200000762939453</v>
      </c>
      <c r="E583">
        <v>14895.900390625</v>
      </c>
      <c r="F583">
        <v>0</v>
      </c>
      <c r="I583">
        <v>2.0909999147988856E-4</v>
      </c>
      <c r="J583">
        <v>4030.426513671875</v>
      </c>
      <c r="K583">
        <v>230.39999389648437</v>
      </c>
      <c r="L583">
        <v>49.299999237060547</v>
      </c>
      <c r="M583">
        <v>10917</v>
      </c>
      <c r="N583">
        <v>0</v>
      </c>
      <c r="Q583">
        <v>2.8900001780129969E-4</v>
      </c>
      <c r="R583">
        <v>2802.921875</v>
      </c>
      <c r="S583">
        <v>69913.796875</v>
      </c>
      <c r="V583">
        <v>3.7180000799708068E-4</v>
      </c>
      <c r="W583">
        <v>2179.93115234375</v>
      </c>
      <c r="X583">
        <v>65.699996948242188</v>
      </c>
      <c r="Y583">
        <v>33.799999237060547</v>
      </c>
      <c r="Z583">
        <v>33625.80078125</v>
      </c>
      <c r="AA583">
        <v>1019.7000122070312</v>
      </c>
      <c r="AD583">
        <v>3.2419999479316175E-4</v>
      </c>
      <c r="AE583">
        <v>2511.259033203125</v>
      </c>
      <c r="AF583">
        <v>209.69999694824219</v>
      </c>
      <c r="AG583">
        <v>124.80000305175781</v>
      </c>
      <c r="AH583">
        <v>17213.099609375</v>
      </c>
      <c r="AI583">
        <v>921.20001220703125</v>
      </c>
      <c r="AL583">
        <v>1.7990000196732581E-4</v>
      </c>
      <c r="AM583">
        <v>4499.2275390625</v>
      </c>
      <c r="AN583">
        <v>65.699996948242188</v>
      </c>
      <c r="AO583">
        <v>26.100000381469727</v>
      </c>
      <c r="AP583">
        <v>33625.80078125</v>
      </c>
      <c r="AQ583">
        <v>18</v>
      </c>
      <c r="AT583">
        <v>2.1410000044852495E-4</v>
      </c>
      <c r="AU583">
        <v>3918.38427734375</v>
      </c>
      <c r="AV583">
        <v>209.69999694824219</v>
      </c>
      <c r="AW583">
        <v>72.400001525878906</v>
      </c>
      <c r="AX583">
        <v>16616.400390625</v>
      </c>
      <c r="AY583">
        <v>40</v>
      </c>
      <c r="BB583">
        <v>1.9800002337433398E-4</v>
      </c>
      <c r="BC583">
        <v>4093.99951171875</v>
      </c>
      <c r="BD583">
        <v>65.699996948242188</v>
      </c>
      <c r="BE583">
        <v>33.799999237060547</v>
      </c>
      <c r="BF583">
        <v>33625.80078125</v>
      </c>
      <c r="BG583">
        <v>25.700000762939453</v>
      </c>
      <c r="BJ583">
        <v>1.8499999714549631E-4</v>
      </c>
      <c r="BK583">
        <v>4475.60009765625</v>
      </c>
      <c r="BL583">
        <v>209.69999694824219</v>
      </c>
      <c r="BM583">
        <v>124.80000305175781</v>
      </c>
      <c r="BN583">
        <v>17213.099609375</v>
      </c>
      <c r="BO583">
        <v>98.699996948242188</v>
      </c>
    </row>
    <row r="584" spans="1:67" x14ac:dyDescent="0.25">
      <c r="A584">
        <v>1.0600000678095967E-4</v>
      </c>
      <c r="B584">
        <v>7653.26708984375</v>
      </c>
      <c r="C584">
        <v>57.599998474121094</v>
      </c>
      <c r="D584">
        <v>16.200000762939453</v>
      </c>
      <c r="E584">
        <v>14895.900390625</v>
      </c>
      <c r="F584">
        <v>0</v>
      </c>
      <c r="I584">
        <v>2.634999982547015E-4</v>
      </c>
      <c r="J584">
        <v>3116.195556640625</v>
      </c>
      <c r="K584">
        <v>230.39999389648437</v>
      </c>
      <c r="L584">
        <v>48</v>
      </c>
      <c r="M584">
        <v>10737</v>
      </c>
      <c r="N584">
        <v>0</v>
      </c>
      <c r="Q584">
        <v>2.8979999478906393E-4</v>
      </c>
      <c r="R584">
        <v>2795.490478515625</v>
      </c>
      <c r="S584">
        <v>69913.796875</v>
      </c>
      <c r="V584">
        <v>3.8919999497011304E-4</v>
      </c>
      <c r="W584">
        <v>2105.47021484375</v>
      </c>
      <c r="X584">
        <v>65.699996948242188</v>
      </c>
      <c r="Y584">
        <v>34.200000762939453</v>
      </c>
      <c r="Z584">
        <v>33625.80078125</v>
      </c>
      <c r="AA584">
        <v>1019.7000122070312</v>
      </c>
      <c r="AD584">
        <v>3.5279997973702848E-4</v>
      </c>
      <c r="AE584">
        <v>2305.1455078125</v>
      </c>
      <c r="AF584">
        <v>209.69999694824219</v>
      </c>
      <c r="AG584">
        <v>124.80000305175781</v>
      </c>
      <c r="AH584">
        <v>16875.900390625</v>
      </c>
      <c r="AI584">
        <v>907.5</v>
      </c>
      <c r="AL584">
        <v>1.8220000492874533E-4</v>
      </c>
      <c r="AM584">
        <v>4449.35009765625</v>
      </c>
      <c r="AN584">
        <v>65.699996948242188</v>
      </c>
      <c r="AO584">
        <v>26.100000381469727</v>
      </c>
      <c r="AP584">
        <v>33625.80078125</v>
      </c>
      <c r="AQ584">
        <v>18</v>
      </c>
      <c r="AT584">
        <v>2.2730001364834607E-4</v>
      </c>
      <c r="AU584">
        <v>3563.091064453125</v>
      </c>
      <c r="AV584">
        <v>209.69999694824219</v>
      </c>
      <c r="AW584">
        <v>72.300003051757813</v>
      </c>
      <c r="AX584">
        <v>16279.2001953125</v>
      </c>
      <c r="AY584">
        <v>39.900001525878906</v>
      </c>
      <c r="BB584">
        <v>1.9079999765381217E-4</v>
      </c>
      <c r="BC584">
        <v>4245.7841796875</v>
      </c>
      <c r="BD584">
        <v>65.699996948242188</v>
      </c>
      <c r="BE584">
        <v>34.200000762939453</v>
      </c>
      <c r="BF584">
        <v>33625.80078125</v>
      </c>
      <c r="BG584">
        <v>26.100000381469727</v>
      </c>
      <c r="BJ584">
        <v>1.8480001017451286E-4</v>
      </c>
      <c r="BK584">
        <v>4397.90625</v>
      </c>
      <c r="BL584">
        <v>209.69999694824219</v>
      </c>
      <c r="BM584">
        <v>124.80000305175781</v>
      </c>
      <c r="BN584">
        <v>16875.900390625</v>
      </c>
      <c r="BO584">
        <v>98.699996948242188</v>
      </c>
    </row>
    <row r="585" spans="1:67" x14ac:dyDescent="0.25">
      <c r="A585">
        <v>1.0600000678095967E-4</v>
      </c>
      <c r="B585">
        <v>7635.36083984375</v>
      </c>
      <c r="C585">
        <v>57.599998474121094</v>
      </c>
      <c r="D585">
        <v>16.100000381469727</v>
      </c>
      <c r="E585">
        <v>14852.099609375</v>
      </c>
      <c r="F585">
        <v>0</v>
      </c>
      <c r="I585">
        <v>2.401000092504546E-4</v>
      </c>
      <c r="J585">
        <v>3420.125</v>
      </c>
      <c r="K585">
        <v>230.39999389648437</v>
      </c>
      <c r="L585">
        <v>46</v>
      </c>
      <c r="M585">
        <v>10229.400390625</v>
      </c>
      <c r="N585">
        <v>0</v>
      </c>
      <c r="Q585">
        <v>2.9799999902024865E-4</v>
      </c>
      <c r="R585">
        <v>2733.64892578125</v>
      </c>
      <c r="S585">
        <v>69913.796875</v>
      </c>
      <c r="V585">
        <v>3.664000250864774E-4</v>
      </c>
      <c r="W585">
        <v>2211.701416015625</v>
      </c>
      <c r="X585">
        <v>57.700000762939453</v>
      </c>
      <c r="Y585">
        <v>32.200000762939453</v>
      </c>
      <c r="Z585">
        <v>33559.80078125</v>
      </c>
      <c r="AA585">
        <v>1012.2000122070312</v>
      </c>
      <c r="AD585">
        <v>3.5680001019500196E-4</v>
      </c>
      <c r="AE585">
        <v>2285.36181640625</v>
      </c>
      <c r="AF585">
        <v>197.69999694824219</v>
      </c>
      <c r="AG585">
        <v>122.59999847412109</v>
      </c>
      <c r="AH585">
        <v>16853.400390625</v>
      </c>
      <c r="AI585">
        <v>906.0999755859375</v>
      </c>
      <c r="AL585">
        <v>1.7619998834561557E-4</v>
      </c>
      <c r="AM585">
        <v>4597.90380859375</v>
      </c>
      <c r="AN585">
        <v>57.700000762939453</v>
      </c>
      <c r="AO585">
        <v>24.600000381469727</v>
      </c>
      <c r="AP585">
        <v>33559.80078125</v>
      </c>
      <c r="AQ585">
        <v>17.5</v>
      </c>
      <c r="AT585">
        <v>2.1060000290162861E-4</v>
      </c>
      <c r="AU585">
        <v>3983.504638671875</v>
      </c>
      <c r="AV585">
        <v>197.69999694824219</v>
      </c>
      <c r="AW585">
        <v>70.900001525878906</v>
      </c>
      <c r="AX585">
        <v>16256.7001953125</v>
      </c>
      <c r="AY585">
        <v>40</v>
      </c>
      <c r="BB585">
        <v>1.9079998310189694E-4</v>
      </c>
      <c r="BC585">
        <v>4257.75634765625</v>
      </c>
      <c r="BD585">
        <v>57.700000762939453</v>
      </c>
      <c r="BE585">
        <v>32.200000762939453</v>
      </c>
      <c r="BF585">
        <v>33559.80078125</v>
      </c>
      <c r="BG585">
        <v>25.100000381469727</v>
      </c>
      <c r="BJ585">
        <v>1.7719998140819371E-4</v>
      </c>
      <c r="BK585">
        <v>4623.54736328125</v>
      </c>
      <c r="BL585">
        <v>197.69999694824219</v>
      </c>
      <c r="BM585">
        <v>122.59999847412109</v>
      </c>
      <c r="BN585">
        <v>16853.400390625</v>
      </c>
      <c r="BO585">
        <v>98</v>
      </c>
    </row>
    <row r="586" spans="1:67" x14ac:dyDescent="0.25">
      <c r="A586">
        <v>1.0479999764356762E-4</v>
      </c>
      <c r="B586">
        <v>7729.2265625</v>
      </c>
      <c r="C586">
        <v>57.599998474121094</v>
      </c>
      <c r="D586">
        <v>15.300000190734863</v>
      </c>
      <c r="E586">
        <v>14501.7001953125</v>
      </c>
      <c r="F586">
        <v>0</v>
      </c>
      <c r="I586">
        <v>2.5310000637546182E-4</v>
      </c>
      <c r="J586">
        <v>3281.70849609375</v>
      </c>
      <c r="K586">
        <v>230.39999389648437</v>
      </c>
      <c r="L586">
        <v>44.700000762939453</v>
      </c>
      <c r="M586">
        <v>10141.2001953125</v>
      </c>
      <c r="N586">
        <v>0</v>
      </c>
      <c r="Q586">
        <v>2.8929999098181725E-4</v>
      </c>
      <c r="R586">
        <v>2799.754638671875</v>
      </c>
      <c r="S586">
        <v>69913.796875</v>
      </c>
      <c r="V586">
        <v>3.5340001340955496E-4</v>
      </c>
      <c r="W586">
        <v>2299.9150390625</v>
      </c>
      <c r="X586">
        <v>51.299999237060547</v>
      </c>
      <c r="Y586">
        <v>30.600000381469727</v>
      </c>
      <c r="Z586">
        <v>33507</v>
      </c>
      <c r="AA586">
        <v>1006.2000122070312</v>
      </c>
      <c r="AD586">
        <v>3.2569997711107135E-4</v>
      </c>
      <c r="AE586">
        <v>2508.793212890625</v>
      </c>
      <c r="AF586">
        <v>188.10000610351562</v>
      </c>
      <c r="AG586">
        <v>116.09999847412109</v>
      </c>
      <c r="AH586">
        <v>16413.30078125</v>
      </c>
      <c r="AI586">
        <v>868.5</v>
      </c>
      <c r="AL586">
        <v>1.8009998893830925E-4</v>
      </c>
      <c r="AM586">
        <v>4505.013671875</v>
      </c>
      <c r="AN586">
        <v>51.299999237060547</v>
      </c>
      <c r="AO586">
        <v>23.399999618530273</v>
      </c>
      <c r="AP586">
        <v>33507</v>
      </c>
      <c r="AQ586">
        <v>17.100000381469727</v>
      </c>
      <c r="AT586">
        <v>1.3929999840911478E-4</v>
      </c>
      <c r="AU586">
        <v>5818.91943359375</v>
      </c>
      <c r="AV586">
        <v>188.10000610351562</v>
      </c>
      <c r="AW586">
        <v>66.599998474121094</v>
      </c>
      <c r="AX586">
        <v>15816.599609375</v>
      </c>
      <c r="AY586">
        <v>36.900001525878906</v>
      </c>
      <c r="BB586">
        <v>1.7699999443721026E-4</v>
      </c>
      <c r="BC586">
        <v>4578.5380859375</v>
      </c>
      <c r="BD586">
        <v>51.299999237060547</v>
      </c>
      <c r="BE586">
        <v>30.600000381469727</v>
      </c>
      <c r="BF586">
        <v>33507</v>
      </c>
      <c r="BG586">
        <v>24.299999237060547</v>
      </c>
      <c r="BJ586">
        <v>1.7689999367576092E-4</v>
      </c>
      <c r="BK586">
        <v>4637.7451171875</v>
      </c>
      <c r="BL586">
        <v>188.10000610351562</v>
      </c>
      <c r="BM586">
        <v>116.09999847412109</v>
      </c>
      <c r="BN586">
        <v>16413.30078125</v>
      </c>
      <c r="BO586">
        <v>92.699996948242188</v>
      </c>
    </row>
    <row r="587" spans="1:67" x14ac:dyDescent="0.25">
      <c r="A587">
        <v>1.0510000720387325E-4</v>
      </c>
      <c r="B587">
        <v>7710.33984375</v>
      </c>
      <c r="C587">
        <v>57.599998474121094</v>
      </c>
      <c r="D587">
        <v>14.899999618530273</v>
      </c>
      <c r="E587">
        <v>14445.2998046875</v>
      </c>
      <c r="F587">
        <v>0</v>
      </c>
      <c r="I587">
        <v>2.4900000425986946E-4</v>
      </c>
      <c r="J587">
        <v>3254.458984375</v>
      </c>
      <c r="K587">
        <v>230.39999389648437</v>
      </c>
      <c r="L587">
        <v>43.700000762939453</v>
      </c>
      <c r="M587">
        <v>10093.2001953125</v>
      </c>
      <c r="N587">
        <v>0</v>
      </c>
      <c r="Q587">
        <v>2.893000200856477E-4</v>
      </c>
      <c r="R587">
        <v>2801.841552734375</v>
      </c>
      <c r="S587">
        <v>69913.796875</v>
      </c>
      <c r="V587">
        <v>3.5640000714920461E-4</v>
      </c>
      <c r="W587">
        <v>2278.7734375</v>
      </c>
      <c r="X587">
        <v>51.299999237060547</v>
      </c>
      <c r="Y587">
        <v>30.600000381469727</v>
      </c>
      <c r="Z587">
        <v>33507</v>
      </c>
      <c r="AA587">
        <v>1006.2000122070312</v>
      </c>
      <c r="AD587">
        <v>3.4150001010857522E-4</v>
      </c>
      <c r="AE587">
        <v>2374.12109375</v>
      </c>
      <c r="AF587">
        <v>188.10000610351562</v>
      </c>
      <c r="AG587">
        <v>112.90000152587891</v>
      </c>
      <c r="AH587">
        <v>16327.5</v>
      </c>
      <c r="AI587">
        <v>860.5</v>
      </c>
      <c r="AL587">
        <v>1.7600000137463212E-4</v>
      </c>
      <c r="AM587">
        <v>4606.23974609375</v>
      </c>
      <c r="AN587">
        <v>51.299999237060547</v>
      </c>
      <c r="AO587">
        <v>23.399999618530273</v>
      </c>
      <c r="AP587">
        <v>33507</v>
      </c>
      <c r="AQ587">
        <v>17.100000381469727</v>
      </c>
      <c r="AT587">
        <v>1.4119999832473695E-4</v>
      </c>
      <c r="AU587">
        <v>5743.53759765625</v>
      </c>
      <c r="AV587">
        <v>188.10000610351562</v>
      </c>
      <c r="AW587">
        <v>65.5</v>
      </c>
      <c r="AX587">
        <v>15730.7998046875</v>
      </c>
      <c r="AY587">
        <v>35.799999237060547</v>
      </c>
      <c r="BB587">
        <v>1.8149999959859997E-4</v>
      </c>
      <c r="BC587">
        <v>4462.10986328125</v>
      </c>
      <c r="BD587">
        <v>51.299999237060547</v>
      </c>
      <c r="BE587">
        <v>30.600000381469727</v>
      </c>
      <c r="BF587">
        <v>33507</v>
      </c>
      <c r="BG587">
        <v>24.299999237060547</v>
      </c>
      <c r="BJ587">
        <v>2.0829999994020909E-4</v>
      </c>
      <c r="BK587">
        <v>3932.963623046875</v>
      </c>
      <c r="BL587">
        <v>188.10000610351562</v>
      </c>
      <c r="BM587">
        <v>112.90000152587891</v>
      </c>
      <c r="BN587">
        <v>16327.5</v>
      </c>
      <c r="BO587">
        <v>89.5</v>
      </c>
    </row>
    <row r="588" spans="1:67" x14ac:dyDescent="0.25">
      <c r="A588">
        <v>1.047000041580759E-4</v>
      </c>
      <c r="B588">
        <v>7746.2197265625</v>
      </c>
      <c r="C588">
        <v>57.599998474121094</v>
      </c>
      <c r="D588">
        <v>14.399999618530273</v>
      </c>
      <c r="E588">
        <v>14374.7998046875</v>
      </c>
      <c r="F588">
        <v>0</v>
      </c>
      <c r="I588">
        <v>2.140999713446945E-4</v>
      </c>
      <c r="J588">
        <v>3896.973388671875</v>
      </c>
      <c r="K588">
        <v>230.39999389648437</v>
      </c>
      <c r="L588">
        <v>43.200000762939453</v>
      </c>
      <c r="M588">
        <v>10060.2001953125</v>
      </c>
      <c r="N588">
        <v>0</v>
      </c>
      <c r="Q588">
        <v>2.9440000071190298E-4</v>
      </c>
      <c r="R588">
        <v>2755.58740234375</v>
      </c>
      <c r="S588">
        <v>69913.796875</v>
      </c>
      <c r="V588">
        <v>3.8850001874379814E-4</v>
      </c>
      <c r="W588">
        <v>2132.2958984375</v>
      </c>
      <c r="X588">
        <v>51.299999237060547</v>
      </c>
      <c r="Y588">
        <v>30.600000381469727</v>
      </c>
      <c r="Z588">
        <v>33507</v>
      </c>
      <c r="AA588">
        <v>1006.2000122070312</v>
      </c>
      <c r="AD588">
        <v>3.2470002770423889E-4</v>
      </c>
      <c r="AE588">
        <v>2517.60400390625</v>
      </c>
      <c r="AF588">
        <v>188.10000610351562</v>
      </c>
      <c r="AG588">
        <v>110.69999694824219</v>
      </c>
      <c r="AH588">
        <v>16267.5</v>
      </c>
      <c r="AI588">
        <v>855</v>
      </c>
      <c r="AL588">
        <v>1.7819998902268708E-4</v>
      </c>
      <c r="AM588">
        <v>4547.7099609375</v>
      </c>
      <c r="AN588">
        <v>51.299999237060547</v>
      </c>
      <c r="AO588">
        <v>23.399999618530273</v>
      </c>
      <c r="AP588">
        <v>33507</v>
      </c>
      <c r="AQ588">
        <v>17.100000381469727</v>
      </c>
      <c r="AT588">
        <v>1.3899999612476677E-4</v>
      </c>
      <c r="AU588">
        <v>5829.63134765625</v>
      </c>
      <c r="AV588">
        <v>188.10000610351562</v>
      </c>
      <c r="AW588">
        <v>64.800003051757812</v>
      </c>
      <c r="AX588">
        <v>15670.7998046875</v>
      </c>
      <c r="AY588">
        <v>35.099998474121094</v>
      </c>
      <c r="BB588">
        <v>1.7889999435283244E-4</v>
      </c>
      <c r="BC588">
        <v>4530.4091796875</v>
      </c>
      <c r="BD588">
        <v>51.299999237060547</v>
      </c>
      <c r="BE588">
        <v>30.600000381469727</v>
      </c>
      <c r="BF588">
        <v>33507</v>
      </c>
      <c r="BG588">
        <v>24.299999237060547</v>
      </c>
      <c r="BJ588">
        <v>2.0850000146310776E-4</v>
      </c>
      <c r="BK588">
        <v>3891.913330078125</v>
      </c>
      <c r="BL588">
        <v>188.10000610351562</v>
      </c>
      <c r="BM588">
        <v>110.69999694824219</v>
      </c>
      <c r="BN588">
        <v>16267.5</v>
      </c>
      <c r="BO588">
        <v>87.300003051757813</v>
      </c>
    </row>
    <row r="589" spans="1:67" x14ac:dyDescent="0.25">
      <c r="A589">
        <v>1.0530000145081431E-4</v>
      </c>
      <c r="B589">
        <v>7702.3544921875</v>
      </c>
      <c r="C589">
        <v>57.599998474121094</v>
      </c>
      <c r="D589">
        <v>14.399999618530273</v>
      </c>
      <c r="E589">
        <v>14374.7998046875</v>
      </c>
      <c r="F589">
        <v>0</v>
      </c>
      <c r="I589">
        <v>1.8419997650198638E-4</v>
      </c>
      <c r="J589">
        <v>4491.94970703125</v>
      </c>
      <c r="K589">
        <v>230.39999389648437</v>
      </c>
      <c r="L589">
        <v>43.200000762939453</v>
      </c>
      <c r="M589">
        <v>10060.2001953125</v>
      </c>
      <c r="N589">
        <v>0</v>
      </c>
      <c r="Q589">
        <v>2.8890001703985035E-4</v>
      </c>
      <c r="R589">
        <v>2804.331298828125</v>
      </c>
      <c r="S589">
        <v>69913.796875</v>
      </c>
      <c r="V589">
        <v>3.5410001873970032E-4</v>
      </c>
      <c r="W589">
        <v>2294.76220703125</v>
      </c>
      <c r="X589">
        <v>51.299999237060547</v>
      </c>
      <c r="Y589">
        <v>30.600000381469727</v>
      </c>
      <c r="Z589">
        <v>33507</v>
      </c>
      <c r="AA589">
        <v>1006.2000122070312</v>
      </c>
      <c r="AD589">
        <v>2.9310001991689205E-4</v>
      </c>
      <c r="AE589">
        <v>2777.729248046875</v>
      </c>
      <c r="AF589">
        <v>188.10000610351562</v>
      </c>
      <c r="AG589">
        <v>110.69999694824219</v>
      </c>
      <c r="AH589">
        <v>16267.5</v>
      </c>
      <c r="AI589">
        <v>855</v>
      </c>
      <c r="AL589">
        <v>1.9759999122470617E-4</v>
      </c>
      <c r="AM589">
        <v>4360.486328125</v>
      </c>
      <c r="AN589">
        <v>51.299999237060547</v>
      </c>
      <c r="AO589">
        <v>23.399999618530273</v>
      </c>
      <c r="AP589">
        <v>33507</v>
      </c>
      <c r="AQ589">
        <v>17.100000381469727</v>
      </c>
      <c r="AT589">
        <v>1.416000013705343E-4</v>
      </c>
      <c r="AU589">
        <v>5729.6142578125</v>
      </c>
      <c r="AV589">
        <v>188.10000610351562</v>
      </c>
      <c r="AW589">
        <v>64.800003051757812</v>
      </c>
      <c r="AX589">
        <v>15670.7998046875</v>
      </c>
      <c r="AY589">
        <v>35.099998474121094</v>
      </c>
      <c r="BB589">
        <v>1.8379998800810426E-4</v>
      </c>
      <c r="BC589">
        <v>4408.68603515625</v>
      </c>
      <c r="BD589">
        <v>51.299999237060547</v>
      </c>
      <c r="BE589">
        <v>30.600000381469727</v>
      </c>
      <c r="BF589">
        <v>33507</v>
      </c>
      <c r="BG589">
        <v>24.299999237060547</v>
      </c>
      <c r="BJ589">
        <v>1.8409997574053705E-4</v>
      </c>
      <c r="BK589">
        <v>4495.498046875</v>
      </c>
      <c r="BL589">
        <v>188.10000610351562</v>
      </c>
      <c r="BM589">
        <v>110.69999694824219</v>
      </c>
      <c r="BN589">
        <v>16267.5</v>
      </c>
      <c r="BO589">
        <v>87.300003051757813</v>
      </c>
    </row>
    <row r="590" spans="1:67" x14ac:dyDescent="0.25">
      <c r="A590">
        <v>1.0450000263517722E-4</v>
      </c>
      <c r="B590">
        <v>7762.9111328125</v>
      </c>
      <c r="C590">
        <v>57.599998474121094</v>
      </c>
      <c r="D590">
        <v>14.399999618530273</v>
      </c>
      <c r="E590">
        <v>14374.7998046875</v>
      </c>
      <c r="F590">
        <v>0</v>
      </c>
      <c r="I590">
        <v>2.578000130597502E-4</v>
      </c>
      <c r="J590">
        <v>3144.699462890625</v>
      </c>
      <c r="K590">
        <v>230.39999389648437</v>
      </c>
      <c r="L590">
        <v>43.200000762939453</v>
      </c>
      <c r="M590">
        <v>10060.2001953125</v>
      </c>
      <c r="N590">
        <v>0</v>
      </c>
      <c r="Q590">
        <v>2.8949999250471592E-4</v>
      </c>
      <c r="R590">
        <v>2797.651611328125</v>
      </c>
      <c r="S590">
        <v>69913.796875</v>
      </c>
      <c r="V590">
        <v>3.423999878577888E-4</v>
      </c>
      <c r="W590">
        <v>2382.71923828125</v>
      </c>
      <c r="X590">
        <v>51.299999237060547</v>
      </c>
      <c r="Y590">
        <v>30.600000381469727</v>
      </c>
      <c r="Z590">
        <v>33507</v>
      </c>
      <c r="AA590">
        <v>1006.2000122070312</v>
      </c>
      <c r="AD590">
        <v>3.349000180605799E-4</v>
      </c>
      <c r="AE590">
        <v>2433.78857421875</v>
      </c>
      <c r="AF590">
        <v>188.10000610351562</v>
      </c>
      <c r="AG590">
        <v>110.69999694824219</v>
      </c>
      <c r="AH590">
        <v>16267.5</v>
      </c>
      <c r="AI590">
        <v>855</v>
      </c>
      <c r="AL590">
        <v>1.8189998809248209E-4</v>
      </c>
      <c r="AM590">
        <v>4463.99169921875</v>
      </c>
      <c r="AN590">
        <v>51.299999237060547</v>
      </c>
      <c r="AO590">
        <v>23.399999618530273</v>
      </c>
      <c r="AP590">
        <v>33507</v>
      </c>
      <c r="AQ590">
        <v>17.100000381469727</v>
      </c>
      <c r="AT590">
        <v>1.4509999891743064E-4</v>
      </c>
      <c r="AU590">
        <v>5597.97607421875</v>
      </c>
      <c r="AV590">
        <v>188.10000610351562</v>
      </c>
      <c r="AW590">
        <v>64.800003051757812</v>
      </c>
      <c r="AX590">
        <v>15670.7998046875</v>
      </c>
      <c r="AY590">
        <v>35.099998474121094</v>
      </c>
      <c r="BB590">
        <v>1.7780000052880496E-4</v>
      </c>
      <c r="BC590">
        <v>4553.9765625</v>
      </c>
      <c r="BD590">
        <v>51.299999237060547</v>
      </c>
      <c r="BE590">
        <v>30.600000381469727</v>
      </c>
      <c r="BF590">
        <v>33507</v>
      </c>
      <c r="BG590">
        <v>24.299999237060547</v>
      </c>
      <c r="BJ590">
        <v>2.1420000120997429E-4</v>
      </c>
      <c r="BK590">
        <v>3930.36572265625</v>
      </c>
      <c r="BL590">
        <v>188.10000610351562</v>
      </c>
      <c r="BM590">
        <v>110.69999694824219</v>
      </c>
      <c r="BN590">
        <v>16267.5</v>
      </c>
      <c r="BO590">
        <v>87.300003051757813</v>
      </c>
    </row>
    <row r="591" spans="1:67" x14ac:dyDescent="0.25">
      <c r="A591">
        <v>1.0490000568097457E-4</v>
      </c>
      <c r="B591">
        <v>7721.0537109375</v>
      </c>
      <c r="C591">
        <v>57.599998474121094</v>
      </c>
      <c r="D591">
        <v>14.399999618530273</v>
      </c>
      <c r="E591">
        <v>14374.7998046875</v>
      </c>
      <c r="F591">
        <v>0</v>
      </c>
      <c r="I591">
        <v>1.8939998699352145E-4</v>
      </c>
      <c r="J591">
        <v>4336.029296875</v>
      </c>
      <c r="K591">
        <v>230.39999389648437</v>
      </c>
      <c r="L591">
        <v>43.200000762939453</v>
      </c>
      <c r="M591">
        <v>10060.2001953125</v>
      </c>
      <c r="N591">
        <v>0</v>
      </c>
      <c r="Q591">
        <v>2.8969999402761459E-4</v>
      </c>
      <c r="R591">
        <v>2795.88525390625</v>
      </c>
      <c r="S591">
        <v>69913.796875</v>
      </c>
      <c r="V591">
        <v>3.6160001764073968E-4</v>
      </c>
      <c r="W591">
        <v>2240.14306640625</v>
      </c>
      <c r="X591">
        <v>51.299999237060547</v>
      </c>
      <c r="Y591">
        <v>30.600000381469727</v>
      </c>
      <c r="Z591">
        <v>33507</v>
      </c>
      <c r="AA591">
        <v>1006.2000122070312</v>
      </c>
      <c r="AD591">
        <v>2.7739998768083751E-4</v>
      </c>
      <c r="AE591">
        <v>2921.0556640625</v>
      </c>
      <c r="AF591">
        <v>188.10000610351562</v>
      </c>
      <c r="AG591">
        <v>110.69999694824219</v>
      </c>
      <c r="AH591">
        <v>16267.5</v>
      </c>
      <c r="AI591">
        <v>855</v>
      </c>
      <c r="AL591">
        <v>1.7869999282993376E-4</v>
      </c>
      <c r="AM591">
        <v>4532.2548828125</v>
      </c>
      <c r="AN591">
        <v>51.299999237060547</v>
      </c>
      <c r="AO591">
        <v>23.399999618530273</v>
      </c>
      <c r="AP591">
        <v>33507</v>
      </c>
      <c r="AQ591">
        <v>17.100000381469727</v>
      </c>
      <c r="AT591">
        <v>1.4190000365488231E-4</v>
      </c>
      <c r="AU591">
        <v>5712.34130859375</v>
      </c>
      <c r="AV591">
        <v>188.10000610351562</v>
      </c>
      <c r="AW591">
        <v>64.800003051757812</v>
      </c>
      <c r="AX591">
        <v>15670.7998046875</v>
      </c>
      <c r="AY591">
        <v>35.099998474121094</v>
      </c>
      <c r="BB591">
        <v>1.8189998809248209E-4</v>
      </c>
      <c r="BC591">
        <v>4462.34521484375</v>
      </c>
      <c r="BD591">
        <v>51.299999237060547</v>
      </c>
      <c r="BE591">
        <v>30.600000381469727</v>
      </c>
      <c r="BF591">
        <v>33507</v>
      </c>
      <c r="BG591">
        <v>24.299999237060547</v>
      </c>
      <c r="BJ591">
        <v>1.914999884320423E-4</v>
      </c>
      <c r="BK591">
        <v>4356.591796875</v>
      </c>
      <c r="BL591">
        <v>188.10000610351562</v>
      </c>
      <c r="BM591">
        <v>110.69999694824219</v>
      </c>
      <c r="BN591">
        <v>16267.5</v>
      </c>
      <c r="BO591">
        <v>87.300003051757813</v>
      </c>
    </row>
    <row r="592" spans="1:67" x14ac:dyDescent="0.25">
      <c r="A592">
        <v>1.0530000872677192E-4</v>
      </c>
      <c r="B592">
        <v>7705.2529296875</v>
      </c>
      <c r="C592">
        <v>57.599998474121094</v>
      </c>
      <c r="D592">
        <v>14.399999618530273</v>
      </c>
      <c r="E592">
        <v>14374.7998046875</v>
      </c>
      <c r="F592">
        <v>0</v>
      </c>
      <c r="I592">
        <v>1.8510001245886087E-4</v>
      </c>
      <c r="J592">
        <v>4471.69091796875</v>
      </c>
      <c r="K592">
        <v>230.39999389648437</v>
      </c>
      <c r="L592">
        <v>43.200000762939453</v>
      </c>
      <c r="M592">
        <v>10060.2001953125</v>
      </c>
      <c r="N592">
        <v>0</v>
      </c>
      <c r="Q592">
        <v>2.8959999326616526E-4</v>
      </c>
      <c r="R592">
        <v>2797.2744140625</v>
      </c>
      <c r="S592">
        <v>69913.796875</v>
      </c>
      <c r="V592">
        <v>3.5770001704804599E-4</v>
      </c>
      <c r="W592">
        <v>2274.203857421875</v>
      </c>
      <c r="X592">
        <v>51.299999237060547</v>
      </c>
      <c r="Y592">
        <v>30.600000381469727</v>
      </c>
      <c r="Z592">
        <v>33507</v>
      </c>
      <c r="AA592">
        <v>1006.2000122070312</v>
      </c>
      <c r="AD592">
        <v>2.8630002634599805E-4</v>
      </c>
      <c r="AE592">
        <v>2837.045166015625</v>
      </c>
      <c r="AF592">
        <v>188.10000610351562</v>
      </c>
      <c r="AG592">
        <v>110.69999694824219</v>
      </c>
      <c r="AH592">
        <v>16267.5</v>
      </c>
      <c r="AI592">
        <v>855</v>
      </c>
      <c r="AL592">
        <v>1.8879999697674066E-4</v>
      </c>
      <c r="AM592">
        <v>4292.32568359375</v>
      </c>
      <c r="AN592">
        <v>51.299999237060547</v>
      </c>
      <c r="AO592">
        <v>23.399999618530273</v>
      </c>
      <c r="AP592">
        <v>33507</v>
      </c>
      <c r="AQ592">
        <v>17.100000381469727</v>
      </c>
      <c r="AT592">
        <v>1.396999869029969E-4</v>
      </c>
      <c r="AU592">
        <v>5802.69580078125</v>
      </c>
      <c r="AV592">
        <v>188.10000610351562</v>
      </c>
      <c r="AW592">
        <v>64.800003051757812</v>
      </c>
      <c r="AX592">
        <v>15670.7998046875</v>
      </c>
      <c r="AY592">
        <v>35.099998474121094</v>
      </c>
      <c r="BB592">
        <v>1.8829999316949397E-4</v>
      </c>
      <c r="BC592">
        <v>4356.466796875</v>
      </c>
      <c r="BD592">
        <v>51.299999237060547</v>
      </c>
      <c r="BE592">
        <v>30.600000381469727</v>
      </c>
      <c r="BF592">
        <v>33507</v>
      </c>
      <c r="BG592">
        <v>24.299999237060547</v>
      </c>
      <c r="BJ592">
        <v>1.7449998995289207E-4</v>
      </c>
      <c r="BK592">
        <v>4674.8564453125</v>
      </c>
      <c r="BL592">
        <v>188.10000610351562</v>
      </c>
      <c r="BM592">
        <v>110.69999694824219</v>
      </c>
      <c r="BN592">
        <v>16267.5</v>
      </c>
      <c r="BO592">
        <v>87.300003051757813</v>
      </c>
    </row>
    <row r="593" spans="1:67" x14ac:dyDescent="0.25">
      <c r="A593">
        <v>1.0399999882793054E-4</v>
      </c>
      <c r="B593">
        <v>7794.1064453125</v>
      </c>
      <c r="C593">
        <v>57.599998474121094</v>
      </c>
      <c r="D593">
        <v>14.399999618530273</v>
      </c>
      <c r="E593">
        <v>14374.7998046875</v>
      </c>
      <c r="F593">
        <v>0</v>
      </c>
      <c r="I593">
        <v>1.7240000306628644E-4</v>
      </c>
      <c r="J593">
        <v>4702.36474609375</v>
      </c>
      <c r="K593">
        <v>230.39999389648437</v>
      </c>
      <c r="L593">
        <v>43.200000762939453</v>
      </c>
      <c r="M593">
        <v>10060.2001953125</v>
      </c>
      <c r="N593">
        <v>0</v>
      </c>
      <c r="Q593">
        <v>2.888999879360199E-4</v>
      </c>
      <c r="R593">
        <v>2804.332763671875</v>
      </c>
      <c r="S593">
        <v>69913.796875</v>
      </c>
      <c r="V593">
        <v>3.6129998625256121E-4</v>
      </c>
      <c r="W593">
        <v>2242.532958984375</v>
      </c>
      <c r="X593">
        <v>51.299999237060547</v>
      </c>
      <c r="Y593">
        <v>30.600000381469727</v>
      </c>
      <c r="Z593">
        <v>33507</v>
      </c>
      <c r="AA593">
        <v>1006.2000122070312</v>
      </c>
      <c r="AD593">
        <v>2.7979997685179114E-4</v>
      </c>
      <c r="AE593">
        <v>2897.88134765625</v>
      </c>
      <c r="AF593">
        <v>188.10000610351562</v>
      </c>
      <c r="AG593">
        <v>110.69999694824219</v>
      </c>
      <c r="AH593">
        <v>16267.5</v>
      </c>
      <c r="AI593">
        <v>855</v>
      </c>
      <c r="AL593">
        <v>2.0009998115710914E-4</v>
      </c>
      <c r="AM593">
        <v>4115.5439453125</v>
      </c>
      <c r="AN593">
        <v>51.299999237060547</v>
      </c>
      <c r="AO593">
        <v>23.399999618530273</v>
      </c>
      <c r="AP593">
        <v>33507</v>
      </c>
      <c r="AQ593">
        <v>17.100000381469727</v>
      </c>
      <c r="AT593">
        <v>1.6790001245681196E-4</v>
      </c>
      <c r="AU593">
        <v>4953.1455078125</v>
      </c>
      <c r="AV593">
        <v>188.10000610351562</v>
      </c>
      <c r="AW593">
        <v>64.800003051757812</v>
      </c>
      <c r="AX593">
        <v>15670.7998046875</v>
      </c>
      <c r="AY593">
        <v>35.099998474121094</v>
      </c>
      <c r="BB593">
        <v>1.7980000120587647E-4</v>
      </c>
      <c r="BC593">
        <v>4511.5244140625</v>
      </c>
      <c r="BD593">
        <v>51.299999237060547</v>
      </c>
      <c r="BE593">
        <v>30.600000381469727</v>
      </c>
      <c r="BF593">
        <v>33507</v>
      </c>
      <c r="BG593">
        <v>24.299999237060547</v>
      </c>
      <c r="BJ593">
        <v>1.7569998453836888E-4</v>
      </c>
      <c r="BK593">
        <v>4609.61962890625</v>
      </c>
      <c r="BL593">
        <v>188.10000610351562</v>
      </c>
      <c r="BM593">
        <v>110.69999694824219</v>
      </c>
      <c r="BN593">
        <v>16267.5</v>
      </c>
      <c r="BO593">
        <v>87.300003051757813</v>
      </c>
    </row>
    <row r="594" spans="1:67" x14ac:dyDescent="0.25">
      <c r="A594">
        <v>1.0500000644242391E-4</v>
      </c>
      <c r="B594">
        <v>7720.9248046875</v>
      </c>
      <c r="C594">
        <v>57.599998474121094</v>
      </c>
      <c r="D594">
        <v>14.399999618530273</v>
      </c>
      <c r="E594">
        <v>14374.7998046875</v>
      </c>
      <c r="F594">
        <v>0</v>
      </c>
      <c r="I594">
        <v>1.7430001753382385E-4</v>
      </c>
      <c r="J594">
        <v>4653.85302734375</v>
      </c>
      <c r="K594">
        <v>230.39999389648437</v>
      </c>
      <c r="L594">
        <v>43.200000762939453</v>
      </c>
      <c r="M594">
        <v>10060.2001953125</v>
      </c>
      <c r="N594">
        <v>0</v>
      </c>
      <c r="Q594">
        <v>2.8959999326616526E-4</v>
      </c>
      <c r="R594">
        <v>2797.98388671875</v>
      </c>
      <c r="S594">
        <v>69913.796875</v>
      </c>
      <c r="V594">
        <v>3.6259999615140259E-4</v>
      </c>
      <c r="W594">
        <v>2295.46533203125</v>
      </c>
      <c r="X594">
        <v>51.299999237060547</v>
      </c>
      <c r="Y594">
        <v>30.600000381469727</v>
      </c>
      <c r="Z594">
        <v>33507</v>
      </c>
      <c r="AA594">
        <v>1006.2000122070312</v>
      </c>
      <c r="AD594">
        <v>3.6309999995864928E-4</v>
      </c>
      <c r="AE594">
        <v>2255.76611328125</v>
      </c>
      <c r="AF594">
        <v>188.10000610351562</v>
      </c>
      <c r="AG594">
        <v>110.69999694824219</v>
      </c>
      <c r="AH594">
        <v>16267.5</v>
      </c>
      <c r="AI594">
        <v>855</v>
      </c>
      <c r="AL594">
        <v>1.8599999020807445E-4</v>
      </c>
      <c r="AM594">
        <v>4362.49072265625</v>
      </c>
      <c r="AN594">
        <v>51.299999237060547</v>
      </c>
      <c r="AO594">
        <v>23.399999618530273</v>
      </c>
      <c r="AP594">
        <v>33507</v>
      </c>
      <c r="AQ594">
        <v>17.100000381469727</v>
      </c>
      <c r="AT594">
        <v>1.5530000382568687E-4</v>
      </c>
      <c r="AU594">
        <v>5211.4521484375</v>
      </c>
      <c r="AV594">
        <v>188.10000610351562</v>
      </c>
      <c r="AW594">
        <v>64.800003051757812</v>
      </c>
      <c r="AX594">
        <v>15670.7998046875</v>
      </c>
      <c r="AY594">
        <v>35.099998474121094</v>
      </c>
      <c r="BB594">
        <v>1.8020000425167382E-4</v>
      </c>
      <c r="BC594">
        <v>4492.68212890625</v>
      </c>
      <c r="BD594">
        <v>51.299999237060547</v>
      </c>
      <c r="BE594">
        <v>30.600000381469727</v>
      </c>
      <c r="BF594">
        <v>33507</v>
      </c>
      <c r="BG594">
        <v>24.299999237060547</v>
      </c>
      <c r="BJ594">
        <v>1.8709999858401716E-4</v>
      </c>
      <c r="BK594">
        <v>4343.6572265625</v>
      </c>
      <c r="BL594">
        <v>188.10000610351562</v>
      </c>
      <c r="BM594">
        <v>110.69999694824219</v>
      </c>
      <c r="BN594">
        <v>16267.5</v>
      </c>
      <c r="BO594">
        <v>87.300003051757813</v>
      </c>
    </row>
    <row r="595" spans="1:67" x14ac:dyDescent="0.25">
      <c r="A595">
        <v>1.0379999730503187E-4</v>
      </c>
      <c r="B595">
        <v>7799.5087890625</v>
      </c>
      <c r="C595">
        <v>57.599998474121094</v>
      </c>
      <c r="D595">
        <v>14.399999618530273</v>
      </c>
      <c r="E595">
        <v>14374.7998046875</v>
      </c>
      <c r="F595">
        <v>0</v>
      </c>
      <c r="I595">
        <v>1.8170001567341387E-4</v>
      </c>
      <c r="J595">
        <v>4514.896484375</v>
      </c>
      <c r="K595">
        <v>230.39999389648437</v>
      </c>
      <c r="L595">
        <v>43.200000762939453</v>
      </c>
      <c r="M595">
        <v>10060.2001953125</v>
      </c>
      <c r="N595">
        <v>0</v>
      </c>
      <c r="Q595">
        <v>2.8910001856274903E-4</v>
      </c>
      <c r="R595">
        <v>2802.59130859375</v>
      </c>
      <c r="S595">
        <v>69913.796875</v>
      </c>
      <c r="V595">
        <v>2.9949998133815825E-4</v>
      </c>
      <c r="W595">
        <v>2703.87548828125</v>
      </c>
      <c r="X595">
        <v>51.299999237060547</v>
      </c>
      <c r="Y595">
        <v>30.600000381469727</v>
      </c>
      <c r="Z595">
        <v>33507</v>
      </c>
      <c r="AA595">
        <v>1006.2000122070312</v>
      </c>
      <c r="AD595">
        <v>3.5579997347667813E-4</v>
      </c>
      <c r="AE595">
        <v>2287.705078125</v>
      </c>
      <c r="AF595">
        <v>188.10000610351562</v>
      </c>
      <c r="AG595">
        <v>110.69999694824219</v>
      </c>
      <c r="AH595">
        <v>16267.5</v>
      </c>
      <c r="AI595">
        <v>855</v>
      </c>
      <c r="AL595">
        <v>1.7679997836239636E-4</v>
      </c>
      <c r="AM595">
        <v>4584.388671875</v>
      </c>
      <c r="AN595">
        <v>51.299999237060547</v>
      </c>
      <c r="AO595">
        <v>23.399999618530273</v>
      </c>
      <c r="AP595">
        <v>33507</v>
      </c>
      <c r="AQ595">
        <v>17.100000381469727</v>
      </c>
      <c r="AT595">
        <v>1.5840001287870109E-4</v>
      </c>
      <c r="AU595">
        <v>5113.27783203125</v>
      </c>
      <c r="AV595">
        <v>188.10000610351562</v>
      </c>
      <c r="AW595">
        <v>64.800003051757812</v>
      </c>
      <c r="AX595">
        <v>15670.7998046875</v>
      </c>
      <c r="AY595">
        <v>35.099998474121094</v>
      </c>
      <c r="BB595">
        <v>1.844999787863344E-4</v>
      </c>
      <c r="BC595">
        <v>4399.4833984375</v>
      </c>
      <c r="BD595">
        <v>51.299999237060547</v>
      </c>
      <c r="BE595">
        <v>30.600000381469727</v>
      </c>
      <c r="BF595">
        <v>33507</v>
      </c>
      <c r="BG595">
        <v>24.299999237060547</v>
      </c>
      <c r="BJ595">
        <v>1.7849999130703509E-4</v>
      </c>
      <c r="BK595">
        <v>4583.98828125</v>
      </c>
      <c r="BL595">
        <v>188.10000610351562</v>
      </c>
      <c r="BM595">
        <v>110.69999694824219</v>
      </c>
      <c r="BN595">
        <v>16267.5</v>
      </c>
      <c r="BO595">
        <v>87.300003051757813</v>
      </c>
    </row>
    <row r="596" spans="1:67" x14ac:dyDescent="0.25">
      <c r="A596">
        <v>1.0520000796532258E-4</v>
      </c>
      <c r="B596">
        <v>7705.8203125</v>
      </c>
      <c r="C596">
        <v>57.599998474121094</v>
      </c>
      <c r="D596">
        <v>14.399999618530273</v>
      </c>
      <c r="E596">
        <v>14374.7998046875</v>
      </c>
      <c r="F596">
        <v>0</v>
      </c>
      <c r="I596">
        <v>1.8849999469239265E-4</v>
      </c>
      <c r="J596">
        <v>4305.06494140625</v>
      </c>
      <c r="K596">
        <v>230.39999389648437</v>
      </c>
      <c r="L596">
        <v>43.200000762939453</v>
      </c>
      <c r="M596">
        <v>10060.2001953125</v>
      </c>
      <c r="N596">
        <v>0</v>
      </c>
      <c r="Q596">
        <v>2.8979996568523347E-4</v>
      </c>
      <c r="R596">
        <v>2795.87939453125</v>
      </c>
      <c r="S596">
        <v>69913.796875</v>
      </c>
      <c r="V596">
        <v>3.1039997702464461E-4</v>
      </c>
      <c r="W596">
        <v>2631.281494140625</v>
      </c>
      <c r="X596">
        <v>51.299999237060547</v>
      </c>
      <c r="Y596">
        <v>30.600000381469727</v>
      </c>
      <c r="Z596">
        <v>33507</v>
      </c>
      <c r="AA596">
        <v>1006.2000122070312</v>
      </c>
      <c r="AD596">
        <v>3.4470000537112355E-4</v>
      </c>
      <c r="AE596">
        <v>2351.97802734375</v>
      </c>
      <c r="AF596">
        <v>188.10000610351562</v>
      </c>
      <c r="AG596">
        <v>110.69999694824219</v>
      </c>
      <c r="AH596">
        <v>16267.5</v>
      </c>
      <c r="AI596">
        <v>855</v>
      </c>
      <c r="AL596">
        <v>1.8560001626610756E-4</v>
      </c>
      <c r="AM596">
        <v>4375.41162109375</v>
      </c>
      <c r="AN596">
        <v>51.299999237060547</v>
      </c>
      <c r="AO596">
        <v>23.399999618530273</v>
      </c>
      <c r="AP596">
        <v>33507</v>
      </c>
      <c r="AQ596">
        <v>17.100000381469727</v>
      </c>
      <c r="AT596">
        <v>1.4260000898502767E-4</v>
      </c>
      <c r="AU596">
        <v>5679.25634765625</v>
      </c>
      <c r="AV596">
        <v>188.10000610351562</v>
      </c>
      <c r="AW596">
        <v>64.800003051757812</v>
      </c>
      <c r="AX596">
        <v>15670.7998046875</v>
      </c>
      <c r="AY596">
        <v>35.099998474121094</v>
      </c>
      <c r="BB596">
        <v>1.7869999282993376E-4</v>
      </c>
      <c r="BC596">
        <v>4535.9501953125</v>
      </c>
      <c r="BD596">
        <v>51.299999237060547</v>
      </c>
      <c r="BE596">
        <v>30.600000381469727</v>
      </c>
      <c r="BF596">
        <v>33507</v>
      </c>
      <c r="BG596">
        <v>24.299999237060547</v>
      </c>
      <c r="BJ596">
        <v>1.6919999325182289E-4</v>
      </c>
      <c r="BK596">
        <v>4809.40576171875</v>
      </c>
      <c r="BL596">
        <v>188.10000610351562</v>
      </c>
      <c r="BM596">
        <v>110.69999694824219</v>
      </c>
      <c r="BN596">
        <v>16267.5</v>
      </c>
      <c r="BO596">
        <v>87.300003051757813</v>
      </c>
    </row>
    <row r="597" spans="1:67" x14ac:dyDescent="0.25">
      <c r="A597">
        <v>1.0420000035082921E-4</v>
      </c>
      <c r="B597">
        <v>7764.1376953125</v>
      </c>
      <c r="C597">
        <v>57.599998474121094</v>
      </c>
      <c r="D597">
        <v>14.399999618530273</v>
      </c>
      <c r="E597">
        <v>14374.7998046875</v>
      </c>
      <c r="F597">
        <v>0</v>
      </c>
      <c r="I597">
        <v>1.8869999621529132E-4</v>
      </c>
      <c r="J597">
        <v>4308.80615234375</v>
      </c>
      <c r="K597">
        <v>230.39999389648437</v>
      </c>
      <c r="L597">
        <v>43.200000762939453</v>
      </c>
      <c r="M597">
        <v>10060.2001953125</v>
      </c>
      <c r="N597">
        <v>0</v>
      </c>
      <c r="Q597">
        <v>2.8900001780129969E-4</v>
      </c>
      <c r="R597">
        <v>2803.285888671875</v>
      </c>
      <c r="S597">
        <v>69913.796875</v>
      </c>
      <c r="V597">
        <v>3.060000017285347E-4</v>
      </c>
      <c r="W597">
        <v>2659.400634765625</v>
      </c>
      <c r="X597">
        <v>51.299999237060547</v>
      </c>
      <c r="Y597">
        <v>30.600000381469727</v>
      </c>
      <c r="Z597">
        <v>33507</v>
      </c>
      <c r="AA597">
        <v>1006.2000122070312</v>
      </c>
      <c r="AD597">
        <v>3.4320002305321395E-4</v>
      </c>
      <c r="AE597">
        <v>2368.66943359375</v>
      </c>
      <c r="AF597">
        <v>188.10000610351562</v>
      </c>
      <c r="AG597">
        <v>110.69999694824219</v>
      </c>
      <c r="AH597">
        <v>16267.5</v>
      </c>
      <c r="AI597">
        <v>855</v>
      </c>
      <c r="AL597">
        <v>1.7779998597688973E-4</v>
      </c>
      <c r="AM597">
        <v>4560.302734375</v>
      </c>
      <c r="AN597">
        <v>51.299999237060547</v>
      </c>
      <c r="AO597">
        <v>23.399999618530273</v>
      </c>
      <c r="AP597">
        <v>33507</v>
      </c>
      <c r="AQ597">
        <v>17.100000381469727</v>
      </c>
      <c r="AT597">
        <v>1.9069999689236283E-4</v>
      </c>
      <c r="AU597">
        <v>4422.53173828125</v>
      </c>
      <c r="AV597">
        <v>188.10000610351562</v>
      </c>
      <c r="AW597">
        <v>64.800003051757812</v>
      </c>
      <c r="AX597">
        <v>15670.7998046875</v>
      </c>
      <c r="AY597">
        <v>35.099998474121094</v>
      </c>
      <c r="BB597">
        <v>1.813999842852354E-4</v>
      </c>
      <c r="BC597">
        <v>4473.8798828125</v>
      </c>
      <c r="BD597">
        <v>51.299999237060547</v>
      </c>
      <c r="BE597">
        <v>30.600000381469727</v>
      </c>
      <c r="BF597">
        <v>33507</v>
      </c>
      <c r="BG597">
        <v>24.299999237060547</v>
      </c>
      <c r="BJ597">
        <v>1.6169999435078353E-4</v>
      </c>
      <c r="BK597">
        <v>5009.8681640625</v>
      </c>
      <c r="BL597">
        <v>188.10000610351562</v>
      </c>
      <c r="BM597">
        <v>110.69999694824219</v>
      </c>
      <c r="BN597">
        <v>16267.5</v>
      </c>
      <c r="BO597">
        <v>87.300003051757813</v>
      </c>
    </row>
    <row r="598" spans="1:67" x14ac:dyDescent="0.25">
      <c r="A598">
        <v>1.0420000035082921E-4</v>
      </c>
      <c r="B598">
        <v>7781.1962890625</v>
      </c>
      <c r="C598">
        <v>57.599998474121094</v>
      </c>
      <c r="D598">
        <v>14.399999618530273</v>
      </c>
      <c r="E598">
        <v>14374.7998046875</v>
      </c>
      <c r="F598">
        <v>0</v>
      </c>
      <c r="I598">
        <v>2.0369999401737005E-4</v>
      </c>
      <c r="J598">
        <v>4072.580810546875</v>
      </c>
      <c r="K598">
        <v>230.39999389648437</v>
      </c>
      <c r="L598">
        <v>43.200000762939453</v>
      </c>
      <c r="M598">
        <v>10060.2001953125</v>
      </c>
      <c r="N598">
        <v>0</v>
      </c>
      <c r="Q598">
        <v>2.8919999022036791E-4</v>
      </c>
      <c r="R598">
        <v>2801.497314453125</v>
      </c>
      <c r="S598">
        <v>69913.796875</v>
      </c>
      <c r="V598">
        <v>3.417000116314739E-4</v>
      </c>
      <c r="W598">
        <v>2381.6357421875</v>
      </c>
      <c r="X598">
        <v>51.299999237060547</v>
      </c>
      <c r="Y598">
        <v>30.600000381469727</v>
      </c>
      <c r="Z598">
        <v>33507</v>
      </c>
      <c r="AA598">
        <v>1006.2000122070312</v>
      </c>
      <c r="AD598">
        <v>2.9060000088065863E-4</v>
      </c>
      <c r="AE598">
        <v>2794.9755859375</v>
      </c>
      <c r="AF598">
        <v>188.10000610351562</v>
      </c>
      <c r="AG598">
        <v>110.69999694824219</v>
      </c>
      <c r="AH598">
        <v>16267.5</v>
      </c>
      <c r="AI598">
        <v>855</v>
      </c>
      <c r="AL598">
        <v>1.7670002125669271E-4</v>
      </c>
      <c r="AM598">
        <v>4584.04052734375</v>
      </c>
      <c r="AN598">
        <v>51.299999237060547</v>
      </c>
      <c r="AO598">
        <v>23.399999618530273</v>
      </c>
      <c r="AP598">
        <v>33507</v>
      </c>
      <c r="AQ598">
        <v>17.100000381469727</v>
      </c>
      <c r="AT598">
        <v>2.0699999004136771E-4</v>
      </c>
      <c r="AU598">
        <v>4040.11083984375</v>
      </c>
      <c r="AV598">
        <v>188.10000610351562</v>
      </c>
      <c r="AW598">
        <v>64.800003051757812</v>
      </c>
      <c r="AX598">
        <v>15670.7998046875</v>
      </c>
      <c r="AY598">
        <v>35.099998474121094</v>
      </c>
      <c r="BB598">
        <v>1.9039999460801482E-4</v>
      </c>
      <c r="BC598">
        <v>4312.841796875</v>
      </c>
      <c r="BD598">
        <v>51.299999237060547</v>
      </c>
      <c r="BE598">
        <v>30.600000381469727</v>
      </c>
      <c r="BF598">
        <v>33507</v>
      </c>
      <c r="BG598">
        <v>24.299999237060547</v>
      </c>
      <c r="BJ598">
        <v>1.8419999105390161E-4</v>
      </c>
      <c r="BK598">
        <v>4506.70849609375</v>
      </c>
      <c r="BL598">
        <v>188.10000610351562</v>
      </c>
      <c r="BM598">
        <v>110.69999694824219</v>
      </c>
      <c r="BN598">
        <v>16267.5</v>
      </c>
      <c r="BO598">
        <v>87.300003051757813</v>
      </c>
    </row>
    <row r="599" spans="1:67" x14ac:dyDescent="0.25">
      <c r="A599">
        <v>1.0280000424245372E-4</v>
      </c>
      <c r="B599">
        <v>7876.41015625</v>
      </c>
      <c r="C599">
        <v>57.599998474121094</v>
      </c>
      <c r="D599">
        <v>14.399999618530273</v>
      </c>
      <c r="E599">
        <v>14374.7998046875</v>
      </c>
      <c r="F599">
        <v>0</v>
      </c>
      <c r="I599">
        <v>2.5370001094415784E-4</v>
      </c>
      <c r="J599">
        <v>3193.06298828125</v>
      </c>
      <c r="K599">
        <v>230.39999389648437</v>
      </c>
      <c r="L599">
        <v>43.200000762939453</v>
      </c>
      <c r="M599">
        <v>10060.2001953125</v>
      </c>
      <c r="N599">
        <v>0</v>
      </c>
      <c r="Q599">
        <v>2.8979999478906393E-4</v>
      </c>
      <c r="R599">
        <v>2796.289306640625</v>
      </c>
      <c r="S599">
        <v>69913.796875</v>
      </c>
      <c r="V599">
        <v>3.3489998895674944E-4</v>
      </c>
      <c r="W599">
        <v>2445.6396484375</v>
      </c>
      <c r="X599">
        <v>51.299999237060547</v>
      </c>
      <c r="Y599">
        <v>30.600000381469727</v>
      </c>
      <c r="Z599">
        <v>33507</v>
      </c>
      <c r="AA599">
        <v>1006.2000122070312</v>
      </c>
      <c r="AD599">
        <v>2.8519998886622488E-4</v>
      </c>
      <c r="AE599">
        <v>2849.41552734375</v>
      </c>
      <c r="AF599">
        <v>188.10000610351562</v>
      </c>
      <c r="AG599">
        <v>110.69999694824219</v>
      </c>
      <c r="AH599">
        <v>16267.5</v>
      </c>
      <c r="AI599">
        <v>855</v>
      </c>
      <c r="AL599">
        <v>1.9029999384656549E-4</v>
      </c>
      <c r="AM599">
        <v>4329.68505859375</v>
      </c>
      <c r="AN599">
        <v>51.299999237060547</v>
      </c>
      <c r="AO599">
        <v>23.399999618530273</v>
      </c>
      <c r="AP599">
        <v>33507</v>
      </c>
      <c r="AQ599">
        <v>17.100000381469727</v>
      </c>
      <c r="AT599">
        <v>1.4150000060908496E-4</v>
      </c>
      <c r="AU599">
        <v>5734.3720703125</v>
      </c>
      <c r="AV599">
        <v>188.10000610351562</v>
      </c>
      <c r="AW599">
        <v>64.800003051757812</v>
      </c>
      <c r="AX599">
        <v>15670.7998046875</v>
      </c>
      <c r="AY599">
        <v>35.099998474121094</v>
      </c>
      <c r="BB599">
        <v>1.8339998496230692E-4</v>
      </c>
      <c r="BC599">
        <v>4429.0673828125</v>
      </c>
      <c r="BD599">
        <v>51.299999237060547</v>
      </c>
      <c r="BE599">
        <v>30.600000381469727</v>
      </c>
      <c r="BF599">
        <v>33507</v>
      </c>
      <c r="BG599">
        <v>24.299999237060547</v>
      </c>
      <c r="BJ599">
        <v>1.7609998758416623E-4</v>
      </c>
      <c r="BK599">
        <v>4710.28466796875</v>
      </c>
      <c r="BL599">
        <v>188.10000610351562</v>
      </c>
      <c r="BM599">
        <v>110.69999694824219</v>
      </c>
      <c r="BN599">
        <v>16267.5</v>
      </c>
      <c r="BO599">
        <v>87.300003051757813</v>
      </c>
    </row>
    <row r="600" spans="1:67" x14ac:dyDescent="0.25">
      <c r="A600">
        <v>1.0379999730503187E-4</v>
      </c>
      <c r="B600">
        <v>7811.3095703125</v>
      </c>
      <c r="C600">
        <v>57.599998474121094</v>
      </c>
      <c r="D600">
        <v>14.399999618530273</v>
      </c>
      <c r="E600">
        <v>14374.7998046875</v>
      </c>
      <c r="F600">
        <v>0</v>
      </c>
      <c r="I600">
        <v>2.4719999055378139E-4</v>
      </c>
      <c r="J600">
        <v>3292.112060546875</v>
      </c>
      <c r="K600">
        <v>230.39999389648437</v>
      </c>
      <c r="L600">
        <v>43.200000762939453</v>
      </c>
      <c r="M600">
        <v>10060.2001953125</v>
      </c>
      <c r="N600">
        <v>0</v>
      </c>
      <c r="Q600">
        <v>2.8959999326616526E-4</v>
      </c>
      <c r="R600">
        <v>2799.38330078125</v>
      </c>
      <c r="S600">
        <v>69913.796875</v>
      </c>
      <c r="V600">
        <v>2.9889997676946223E-4</v>
      </c>
      <c r="W600">
        <v>2710.123046875</v>
      </c>
      <c r="X600">
        <v>51.299999237060547</v>
      </c>
      <c r="Y600">
        <v>30.600000381469727</v>
      </c>
      <c r="Z600">
        <v>33507</v>
      </c>
      <c r="AA600">
        <v>1006.2000122070312</v>
      </c>
      <c r="AD600">
        <v>3.0630000401288271E-4</v>
      </c>
      <c r="AE600">
        <v>2720.56298828125</v>
      </c>
      <c r="AF600">
        <v>188.10000610351562</v>
      </c>
      <c r="AG600">
        <v>110.69999694824219</v>
      </c>
      <c r="AH600">
        <v>16267.5</v>
      </c>
      <c r="AI600">
        <v>855</v>
      </c>
      <c r="AL600">
        <v>2.1249998826533556E-4</v>
      </c>
      <c r="AM600">
        <v>4050.121826171875</v>
      </c>
      <c r="AN600">
        <v>51.299999237060547</v>
      </c>
      <c r="AO600">
        <v>23.399999618530273</v>
      </c>
      <c r="AP600">
        <v>33507</v>
      </c>
      <c r="AQ600">
        <v>17.100000381469727</v>
      </c>
      <c r="AT600">
        <v>1.390999968862161E-4</v>
      </c>
      <c r="AU600">
        <v>5834.1904296875</v>
      </c>
      <c r="AV600">
        <v>188.10000610351562</v>
      </c>
      <c r="AW600">
        <v>64.800003051757812</v>
      </c>
      <c r="AX600">
        <v>15670.7998046875</v>
      </c>
      <c r="AY600">
        <v>35.099998474121094</v>
      </c>
      <c r="BB600">
        <v>1.8020000425167382E-4</v>
      </c>
      <c r="BC600">
        <v>4501.41845703125</v>
      </c>
      <c r="BD600">
        <v>51.299999237060547</v>
      </c>
      <c r="BE600">
        <v>30.600000381469727</v>
      </c>
      <c r="BF600">
        <v>33507</v>
      </c>
      <c r="BG600">
        <v>24.299999237060547</v>
      </c>
      <c r="BJ600">
        <v>1.6720000712666661E-4</v>
      </c>
      <c r="BK600">
        <v>4849.10986328125</v>
      </c>
      <c r="BL600">
        <v>188.10000610351562</v>
      </c>
      <c r="BM600">
        <v>110.69999694824219</v>
      </c>
      <c r="BN600">
        <v>16267.5</v>
      </c>
      <c r="BO600">
        <v>87.300003051757813</v>
      </c>
    </row>
    <row r="601" spans="1:67" x14ac:dyDescent="0.25">
      <c r="A601">
        <v>1.0440000187372789E-4</v>
      </c>
      <c r="B601">
        <v>7777.67431640625</v>
      </c>
      <c r="C601">
        <v>57.599998474121094</v>
      </c>
      <c r="D601">
        <v>14.399999618530273</v>
      </c>
      <c r="E601">
        <v>14374.7998046875</v>
      </c>
      <c r="F601">
        <v>0</v>
      </c>
      <c r="I601">
        <v>1.8060000729747117E-4</v>
      </c>
      <c r="J601">
        <v>4541.4033203125</v>
      </c>
      <c r="K601">
        <v>230.39999389648437</v>
      </c>
      <c r="L601">
        <v>43.200000762939453</v>
      </c>
      <c r="M601">
        <v>10060.2001953125</v>
      </c>
      <c r="N601">
        <v>0</v>
      </c>
      <c r="Q601">
        <v>3.0270000570453703E-4</v>
      </c>
      <c r="R601">
        <v>2708.777099609375</v>
      </c>
      <c r="S601">
        <v>69913.796875</v>
      </c>
      <c r="V601">
        <v>3.0019998666830361E-4</v>
      </c>
      <c r="W601">
        <v>2700.322509765625</v>
      </c>
      <c r="X601">
        <v>51.299999237060547</v>
      </c>
      <c r="Y601">
        <v>30.600000381469727</v>
      </c>
      <c r="Z601">
        <v>33507</v>
      </c>
      <c r="AA601">
        <v>1006.2000122070312</v>
      </c>
      <c r="AD601">
        <v>2.7429996407590806E-4</v>
      </c>
      <c r="AE601">
        <v>2960.458984375</v>
      </c>
      <c r="AF601">
        <v>188.10000610351562</v>
      </c>
      <c r="AG601">
        <v>108.90000152587891</v>
      </c>
      <c r="AH601">
        <v>16267.5</v>
      </c>
      <c r="AI601">
        <v>855</v>
      </c>
      <c r="AL601">
        <v>1.7869999282993376E-4</v>
      </c>
      <c r="AM601">
        <v>4539.1806640625</v>
      </c>
      <c r="AN601">
        <v>51.299999237060547</v>
      </c>
      <c r="AO601">
        <v>23.399999618530273</v>
      </c>
      <c r="AP601">
        <v>33507</v>
      </c>
      <c r="AQ601">
        <v>17.100000381469727</v>
      </c>
      <c r="AT601">
        <v>1.3889999536331743E-4</v>
      </c>
      <c r="AU601">
        <v>5838.80419921875</v>
      </c>
      <c r="AV601">
        <v>188.10000610351562</v>
      </c>
      <c r="AW601">
        <v>64.800003051757812</v>
      </c>
      <c r="AX601">
        <v>15670.7998046875</v>
      </c>
      <c r="AY601">
        <v>35.099998474121094</v>
      </c>
      <c r="BB601">
        <v>1.812999980757013E-4</v>
      </c>
      <c r="BC601">
        <v>4474.81982421875</v>
      </c>
      <c r="BD601">
        <v>51.299999237060547</v>
      </c>
      <c r="BE601">
        <v>30.600000381469727</v>
      </c>
      <c r="BF601">
        <v>33507</v>
      </c>
      <c r="BG601">
        <v>24.299999237060547</v>
      </c>
      <c r="BJ601">
        <v>1.7629997455514967E-4</v>
      </c>
      <c r="BK601">
        <v>4621.55029296875</v>
      </c>
      <c r="BL601">
        <v>188.10000610351562</v>
      </c>
      <c r="BM601">
        <v>108.90000152587891</v>
      </c>
      <c r="BN601">
        <v>16267.5</v>
      </c>
      <c r="BO601">
        <v>85.5</v>
      </c>
    </row>
    <row r="602" spans="1:67" x14ac:dyDescent="0.25">
      <c r="A602">
        <v>1.0609999299049377E-4</v>
      </c>
      <c r="B602">
        <v>7649.9765625</v>
      </c>
      <c r="C602">
        <v>57.599998474121094</v>
      </c>
      <c r="D602">
        <v>14.399999618530273</v>
      </c>
      <c r="E602">
        <v>14374.7998046875</v>
      </c>
      <c r="F602">
        <v>0</v>
      </c>
      <c r="I602">
        <v>1.7529999604448676E-4</v>
      </c>
      <c r="J602">
        <v>4622.79052734375</v>
      </c>
      <c r="K602">
        <v>230.39999389648437</v>
      </c>
      <c r="L602">
        <v>43.200000762939453</v>
      </c>
      <c r="M602">
        <v>10060.2001953125</v>
      </c>
      <c r="N602">
        <v>0</v>
      </c>
      <c r="Q602">
        <v>2.8989999555051327E-4</v>
      </c>
      <c r="R602">
        <v>2795.158935546875</v>
      </c>
      <c r="S602">
        <v>69913.796875</v>
      </c>
      <c r="V602">
        <v>2.9789999825879931E-4</v>
      </c>
      <c r="W602">
        <v>2719.200439453125</v>
      </c>
      <c r="X602">
        <v>51.299999237060547</v>
      </c>
      <c r="Y602">
        <v>30.600000381469727</v>
      </c>
      <c r="Z602">
        <v>33507</v>
      </c>
      <c r="AA602">
        <v>1006.2000122070312</v>
      </c>
      <c r="AD602">
        <v>2.8839998412877321E-4</v>
      </c>
      <c r="AE602">
        <v>2810.832763671875</v>
      </c>
      <c r="AF602">
        <v>188.10000610351562</v>
      </c>
      <c r="AG602">
        <v>108.40000152587891</v>
      </c>
      <c r="AH602">
        <v>16267.5</v>
      </c>
      <c r="AI602">
        <v>855</v>
      </c>
      <c r="AL602">
        <v>1.7970000044442713E-4</v>
      </c>
      <c r="AM602">
        <v>4522.63037109375</v>
      </c>
      <c r="AN602">
        <v>51.299999237060547</v>
      </c>
      <c r="AO602">
        <v>23.399999618530273</v>
      </c>
      <c r="AP602">
        <v>33507</v>
      </c>
      <c r="AQ602">
        <v>17.100000381469727</v>
      </c>
      <c r="AT602">
        <v>1.4129999908618629E-4</v>
      </c>
      <c r="AU602">
        <v>5739.9970703125</v>
      </c>
      <c r="AV602">
        <v>188.10000610351562</v>
      </c>
      <c r="AW602">
        <v>64.800003051757812</v>
      </c>
      <c r="AX602">
        <v>15670.7998046875</v>
      </c>
      <c r="AY602">
        <v>35.099998474121094</v>
      </c>
      <c r="BB602">
        <v>1.8950001685880125E-4</v>
      </c>
      <c r="BC602">
        <v>4327.2783203125</v>
      </c>
      <c r="BD602">
        <v>51.299999237060547</v>
      </c>
      <c r="BE602">
        <v>30.600000381469727</v>
      </c>
      <c r="BF602">
        <v>33507</v>
      </c>
      <c r="BG602">
        <v>24.299999237060547</v>
      </c>
      <c r="BJ602">
        <v>1.9620000966824591E-4</v>
      </c>
      <c r="BK602">
        <v>4150.94384765625</v>
      </c>
      <c r="BL602">
        <v>188.10000610351562</v>
      </c>
      <c r="BM602">
        <v>108.40000152587891</v>
      </c>
      <c r="BN602">
        <v>16267.5</v>
      </c>
      <c r="BO602">
        <v>85</v>
      </c>
    </row>
    <row r="603" spans="1:67" x14ac:dyDescent="0.25">
      <c r="A603">
        <v>1.0430000111227855E-4</v>
      </c>
      <c r="B603">
        <v>7784.0400390625</v>
      </c>
      <c r="C603">
        <v>57.599998474121094</v>
      </c>
      <c r="D603">
        <v>14.399999618530273</v>
      </c>
      <c r="E603">
        <v>14374.7998046875</v>
      </c>
      <c r="F603">
        <v>0</v>
      </c>
      <c r="I603">
        <v>1.9980000797659159E-4</v>
      </c>
      <c r="J603">
        <v>4172.49755859375</v>
      </c>
      <c r="K603">
        <v>230.39999389648437</v>
      </c>
      <c r="L603">
        <v>43.200000762939453</v>
      </c>
      <c r="M603">
        <v>10060.2001953125</v>
      </c>
      <c r="N603">
        <v>0</v>
      </c>
      <c r="Q603">
        <v>2.9389999690465629E-4</v>
      </c>
      <c r="R603">
        <v>2762.69189453125</v>
      </c>
      <c r="S603">
        <v>69913.796875</v>
      </c>
      <c r="V603">
        <v>3.1070000841282308E-4</v>
      </c>
      <c r="W603">
        <v>2608.143310546875</v>
      </c>
      <c r="X603">
        <v>51.299999237060547</v>
      </c>
      <c r="Y603">
        <v>30.600000381469727</v>
      </c>
      <c r="Z603">
        <v>33507</v>
      </c>
      <c r="AA603">
        <v>1006.2000122070312</v>
      </c>
      <c r="AD603">
        <v>2.9099997482262552E-4</v>
      </c>
      <c r="AE603">
        <v>2815.11767578125</v>
      </c>
      <c r="AF603">
        <v>188.10000610351562</v>
      </c>
      <c r="AG603">
        <v>108</v>
      </c>
      <c r="AH603">
        <v>16267.5</v>
      </c>
      <c r="AI603">
        <v>855</v>
      </c>
      <c r="AL603">
        <v>1.7679999291431159E-4</v>
      </c>
      <c r="AM603">
        <v>4585.3046875</v>
      </c>
      <c r="AN603">
        <v>51.299999237060547</v>
      </c>
      <c r="AO603">
        <v>23.399999618530273</v>
      </c>
      <c r="AP603">
        <v>33507</v>
      </c>
      <c r="AQ603">
        <v>17.100000381469727</v>
      </c>
      <c r="AT603">
        <v>1.390999968862161E-4</v>
      </c>
      <c r="AU603">
        <v>5823.72509765625</v>
      </c>
      <c r="AV603">
        <v>188.10000610351562</v>
      </c>
      <c r="AW603">
        <v>64.800003051757812</v>
      </c>
      <c r="AX603">
        <v>15670.7998046875</v>
      </c>
      <c r="AY603">
        <v>35.099998474121094</v>
      </c>
      <c r="BB603">
        <v>1.8249999266117811E-4</v>
      </c>
      <c r="BC603">
        <v>4442.3935546875</v>
      </c>
      <c r="BD603">
        <v>51.299999237060547</v>
      </c>
      <c r="BE603">
        <v>30.600000381469727</v>
      </c>
      <c r="BF603">
        <v>33507</v>
      </c>
      <c r="BG603">
        <v>24.299999237060547</v>
      </c>
      <c r="BJ603">
        <v>2.1649998961947858E-4</v>
      </c>
      <c r="BK603">
        <v>3843.95751953125</v>
      </c>
      <c r="BL603">
        <v>188.10000610351562</v>
      </c>
      <c r="BM603">
        <v>108</v>
      </c>
      <c r="BN603">
        <v>16267.5</v>
      </c>
      <c r="BO603">
        <v>84.599998474121094</v>
      </c>
    </row>
    <row r="604" spans="1:67" x14ac:dyDescent="0.25">
      <c r="A604">
        <v>1.049999991664663E-4</v>
      </c>
      <c r="B604">
        <v>7735.1044921875</v>
      </c>
      <c r="C604">
        <v>57.599998474121094</v>
      </c>
      <c r="D604">
        <v>14.399999618530273</v>
      </c>
      <c r="E604">
        <v>14374.7998046875</v>
      </c>
      <c r="F604">
        <v>0</v>
      </c>
      <c r="I604">
        <v>2.1009999909438193E-4</v>
      </c>
      <c r="J604">
        <v>3858.041015625</v>
      </c>
      <c r="K604">
        <v>230.39999389648437</v>
      </c>
      <c r="L604">
        <v>43.200000762939453</v>
      </c>
      <c r="M604">
        <v>10060.2001953125</v>
      </c>
      <c r="N604">
        <v>0</v>
      </c>
      <c r="Q604">
        <v>2.8919999022036791E-4</v>
      </c>
      <c r="R604">
        <v>2800.42041015625</v>
      </c>
      <c r="S604">
        <v>69913.796875</v>
      </c>
      <c r="V604">
        <v>3.0310003785416484E-4</v>
      </c>
      <c r="W604">
        <v>2703.788330078125</v>
      </c>
      <c r="X604">
        <v>51.299999237060547</v>
      </c>
      <c r="Y604">
        <v>30.600000381469727</v>
      </c>
      <c r="Z604">
        <v>33507</v>
      </c>
      <c r="AA604">
        <v>1006.2000122070312</v>
      </c>
      <c r="AD604">
        <v>2.6820000493898988E-4</v>
      </c>
      <c r="AE604">
        <v>3019.99755859375</v>
      </c>
      <c r="AF604">
        <v>188.10000610351562</v>
      </c>
      <c r="AG604">
        <v>108</v>
      </c>
      <c r="AH604">
        <v>16267.5</v>
      </c>
      <c r="AI604">
        <v>855</v>
      </c>
      <c r="AL604">
        <v>1.7729998216964304E-4</v>
      </c>
      <c r="AM604">
        <v>4571.42724609375</v>
      </c>
      <c r="AN604">
        <v>51.299999237060547</v>
      </c>
      <c r="AO604">
        <v>23.399999618530273</v>
      </c>
      <c r="AP604">
        <v>33507</v>
      </c>
      <c r="AQ604">
        <v>17.100000381469727</v>
      </c>
      <c r="AT604">
        <v>1.4170000213198364E-4</v>
      </c>
      <c r="AU604">
        <v>5714.9072265625</v>
      </c>
      <c r="AV604">
        <v>188.10000610351562</v>
      </c>
      <c r="AW604">
        <v>64.800003051757812</v>
      </c>
      <c r="AX604">
        <v>15670.7998046875</v>
      </c>
      <c r="AY604">
        <v>35.099998474121094</v>
      </c>
      <c r="BB604">
        <v>1.8090000958181918E-4</v>
      </c>
      <c r="BC604">
        <v>4480.1826171875</v>
      </c>
      <c r="BD604">
        <v>51.299999237060547</v>
      </c>
      <c r="BE604">
        <v>30.600000381469727</v>
      </c>
      <c r="BF604">
        <v>33507</v>
      </c>
      <c r="BG604">
        <v>24.299999237060547</v>
      </c>
      <c r="BJ604">
        <v>2.2620000527240336E-4</v>
      </c>
      <c r="BK604">
        <v>3612.09814453125</v>
      </c>
      <c r="BL604">
        <v>188.10000610351562</v>
      </c>
      <c r="BM604">
        <v>108</v>
      </c>
      <c r="BN604">
        <v>16267.5</v>
      </c>
      <c r="BO604">
        <v>84.599998474121094</v>
      </c>
    </row>
    <row r="605" spans="1:67" x14ac:dyDescent="0.25">
      <c r="A605">
        <v>1.0360001033404842E-4</v>
      </c>
      <c r="B605">
        <v>7829.57177734375</v>
      </c>
      <c r="C605">
        <v>57.599998474121094</v>
      </c>
      <c r="D605">
        <v>14.399999618530273</v>
      </c>
      <c r="E605">
        <v>14374.7998046875</v>
      </c>
      <c r="F605">
        <v>0</v>
      </c>
      <c r="I605">
        <v>2.0730002142954618E-4</v>
      </c>
      <c r="J605">
        <v>3905.10498046875</v>
      </c>
      <c r="K605">
        <v>230.39999389648437</v>
      </c>
      <c r="L605">
        <v>43.200000762939453</v>
      </c>
      <c r="M605">
        <v>10060.2001953125</v>
      </c>
      <c r="N605">
        <v>0</v>
      </c>
      <c r="Q605">
        <v>2.9019996873103082E-4</v>
      </c>
      <c r="R605">
        <v>2792.01318359375</v>
      </c>
      <c r="S605">
        <v>69913.796875</v>
      </c>
      <c r="V605">
        <v>3.3740000799298286E-4</v>
      </c>
      <c r="W605">
        <v>2416.68603515625</v>
      </c>
      <c r="X605">
        <v>51.299999237060547</v>
      </c>
      <c r="Y605">
        <v>30.600000381469727</v>
      </c>
      <c r="Z605">
        <v>33507</v>
      </c>
      <c r="AA605">
        <v>1006.2000122070312</v>
      </c>
      <c r="AD605">
        <v>2.8949999250471592E-4</v>
      </c>
      <c r="AE605">
        <v>2818.611572265625</v>
      </c>
      <c r="AF605">
        <v>188.10000610351562</v>
      </c>
      <c r="AG605">
        <v>108</v>
      </c>
      <c r="AH605">
        <v>16267.5</v>
      </c>
      <c r="AI605">
        <v>855</v>
      </c>
      <c r="AL605">
        <v>1.770999951986596E-4</v>
      </c>
      <c r="AM605">
        <v>4573.72265625</v>
      </c>
      <c r="AN605">
        <v>51.299999237060547</v>
      </c>
      <c r="AO605">
        <v>23.399999618530273</v>
      </c>
      <c r="AP605">
        <v>33507</v>
      </c>
      <c r="AQ605">
        <v>17.100000381469727</v>
      </c>
      <c r="AT605">
        <v>1.3929999840911478E-4</v>
      </c>
      <c r="AU605">
        <v>5817.60302734375</v>
      </c>
      <c r="AV605">
        <v>188.10000610351562</v>
      </c>
      <c r="AW605">
        <v>64.800003051757812</v>
      </c>
      <c r="AX605">
        <v>15670.7998046875</v>
      </c>
      <c r="AY605">
        <v>35.099998474121094</v>
      </c>
      <c r="BB605">
        <v>1.7919999663718045E-4</v>
      </c>
      <c r="BC605">
        <v>4520.34326171875</v>
      </c>
      <c r="BD605">
        <v>51.299999237060547</v>
      </c>
      <c r="BE605">
        <v>30.600000381469727</v>
      </c>
      <c r="BF605">
        <v>33507</v>
      </c>
      <c r="BG605">
        <v>24.299999237060547</v>
      </c>
      <c r="BJ605">
        <v>2.0280000171624124E-4</v>
      </c>
      <c r="BK605">
        <v>3998.163330078125</v>
      </c>
      <c r="BL605">
        <v>188.10000610351562</v>
      </c>
      <c r="BM605">
        <v>108</v>
      </c>
      <c r="BN605">
        <v>16267.5</v>
      </c>
      <c r="BO605">
        <v>84.599998474121094</v>
      </c>
    </row>
    <row r="606" spans="1:67" x14ac:dyDescent="0.25">
      <c r="A606">
        <v>1.0399999882793054E-4</v>
      </c>
      <c r="B606">
        <v>7805.8212890625</v>
      </c>
      <c r="C606">
        <v>57.599998474121094</v>
      </c>
      <c r="D606">
        <v>14.399999618530273</v>
      </c>
      <c r="E606">
        <v>14374.7998046875</v>
      </c>
      <c r="F606">
        <v>0</v>
      </c>
      <c r="I606">
        <v>1.9410002278164029E-4</v>
      </c>
      <c r="J606">
        <v>4210.30419921875</v>
      </c>
      <c r="K606">
        <v>230.39999389648437</v>
      </c>
      <c r="L606">
        <v>43.200000762939453</v>
      </c>
      <c r="M606">
        <v>10060.2001953125</v>
      </c>
      <c r="N606">
        <v>0</v>
      </c>
      <c r="Q606">
        <v>2.8949999250471592E-4</v>
      </c>
      <c r="R606">
        <v>2797.97216796875</v>
      </c>
      <c r="S606">
        <v>69913.796875</v>
      </c>
      <c r="V606">
        <v>3.0349998269230127E-4</v>
      </c>
      <c r="W606">
        <v>2672.71826171875</v>
      </c>
      <c r="X606">
        <v>51.299999237060547</v>
      </c>
      <c r="Y606">
        <v>30.600000381469727</v>
      </c>
      <c r="Z606">
        <v>33507</v>
      </c>
      <c r="AA606">
        <v>1006.2000122070312</v>
      </c>
      <c r="AD606">
        <v>2.8029998065903783E-4</v>
      </c>
      <c r="AE606">
        <v>2892.936279296875</v>
      </c>
      <c r="AF606">
        <v>188.10000610351562</v>
      </c>
      <c r="AG606">
        <v>108</v>
      </c>
      <c r="AH606">
        <v>16267.5</v>
      </c>
      <c r="AI606">
        <v>855</v>
      </c>
      <c r="AL606">
        <v>1.7859999206848443E-4</v>
      </c>
      <c r="AM606">
        <v>4544.38671875</v>
      </c>
      <c r="AN606">
        <v>51.299999237060547</v>
      </c>
      <c r="AO606">
        <v>23.399999618530273</v>
      </c>
      <c r="AP606">
        <v>33507</v>
      </c>
      <c r="AQ606">
        <v>17.100000381469727</v>
      </c>
      <c r="AT606">
        <v>1.4560000272467732E-4</v>
      </c>
      <c r="AU606">
        <v>5578.3720703125</v>
      </c>
      <c r="AV606">
        <v>188.10000610351562</v>
      </c>
      <c r="AW606">
        <v>64.800003051757812</v>
      </c>
      <c r="AX606">
        <v>15670.7998046875</v>
      </c>
      <c r="AY606">
        <v>35.099998474121094</v>
      </c>
      <c r="BB606">
        <v>1.8040000577457249E-4</v>
      </c>
      <c r="BC606">
        <v>4494.7705078125</v>
      </c>
      <c r="BD606">
        <v>51.299999237060547</v>
      </c>
      <c r="BE606">
        <v>30.600000381469727</v>
      </c>
      <c r="BF606">
        <v>33507</v>
      </c>
      <c r="BG606">
        <v>24.299999237060547</v>
      </c>
      <c r="BJ606">
        <v>2.1040000137872994E-4</v>
      </c>
      <c r="BK606">
        <v>3859.41552734375</v>
      </c>
      <c r="BL606">
        <v>188.10000610351562</v>
      </c>
      <c r="BM606">
        <v>108</v>
      </c>
      <c r="BN606">
        <v>16267.5</v>
      </c>
      <c r="BO606">
        <v>84.599998474121094</v>
      </c>
    </row>
    <row r="607" spans="1:67" x14ac:dyDescent="0.25">
      <c r="A607">
        <v>1.0349999502068385E-4</v>
      </c>
      <c r="B607">
        <v>7832.3583984375</v>
      </c>
      <c r="C607">
        <v>57.599998474121094</v>
      </c>
      <c r="D607">
        <v>14.899999618530273</v>
      </c>
      <c r="E607">
        <v>14445.2998046875</v>
      </c>
      <c r="F607">
        <v>0</v>
      </c>
      <c r="I607">
        <v>2.086000022245571E-4</v>
      </c>
      <c r="J607">
        <v>3883.40478515625</v>
      </c>
      <c r="K607">
        <v>230.39999389648437</v>
      </c>
      <c r="L607">
        <v>43.700000762939453</v>
      </c>
      <c r="M607">
        <v>10093.2001953125</v>
      </c>
      <c r="N607">
        <v>0</v>
      </c>
      <c r="Q607">
        <v>2.8929999098181725E-4</v>
      </c>
      <c r="R607">
        <v>2800.4287109375</v>
      </c>
      <c r="S607">
        <v>69913.796875</v>
      </c>
      <c r="V607">
        <v>3.1319999834522605E-4</v>
      </c>
      <c r="W607">
        <v>2600.393798828125</v>
      </c>
      <c r="X607">
        <v>51.299999237060547</v>
      </c>
      <c r="Y607">
        <v>30.600000381469727</v>
      </c>
      <c r="Z607">
        <v>33507</v>
      </c>
      <c r="AA607">
        <v>1006.2000122070312</v>
      </c>
      <c r="AD607">
        <v>2.8970002313144505E-4</v>
      </c>
      <c r="AE607">
        <v>2805.97900390625</v>
      </c>
      <c r="AF607">
        <v>188.10000610351562</v>
      </c>
      <c r="AG607">
        <v>108.59999847412109</v>
      </c>
      <c r="AH607">
        <v>16267.5</v>
      </c>
      <c r="AI607">
        <v>855</v>
      </c>
      <c r="AL607">
        <v>1.9139998767059296E-4</v>
      </c>
      <c r="AM607">
        <v>4233.5908203125</v>
      </c>
      <c r="AN607">
        <v>51.299999237060547</v>
      </c>
      <c r="AO607">
        <v>23.399999618530273</v>
      </c>
      <c r="AP607">
        <v>33507</v>
      </c>
      <c r="AQ607">
        <v>17.100000381469727</v>
      </c>
      <c r="AT607">
        <v>1.4619999274145812E-4</v>
      </c>
      <c r="AU607">
        <v>5540.32470703125</v>
      </c>
      <c r="AV607">
        <v>188.10000610351562</v>
      </c>
      <c r="AW607">
        <v>64.800003051757812</v>
      </c>
      <c r="AX607">
        <v>15670.7998046875</v>
      </c>
      <c r="AY607">
        <v>35.099998474121094</v>
      </c>
      <c r="BB607">
        <v>1.8020000425167382E-4</v>
      </c>
      <c r="BC607">
        <v>4499.1474609375</v>
      </c>
      <c r="BD607">
        <v>51.299999237060547</v>
      </c>
      <c r="BE607">
        <v>30.600000381469727</v>
      </c>
      <c r="BF607">
        <v>33507</v>
      </c>
      <c r="BG607">
        <v>24.299999237060547</v>
      </c>
      <c r="BJ607">
        <v>2.0480001694522798E-4</v>
      </c>
      <c r="BK607">
        <v>3975.12353515625</v>
      </c>
      <c r="BL607">
        <v>188.10000610351562</v>
      </c>
      <c r="BM607">
        <v>108.59999847412109</v>
      </c>
      <c r="BN607">
        <v>16267.5</v>
      </c>
      <c r="BO607">
        <v>85.199996948242188</v>
      </c>
    </row>
    <row r="608" spans="1:67" x14ac:dyDescent="0.25">
      <c r="A608">
        <v>1.0570000449661165E-4</v>
      </c>
      <c r="B608">
        <v>7696.49853515625</v>
      </c>
      <c r="C608">
        <v>57.599998474121094</v>
      </c>
      <c r="D608">
        <v>15.300000190734863</v>
      </c>
      <c r="E608">
        <v>14501.7001953125</v>
      </c>
      <c r="F608">
        <v>0</v>
      </c>
      <c r="I608">
        <v>2.1550001110881567E-4</v>
      </c>
      <c r="J608">
        <v>3762.116455078125</v>
      </c>
      <c r="K608">
        <v>230.39999389648437</v>
      </c>
      <c r="L608">
        <v>45.900001525878906</v>
      </c>
      <c r="M608">
        <v>11002.5</v>
      </c>
      <c r="N608">
        <v>0</v>
      </c>
      <c r="Q608">
        <v>2.8939999174326658E-4</v>
      </c>
      <c r="R608">
        <v>2798.396484375</v>
      </c>
      <c r="S608">
        <v>69913.796875</v>
      </c>
      <c r="V608">
        <v>2.9689999064430594E-4</v>
      </c>
      <c r="W608">
        <v>2727.80419921875</v>
      </c>
      <c r="X608">
        <v>51.299999237060547</v>
      </c>
      <c r="Y608">
        <v>30.600000381469727</v>
      </c>
      <c r="Z608">
        <v>33507</v>
      </c>
      <c r="AA608">
        <v>1006.2000122070312</v>
      </c>
      <c r="AD608">
        <v>2.7839999529533088E-4</v>
      </c>
      <c r="AE608">
        <v>2911.68994140625</v>
      </c>
      <c r="AF608">
        <v>188.10000610351562</v>
      </c>
      <c r="AG608">
        <v>110.59999847412109</v>
      </c>
      <c r="AH608">
        <v>16345.5</v>
      </c>
      <c r="AI608">
        <v>862</v>
      </c>
      <c r="AL608">
        <v>1.8920001457445323E-4</v>
      </c>
      <c r="AM608">
        <v>4283.728515625</v>
      </c>
      <c r="AN608">
        <v>51.299999237060547</v>
      </c>
      <c r="AO608">
        <v>23.399999618530273</v>
      </c>
      <c r="AP608">
        <v>33507</v>
      </c>
      <c r="AQ608">
        <v>17.100000381469727</v>
      </c>
      <c r="AT608">
        <v>1.5819999680388719E-4</v>
      </c>
      <c r="AU608">
        <v>5250.322265625</v>
      </c>
      <c r="AV608">
        <v>188.10000610351562</v>
      </c>
      <c r="AW608">
        <v>65.599998474121094</v>
      </c>
      <c r="AX608">
        <v>15748.7998046875</v>
      </c>
      <c r="AY608">
        <v>35.900001525878906</v>
      </c>
      <c r="BB608">
        <v>1.7809998826123774E-4</v>
      </c>
      <c r="BC608">
        <v>4548.1171875</v>
      </c>
      <c r="BD608">
        <v>51.299999237060547</v>
      </c>
      <c r="BE608">
        <v>30.600000381469727</v>
      </c>
      <c r="BF608">
        <v>33507</v>
      </c>
      <c r="BG608">
        <v>24.299999237060547</v>
      </c>
      <c r="BJ608">
        <v>2.0630001381505281E-4</v>
      </c>
      <c r="BK608">
        <v>3933.604736328125</v>
      </c>
      <c r="BL608">
        <v>188.10000610351562</v>
      </c>
      <c r="BM608">
        <v>110.59999847412109</v>
      </c>
      <c r="BN608">
        <v>16345.5</v>
      </c>
      <c r="BO608">
        <v>87.199996948242188</v>
      </c>
    </row>
    <row r="609" spans="1:67" x14ac:dyDescent="0.25">
      <c r="A609">
        <v>1.0430000111227855E-4</v>
      </c>
      <c r="B609">
        <v>7764.4208984375</v>
      </c>
      <c r="C609">
        <v>57.599998474121094</v>
      </c>
      <c r="D609">
        <v>15.300000190734863</v>
      </c>
      <c r="E609">
        <v>14501.7001953125</v>
      </c>
      <c r="F609">
        <v>0</v>
      </c>
      <c r="I609">
        <v>1.9229997997172177E-4</v>
      </c>
      <c r="J609">
        <v>4250.52587890625</v>
      </c>
      <c r="K609">
        <v>230.39999389648437</v>
      </c>
      <c r="L609">
        <v>45.900001525878906</v>
      </c>
      <c r="M609">
        <v>11002.5</v>
      </c>
      <c r="N609">
        <v>0</v>
      </c>
      <c r="Q609">
        <v>2.8850001399405301E-4</v>
      </c>
      <c r="R609">
        <v>2806.114501953125</v>
      </c>
      <c r="S609">
        <v>69913.796875</v>
      </c>
      <c r="V609">
        <v>3.2049999572336674E-4</v>
      </c>
      <c r="W609">
        <v>2539.806640625</v>
      </c>
      <c r="X609">
        <v>51.299999237060547</v>
      </c>
      <c r="Y609">
        <v>30.600000381469727</v>
      </c>
      <c r="Z609">
        <v>33507</v>
      </c>
      <c r="AA609">
        <v>1006.2000122070312</v>
      </c>
      <c r="AD609">
        <v>2.9200001154094934E-4</v>
      </c>
      <c r="AE609">
        <v>2790.39501953125</v>
      </c>
      <c r="AF609">
        <v>188.10000610351562</v>
      </c>
      <c r="AG609">
        <v>112.59999847412109</v>
      </c>
      <c r="AH609">
        <v>16413.30078125</v>
      </c>
      <c r="AI609">
        <v>868.5</v>
      </c>
      <c r="AL609">
        <v>1.8699998327065259E-4</v>
      </c>
      <c r="AM609">
        <v>4339.2060546875</v>
      </c>
      <c r="AN609">
        <v>51.299999237060547</v>
      </c>
      <c r="AO609">
        <v>23.399999618530273</v>
      </c>
      <c r="AP609">
        <v>33507</v>
      </c>
      <c r="AQ609">
        <v>17.100000381469727</v>
      </c>
      <c r="AT609">
        <v>1.5780000831000507E-4</v>
      </c>
      <c r="AU609">
        <v>5323.05859375</v>
      </c>
      <c r="AV609">
        <v>188.10000610351562</v>
      </c>
      <c r="AW609">
        <v>66.599998474121094</v>
      </c>
      <c r="AX609">
        <v>15816.599609375</v>
      </c>
      <c r="AY609">
        <v>36.900001525878906</v>
      </c>
      <c r="BB609">
        <v>1.8289999570697546E-4</v>
      </c>
      <c r="BC609">
        <v>4439.0302734375</v>
      </c>
      <c r="BD609">
        <v>51.299999237060547</v>
      </c>
      <c r="BE609">
        <v>30.600000381469727</v>
      </c>
      <c r="BF609">
        <v>33507</v>
      </c>
      <c r="BG609">
        <v>24.299999237060547</v>
      </c>
      <c r="BJ609">
        <v>1.9660001271404326E-4</v>
      </c>
      <c r="BK609">
        <v>4118.3896484375</v>
      </c>
      <c r="BL609">
        <v>188.10000610351562</v>
      </c>
      <c r="BM609">
        <v>112.59999847412109</v>
      </c>
      <c r="BN609">
        <v>16413.30078125</v>
      </c>
      <c r="BO609">
        <v>89.199996948242188</v>
      </c>
    </row>
    <row r="610" spans="1:67" x14ac:dyDescent="0.25">
      <c r="A610">
        <v>1.0489999840501696E-4</v>
      </c>
      <c r="B610">
        <v>7731.1953125</v>
      </c>
      <c r="C610">
        <v>57.599998474121094</v>
      </c>
      <c r="D610">
        <v>15.300000190734863</v>
      </c>
      <c r="E610">
        <v>14501.7001953125</v>
      </c>
      <c r="F610">
        <v>0</v>
      </c>
      <c r="I610">
        <v>1.7629997455514967E-4</v>
      </c>
      <c r="J610">
        <v>4596.845703125</v>
      </c>
      <c r="K610">
        <v>230.39999389648437</v>
      </c>
      <c r="L610">
        <v>46.700000762939453</v>
      </c>
      <c r="M610">
        <v>11031.2998046875</v>
      </c>
      <c r="N610">
        <v>0</v>
      </c>
      <c r="Q610">
        <v>2.895999641623348E-4</v>
      </c>
      <c r="R610">
        <v>2797.25244140625</v>
      </c>
      <c r="S610">
        <v>69913.796875</v>
      </c>
      <c r="V610">
        <v>2.9360002372413874E-4</v>
      </c>
      <c r="W610">
        <v>2772.63623046875</v>
      </c>
      <c r="X610">
        <v>51.299999237060547</v>
      </c>
      <c r="Y610">
        <v>30.600000381469727</v>
      </c>
      <c r="Z610">
        <v>33507</v>
      </c>
      <c r="AA610">
        <v>1006.2000122070312</v>
      </c>
      <c r="AD610">
        <v>3.2599997939541936E-4</v>
      </c>
      <c r="AE610">
        <v>2506.58740234375</v>
      </c>
      <c r="AF610">
        <v>188.10000610351562</v>
      </c>
      <c r="AG610">
        <v>113.40000152587891</v>
      </c>
      <c r="AH610">
        <v>16413.30078125</v>
      </c>
      <c r="AI610">
        <v>868.5</v>
      </c>
      <c r="AL610">
        <v>1.9500000053085387E-4</v>
      </c>
      <c r="AM610">
        <v>4193.5615234375</v>
      </c>
      <c r="AN610">
        <v>51.299999237060547</v>
      </c>
      <c r="AO610">
        <v>23.399999618530273</v>
      </c>
      <c r="AP610">
        <v>33507</v>
      </c>
      <c r="AQ610">
        <v>17.100000381469727</v>
      </c>
      <c r="AT610">
        <v>1.7610000213608146E-4</v>
      </c>
      <c r="AU610">
        <v>4599.5380859375</v>
      </c>
      <c r="AV610">
        <v>188.10000610351562</v>
      </c>
      <c r="AW610">
        <v>66.599998474121094</v>
      </c>
      <c r="AX610">
        <v>15816.599609375</v>
      </c>
      <c r="AY610">
        <v>36.900001525878906</v>
      </c>
      <c r="BB610">
        <v>1.787999935913831E-4</v>
      </c>
      <c r="BC610">
        <v>4528.78271484375</v>
      </c>
      <c r="BD610">
        <v>51.299999237060547</v>
      </c>
      <c r="BE610">
        <v>30.600000381469727</v>
      </c>
      <c r="BF610">
        <v>33507</v>
      </c>
      <c r="BG610">
        <v>24.299999237060547</v>
      </c>
      <c r="BJ610">
        <v>1.7460000526625663E-4</v>
      </c>
      <c r="BK610">
        <v>4656.61083984375</v>
      </c>
      <c r="BL610">
        <v>188.10000610351562</v>
      </c>
      <c r="BM610">
        <v>113.40000152587891</v>
      </c>
      <c r="BN610">
        <v>16413.30078125</v>
      </c>
      <c r="BO610">
        <v>90</v>
      </c>
    </row>
    <row r="611" spans="1:67" x14ac:dyDescent="0.25">
      <c r="A611">
        <v>1.1219999578315765E-4</v>
      </c>
      <c r="B611">
        <v>7249.28369140625</v>
      </c>
      <c r="C611">
        <v>57.599998474121094</v>
      </c>
      <c r="D611">
        <v>15.300000190734863</v>
      </c>
      <c r="E611">
        <v>14501.7001953125</v>
      </c>
      <c r="F611">
        <v>0</v>
      </c>
      <c r="I611">
        <v>1.8409999029245228E-4</v>
      </c>
      <c r="J611">
        <v>4418.61083984375</v>
      </c>
      <c r="K611">
        <v>230.39999389648437</v>
      </c>
      <c r="L611">
        <v>46.799999237060547</v>
      </c>
      <c r="M611">
        <v>11034.900390625</v>
      </c>
      <c r="N611">
        <v>0</v>
      </c>
      <c r="Q611">
        <v>2.8890001703985035E-4</v>
      </c>
      <c r="R611">
        <v>2805.39599609375</v>
      </c>
      <c r="S611">
        <v>69913.796875</v>
      </c>
      <c r="V611">
        <v>2.9559998074546456E-4</v>
      </c>
      <c r="W611">
        <v>2742.84423828125</v>
      </c>
      <c r="X611">
        <v>51.299999237060547</v>
      </c>
      <c r="Y611">
        <v>30.600000381469727</v>
      </c>
      <c r="Z611">
        <v>33507</v>
      </c>
      <c r="AA611">
        <v>1006.2000122070312</v>
      </c>
      <c r="AD611">
        <v>2.8680000104941428E-4</v>
      </c>
      <c r="AE611">
        <v>2827.53466796875</v>
      </c>
      <c r="AF611">
        <v>188.10000610351562</v>
      </c>
      <c r="AG611">
        <v>113.40000152587891</v>
      </c>
      <c r="AH611">
        <v>16413.30078125</v>
      </c>
      <c r="AI611">
        <v>868.5</v>
      </c>
      <c r="AL611">
        <v>1.9040000915993005E-4</v>
      </c>
      <c r="AM611">
        <v>4254.4453125</v>
      </c>
      <c r="AN611">
        <v>51.299999237060547</v>
      </c>
      <c r="AO611">
        <v>23.399999618530273</v>
      </c>
      <c r="AP611">
        <v>33507</v>
      </c>
      <c r="AQ611">
        <v>17.100000381469727</v>
      </c>
      <c r="AT611">
        <v>1.5760000678710639E-4</v>
      </c>
      <c r="AU611">
        <v>5150.1416015625</v>
      </c>
      <c r="AV611">
        <v>188.10000610351562</v>
      </c>
      <c r="AW611">
        <v>66.599998474121094</v>
      </c>
      <c r="AX611">
        <v>15816.599609375</v>
      </c>
      <c r="AY611">
        <v>36.900001525878906</v>
      </c>
      <c r="BB611">
        <v>1.7999998817685992E-4</v>
      </c>
      <c r="BC611">
        <v>4506.7158203125</v>
      </c>
      <c r="BD611">
        <v>51.299999237060547</v>
      </c>
      <c r="BE611">
        <v>30.600000381469727</v>
      </c>
      <c r="BF611">
        <v>33507</v>
      </c>
      <c r="BG611">
        <v>24.299999237060547</v>
      </c>
      <c r="BJ611">
        <v>2.1019999985583127E-4</v>
      </c>
      <c r="BK611">
        <v>3929.27197265625</v>
      </c>
      <c r="BL611">
        <v>188.10000610351562</v>
      </c>
      <c r="BM611">
        <v>113.40000152587891</v>
      </c>
      <c r="BN611">
        <v>16413.30078125</v>
      </c>
      <c r="BO611">
        <v>90</v>
      </c>
    </row>
    <row r="612" spans="1:67" x14ac:dyDescent="0.25">
      <c r="A612">
        <v>1.2040000001434237E-4</v>
      </c>
      <c r="B612">
        <v>6728.4306640625</v>
      </c>
      <c r="C612">
        <v>57.599998474121094</v>
      </c>
      <c r="D612">
        <v>16</v>
      </c>
      <c r="E612">
        <v>14808.2998046875</v>
      </c>
      <c r="F612">
        <v>0</v>
      </c>
      <c r="I612">
        <v>2.4510003277100623E-4</v>
      </c>
      <c r="J612">
        <v>3465.0703125</v>
      </c>
      <c r="K612">
        <v>230.39999389648437</v>
      </c>
      <c r="L612">
        <v>47.5</v>
      </c>
      <c r="M612">
        <v>11093.7001953125</v>
      </c>
      <c r="N612">
        <v>0</v>
      </c>
      <c r="Q612">
        <v>2.8949999250471592E-4</v>
      </c>
      <c r="R612">
        <v>2798.04248046875</v>
      </c>
      <c r="S612">
        <v>69913.796875</v>
      </c>
      <c r="V612">
        <v>2.9930000891909003E-4</v>
      </c>
      <c r="W612">
        <v>2707.447509765625</v>
      </c>
      <c r="X612">
        <v>51.299999237060547</v>
      </c>
      <c r="Y612">
        <v>30.600000381469727</v>
      </c>
      <c r="Z612">
        <v>33507</v>
      </c>
      <c r="AA612">
        <v>1006.2000122070312</v>
      </c>
      <c r="AD612">
        <v>3.1370000215247273E-4</v>
      </c>
      <c r="AE612">
        <v>2591.635498046875</v>
      </c>
      <c r="AF612">
        <v>188.10000610351562</v>
      </c>
      <c r="AG612">
        <v>115</v>
      </c>
      <c r="AH612">
        <v>16551</v>
      </c>
      <c r="AI612">
        <v>880.0999755859375</v>
      </c>
      <c r="AL612">
        <v>1.8439997802488506E-4</v>
      </c>
      <c r="AM612">
        <v>4404.2314453125</v>
      </c>
      <c r="AN612">
        <v>51.299999237060547</v>
      </c>
      <c r="AO612">
        <v>23.399999618530273</v>
      </c>
      <c r="AP612">
        <v>33507</v>
      </c>
      <c r="AQ612">
        <v>17.100000381469727</v>
      </c>
      <c r="AT612">
        <v>1.6020001203287393E-4</v>
      </c>
      <c r="AU612">
        <v>5199.3134765625</v>
      </c>
      <c r="AV612">
        <v>188.10000610351562</v>
      </c>
      <c r="AW612">
        <v>67.5</v>
      </c>
      <c r="AX612">
        <v>15954.2998046875</v>
      </c>
      <c r="AY612">
        <v>37.799999237060547</v>
      </c>
      <c r="BB612">
        <v>1.9259999680798501E-4</v>
      </c>
      <c r="BC612">
        <v>4265.52880859375</v>
      </c>
      <c r="BD612">
        <v>51.299999237060547</v>
      </c>
      <c r="BE612">
        <v>30.600000381469727</v>
      </c>
      <c r="BF612">
        <v>33507</v>
      </c>
      <c r="BG612">
        <v>24.299999237060547</v>
      </c>
      <c r="BJ612">
        <v>2.5209999876096845E-4</v>
      </c>
      <c r="BK612">
        <v>3216.71435546875</v>
      </c>
      <c r="BL612">
        <v>188.10000610351562</v>
      </c>
      <c r="BM612">
        <v>115</v>
      </c>
      <c r="BN612">
        <v>16551</v>
      </c>
      <c r="BO612">
        <v>91.599998474121094</v>
      </c>
    </row>
    <row r="613" spans="1:67" x14ac:dyDescent="0.25">
      <c r="A613">
        <v>1.1219999578315765E-4</v>
      </c>
      <c r="B613">
        <v>7247.91259765625</v>
      </c>
      <c r="C613">
        <v>57.599998474121094</v>
      </c>
      <c r="D613">
        <v>16.200000762939453</v>
      </c>
      <c r="E613">
        <v>14895.900390625</v>
      </c>
      <c r="F613">
        <v>0</v>
      </c>
      <c r="I613">
        <v>1.7549998301547021E-4</v>
      </c>
      <c r="J613">
        <v>4611.49072265625</v>
      </c>
      <c r="K613">
        <v>230.39999389648437</v>
      </c>
      <c r="L613">
        <v>48.599998474121094</v>
      </c>
      <c r="M613">
        <v>11156.400390625</v>
      </c>
      <c r="N613">
        <v>0</v>
      </c>
      <c r="Q613">
        <v>2.8929999098181725E-4</v>
      </c>
      <c r="R613">
        <v>2799.440673828125</v>
      </c>
      <c r="S613">
        <v>69913.796875</v>
      </c>
      <c r="V613">
        <v>3.7670001620426774E-4</v>
      </c>
      <c r="W613">
        <v>2175.439208984375</v>
      </c>
      <c r="X613">
        <v>51.299999237060547</v>
      </c>
      <c r="Y613">
        <v>30.399999618530273</v>
      </c>
      <c r="Z613">
        <v>33507</v>
      </c>
      <c r="AA613">
        <v>1006.2000122070312</v>
      </c>
      <c r="AD613">
        <v>3.0610000248998404E-4</v>
      </c>
      <c r="AE613">
        <v>2683.91796875</v>
      </c>
      <c r="AF613">
        <v>188.10000610351562</v>
      </c>
      <c r="AG613">
        <v>118.80000305175781</v>
      </c>
      <c r="AH613">
        <v>16909.19921875</v>
      </c>
      <c r="AI613">
        <v>910.9000244140625</v>
      </c>
      <c r="AL613">
        <v>1.807000080589205E-4</v>
      </c>
      <c r="AM613">
        <v>4485.73193359375</v>
      </c>
      <c r="AN613">
        <v>51.299999237060547</v>
      </c>
      <c r="AO613">
        <v>23.399999618530273</v>
      </c>
      <c r="AP613">
        <v>33507</v>
      </c>
      <c r="AQ613">
        <v>17.100000381469727</v>
      </c>
      <c r="AT613">
        <v>1.4649999502580613E-4</v>
      </c>
      <c r="AU613">
        <v>5530.6162109375</v>
      </c>
      <c r="AV613">
        <v>188.10000610351562</v>
      </c>
      <c r="AW613">
        <v>70.099998474121094</v>
      </c>
      <c r="AX613">
        <v>16312.5</v>
      </c>
      <c r="AY613">
        <v>40.400001525878906</v>
      </c>
      <c r="BB613">
        <v>1.7949999892152846E-4</v>
      </c>
      <c r="BC613">
        <v>4514.3896484375</v>
      </c>
      <c r="BD613">
        <v>51.299999237060547</v>
      </c>
      <c r="BE613">
        <v>30.399999618530273</v>
      </c>
      <c r="BF613">
        <v>33507</v>
      </c>
      <c r="BG613">
        <v>24.100000381469727</v>
      </c>
      <c r="BJ613">
        <v>2.4280001525767148E-4</v>
      </c>
      <c r="BK613">
        <v>3359.23046875</v>
      </c>
      <c r="BL613">
        <v>188.10000610351562</v>
      </c>
      <c r="BM613">
        <v>118.80000305175781</v>
      </c>
      <c r="BN613">
        <v>16909.19921875</v>
      </c>
      <c r="BO613">
        <v>95.400001525878906</v>
      </c>
    </row>
    <row r="614" spans="1:67" x14ac:dyDescent="0.25">
      <c r="A614">
        <v>1.145000132964924E-4</v>
      </c>
      <c r="B614">
        <v>7292.66015625</v>
      </c>
      <c r="C614">
        <v>57.599998474121094</v>
      </c>
      <c r="D614">
        <v>16.200000762939453</v>
      </c>
      <c r="E614">
        <v>14895.900390625</v>
      </c>
      <c r="F614">
        <v>0</v>
      </c>
      <c r="I614">
        <v>1.779999874997884E-4</v>
      </c>
      <c r="J614">
        <v>4552.162109375</v>
      </c>
      <c r="K614">
        <v>230.39999389648437</v>
      </c>
      <c r="L614">
        <v>49.599998474121094</v>
      </c>
      <c r="M614">
        <v>11435.400390625</v>
      </c>
      <c r="N614">
        <v>0</v>
      </c>
      <c r="Q614">
        <v>2.8909998945891857E-4</v>
      </c>
      <c r="R614">
        <v>2801.49658203125</v>
      </c>
      <c r="S614">
        <v>69913.796875</v>
      </c>
      <c r="V614">
        <v>3.4229998709633946E-4</v>
      </c>
      <c r="W614">
        <v>2374.860107421875</v>
      </c>
      <c r="X614">
        <v>44.099998474121094</v>
      </c>
      <c r="Y614">
        <v>27</v>
      </c>
      <c r="Z614">
        <v>33336.8984375</v>
      </c>
      <c r="AA614">
        <v>986.4000244140625</v>
      </c>
      <c r="AD614">
        <v>3.1129998387768865E-4</v>
      </c>
      <c r="AE614">
        <v>2606.54296875</v>
      </c>
      <c r="AF614">
        <v>173.69999694824219</v>
      </c>
      <c r="AG614">
        <v>114.30000305175781</v>
      </c>
      <c r="AH614">
        <v>16872.30078125</v>
      </c>
      <c r="AI614">
        <v>904.5</v>
      </c>
      <c r="AL614">
        <v>1.8580001778900623E-4</v>
      </c>
      <c r="AM614">
        <v>4471.62890625</v>
      </c>
      <c r="AN614">
        <v>44.099998474121094</v>
      </c>
      <c r="AO614">
        <v>21.600000381469727</v>
      </c>
      <c r="AP614">
        <v>33336.8984375</v>
      </c>
      <c r="AQ614">
        <v>16.200000762939453</v>
      </c>
      <c r="AT614">
        <v>1.3519999629352242E-4</v>
      </c>
      <c r="AU614">
        <v>5990.02978515625</v>
      </c>
      <c r="AV614">
        <v>173.69999694824219</v>
      </c>
      <c r="AW614">
        <v>67.5</v>
      </c>
      <c r="AX614">
        <v>16275.599609375</v>
      </c>
      <c r="AY614">
        <v>39.599998474121094</v>
      </c>
      <c r="BB614">
        <v>1.7889999435283244E-4</v>
      </c>
      <c r="BC614">
        <v>4532.48974609375</v>
      </c>
      <c r="BD614">
        <v>44.099998474121094</v>
      </c>
      <c r="BE614">
        <v>27</v>
      </c>
      <c r="BF614">
        <v>33336.8984375</v>
      </c>
      <c r="BG614">
        <v>21.600000381469727</v>
      </c>
      <c r="BJ614">
        <v>2.4400002439506352E-4</v>
      </c>
      <c r="BK614">
        <v>3321.973876953125</v>
      </c>
      <c r="BL614">
        <v>173.69999694824219</v>
      </c>
      <c r="BM614">
        <v>114.30000305175781</v>
      </c>
      <c r="BN614">
        <v>16872.30078125</v>
      </c>
      <c r="BO614">
        <v>92.699996948242188</v>
      </c>
    </row>
    <row r="615" spans="1:67" x14ac:dyDescent="0.25">
      <c r="A615">
        <v>1.0500000644242391E-4</v>
      </c>
      <c r="B615">
        <v>7710.1298828125</v>
      </c>
      <c r="C615">
        <v>57.599998474121094</v>
      </c>
      <c r="D615">
        <v>16.100000381469727</v>
      </c>
      <c r="E615">
        <v>14852.7001953125</v>
      </c>
      <c r="F615">
        <v>0</v>
      </c>
      <c r="I615">
        <v>1.8980000459123403E-4</v>
      </c>
      <c r="J615">
        <v>4324.92236328125</v>
      </c>
      <c r="K615">
        <v>230.39999389648437</v>
      </c>
      <c r="L615">
        <v>49.700000762939453</v>
      </c>
      <c r="M615">
        <v>11664.900390625</v>
      </c>
      <c r="N615">
        <v>0</v>
      </c>
      <c r="Q615">
        <v>2.8850001399405301E-4</v>
      </c>
      <c r="R615">
        <v>2806.82275390625</v>
      </c>
      <c r="S615">
        <v>69913.796875</v>
      </c>
      <c r="V615">
        <v>3.5719998413696885E-4</v>
      </c>
      <c r="W615">
        <v>2267.6767578125</v>
      </c>
      <c r="X615">
        <v>44.099998474121094</v>
      </c>
      <c r="Y615">
        <v>27</v>
      </c>
      <c r="Z615">
        <v>33336.8984375</v>
      </c>
      <c r="AA615">
        <v>986.4000244140625</v>
      </c>
      <c r="AD615">
        <v>3.1610002042725682E-4</v>
      </c>
      <c r="AE615">
        <v>2587.63720703125</v>
      </c>
      <c r="AF615">
        <v>173.69999694824219</v>
      </c>
      <c r="AG615">
        <v>113.59999847412109</v>
      </c>
      <c r="AH615">
        <v>16699.5</v>
      </c>
      <c r="AI615">
        <v>902.9000244140625</v>
      </c>
      <c r="AL615">
        <v>1.7579999985173345E-4</v>
      </c>
      <c r="AM615">
        <v>4607.53857421875</v>
      </c>
      <c r="AN615">
        <v>44.099998474121094</v>
      </c>
      <c r="AO615">
        <v>21.600000381469727</v>
      </c>
      <c r="AP615">
        <v>33336.8984375</v>
      </c>
      <c r="AQ615">
        <v>16.200000762939453</v>
      </c>
      <c r="AT615">
        <v>1.348000077996403E-4</v>
      </c>
      <c r="AU615">
        <v>6011.6875</v>
      </c>
      <c r="AV615">
        <v>173.69999694824219</v>
      </c>
      <c r="AW615">
        <v>67.099998474121094</v>
      </c>
      <c r="AX615">
        <v>16102.7998046875</v>
      </c>
      <c r="AY615">
        <v>39.200000762939453</v>
      </c>
      <c r="BB615">
        <v>1.7769999976735562E-4</v>
      </c>
      <c r="BC615">
        <v>4572.90771484375</v>
      </c>
      <c r="BD615">
        <v>44.099998474121094</v>
      </c>
      <c r="BE615">
        <v>27</v>
      </c>
      <c r="BF615">
        <v>33336.8984375</v>
      </c>
      <c r="BG615">
        <v>21.600000381469727</v>
      </c>
      <c r="BJ615">
        <v>2.3230002261698246E-4</v>
      </c>
      <c r="BK615">
        <v>3553.828125</v>
      </c>
      <c r="BL615">
        <v>173.69999694824219</v>
      </c>
      <c r="BM615">
        <v>113.59999847412109</v>
      </c>
      <c r="BN615">
        <v>16699.5</v>
      </c>
      <c r="BO615">
        <v>92</v>
      </c>
    </row>
    <row r="616" spans="1:67" x14ac:dyDescent="0.25">
      <c r="A616">
        <v>1.0440000187372789E-4</v>
      </c>
      <c r="B616">
        <v>7765.40087890625</v>
      </c>
      <c r="C616">
        <v>57.599998474121094</v>
      </c>
      <c r="D616">
        <v>15.300000190734863</v>
      </c>
      <c r="E616">
        <v>14507.099609375</v>
      </c>
      <c r="F616">
        <v>0</v>
      </c>
      <c r="I616">
        <v>1.9109999993816018E-4</v>
      </c>
      <c r="J616">
        <v>4259.82666015625</v>
      </c>
      <c r="K616">
        <v>230.39999389648437</v>
      </c>
      <c r="L616">
        <v>49.799999237060547</v>
      </c>
      <c r="M616">
        <v>11531.7001953125</v>
      </c>
      <c r="N616">
        <v>0</v>
      </c>
      <c r="Q616">
        <v>2.908000024035573E-4</v>
      </c>
      <c r="R616">
        <v>2787.269287109375</v>
      </c>
      <c r="S616">
        <v>69913.796875</v>
      </c>
      <c r="V616">
        <v>3.5380001645535231E-4</v>
      </c>
      <c r="W616">
        <v>2289.22900390625</v>
      </c>
      <c r="X616">
        <v>44.099998474121094</v>
      </c>
      <c r="Y616">
        <v>27</v>
      </c>
      <c r="Z616">
        <v>33336.8984375</v>
      </c>
      <c r="AA616">
        <v>986.4000244140625</v>
      </c>
      <c r="AD616">
        <v>3.1680002575740218E-4</v>
      </c>
      <c r="AE616">
        <v>2584.524658203125</v>
      </c>
      <c r="AF616">
        <v>173.69999694824219</v>
      </c>
      <c r="AG616">
        <v>111.59999847412109</v>
      </c>
      <c r="AH616">
        <v>16483.5</v>
      </c>
      <c r="AI616">
        <v>900.9000244140625</v>
      </c>
      <c r="AL616">
        <v>1.8310001178178936E-4</v>
      </c>
      <c r="AM616">
        <v>4427.9853515625</v>
      </c>
      <c r="AN616">
        <v>44.099998474121094</v>
      </c>
      <c r="AO616">
        <v>21.600000381469727</v>
      </c>
      <c r="AP616">
        <v>33336.8984375</v>
      </c>
      <c r="AQ616">
        <v>16.200000762939453</v>
      </c>
      <c r="AT616">
        <v>1.357000001007691E-4</v>
      </c>
      <c r="AU616">
        <v>5962.04736328125</v>
      </c>
      <c r="AV616">
        <v>173.69999694824219</v>
      </c>
      <c r="AW616">
        <v>66.599998474121094</v>
      </c>
      <c r="AX616">
        <v>15886.7998046875</v>
      </c>
      <c r="AY616">
        <v>38.700000762939453</v>
      </c>
      <c r="BB616">
        <v>1.8030000501312315E-4</v>
      </c>
      <c r="BC616">
        <v>4507.0458984375</v>
      </c>
      <c r="BD616">
        <v>44.099998474121094</v>
      </c>
      <c r="BE616">
        <v>27</v>
      </c>
      <c r="BF616">
        <v>33336.8984375</v>
      </c>
      <c r="BG616">
        <v>21.600000381469727</v>
      </c>
      <c r="BJ616">
        <v>1.9289998454041779E-4</v>
      </c>
      <c r="BK616">
        <v>4445.1201171875</v>
      </c>
      <c r="BL616">
        <v>173.69999694824219</v>
      </c>
      <c r="BM616">
        <v>111.59999847412109</v>
      </c>
      <c r="BN616">
        <v>16483.5</v>
      </c>
      <c r="BO616">
        <v>90</v>
      </c>
    </row>
    <row r="617" spans="1:67" x14ac:dyDescent="0.25">
      <c r="A617">
        <v>1.0220000694971532E-4</v>
      </c>
      <c r="B617">
        <v>7935.0556640625</v>
      </c>
      <c r="C617">
        <v>57.599998474121094</v>
      </c>
      <c r="D617">
        <v>15.100000381469727</v>
      </c>
      <c r="E617">
        <v>14068.2001953125</v>
      </c>
      <c r="F617">
        <v>0</v>
      </c>
      <c r="I617">
        <v>1.9859999883919954E-4</v>
      </c>
      <c r="J617">
        <v>4110.22265625</v>
      </c>
      <c r="K617">
        <v>230.39999389648437</v>
      </c>
      <c r="L617">
        <v>49.5</v>
      </c>
      <c r="M617">
        <v>11433.2998046875</v>
      </c>
      <c r="N617">
        <v>0</v>
      </c>
      <c r="Q617">
        <v>2.8910001856274903E-4</v>
      </c>
      <c r="R617">
        <v>2803.99072265625</v>
      </c>
      <c r="S617">
        <v>69913.796875</v>
      </c>
      <c r="V617">
        <v>3.5829999251291156E-4</v>
      </c>
      <c r="W617">
        <v>2264.58251953125</v>
      </c>
      <c r="X617">
        <v>44.099998474121094</v>
      </c>
      <c r="Y617">
        <v>26.600000381469727</v>
      </c>
      <c r="Z617">
        <v>32921.69921875</v>
      </c>
      <c r="AA617">
        <v>972.9000244140625</v>
      </c>
      <c r="AD617">
        <v>3.4949998371303082E-4</v>
      </c>
      <c r="AE617">
        <v>2344.9404296875</v>
      </c>
      <c r="AF617">
        <v>170.5</v>
      </c>
      <c r="AG617">
        <v>110.19999694824219</v>
      </c>
      <c r="AH617">
        <v>16244.400390625</v>
      </c>
      <c r="AI617">
        <v>889</v>
      </c>
      <c r="AL617">
        <v>1.8670001009013504E-4</v>
      </c>
      <c r="AM617">
        <v>4436.2626953125</v>
      </c>
      <c r="AN617">
        <v>44.099998474121094</v>
      </c>
      <c r="AO617">
        <v>21.200000762939453</v>
      </c>
      <c r="AP617">
        <v>32921.69921875</v>
      </c>
      <c r="AQ617">
        <v>15.800000190734863</v>
      </c>
      <c r="AT617">
        <v>1.323000033153221E-4</v>
      </c>
      <c r="AU617">
        <v>6124.7724609375</v>
      </c>
      <c r="AV617">
        <v>170.5</v>
      </c>
      <c r="AW617">
        <v>65.599998474121094</v>
      </c>
      <c r="AX617">
        <v>15647.7001953125</v>
      </c>
      <c r="AY617">
        <v>38.099998474121094</v>
      </c>
      <c r="BB617">
        <v>1.7379999917466193E-4</v>
      </c>
      <c r="BC617">
        <v>4665.3017578125</v>
      </c>
      <c r="BD617">
        <v>44.099998474121094</v>
      </c>
      <c r="BE617">
        <v>26.600000381469727</v>
      </c>
      <c r="BF617">
        <v>32921.69921875</v>
      </c>
      <c r="BG617">
        <v>21.200000762939453</v>
      </c>
      <c r="BJ617">
        <v>1.5379999240394682E-4</v>
      </c>
      <c r="BK617">
        <v>5283.86328125</v>
      </c>
      <c r="BL617">
        <v>170.5</v>
      </c>
      <c r="BM617">
        <v>110.19999694824219</v>
      </c>
      <c r="BN617">
        <v>16244.400390625</v>
      </c>
      <c r="BO617">
        <v>89</v>
      </c>
    </row>
    <row r="618" spans="1:67" x14ac:dyDescent="0.25">
      <c r="A618">
        <v>9.0200002887286246E-5</v>
      </c>
      <c r="B618">
        <v>8980.5400390625</v>
      </c>
      <c r="C618">
        <v>57.599998474121094</v>
      </c>
      <c r="D618">
        <v>14.399999618530273</v>
      </c>
      <c r="E618">
        <v>10748.7001953125</v>
      </c>
      <c r="F618">
        <v>0</v>
      </c>
      <c r="I618">
        <v>2.2089997946750373E-4</v>
      </c>
      <c r="J618">
        <v>3727.017578125</v>
      </c>
      <c r="K618">
        <v>230.39999389648437</v>
      </c>
      <c r="L618">
        <v>50.400001525878906</v>
      </c>
      <c r="M618">
        <v>11701.7998046875</v>
      </c>
      <c r="N618">
        <v>0</v>
      </c>
      <c r="Q618">
        <v>2.8979999478906393E-4</v>
      </c>
      <c r="R618">
        <v>2796.32666015625</v>
      </c>
      <c r="S618">
        <v>69913.796875</v>
      </c>
      <c r="V618">
        <v>3.3860001713037491E-4</v>
      </c>
      <c r="W618">
        <v>2402.420654296875</v>
      </c>
      <c r="X618">
        <v>44.099998474121094</v>
      </c>
      <c r="Y618">
        <v>25.200000762939453</v>
      </c>
      <c r="Z618">
        <v>31403.69921875</v>
      </c>
      <c r="AA618">
        <v>913.5</v>
      </c>
      <c r="AD618">
        <v>2.6700002490542829E-4</v>
      </c>
      <c r="AE618">
        <v>3053.43798828125</v>
      </c>
      <c r="AF618">
        <v>159.30000305175781</v>
      </c>
      <c r="AG618">
        <v>114</v>
      </c>
      <c r="AH618">
        <v>16901.400390625</v>
      </c>
      <c r="AI618">
        <v>917.5</v>
      </c>
      <c r="AL618">
        <v>1.900000061141327E-4</v>
      </c>
      <c r="AM618">
        <v>4573.00927734375</v>
      </c>
      <c r="AN618">
        <v>44.099998474121094</v>
      </c>
      <c r="AO618">
        <v>19.799999237060547</v>
      </c>
      <c r="AP618">
        <v>31403.69921875</v>
      </c>
      <c r="AQ618">
        <v>14.399999618530273</v>
      </c>
      <c r="AT618">
        <v>1.4439999358728528E-4</v>
      </c>
      <c r="AU618">
        <v>5626.8759765625</v>
      </c>
      <c r="AV618">
        <v>159.30000305175781</v>
      </c>
      <c r="AW618">
        <v>65</v>
      </c>
      <c r="AX618">
        <v>16304.7001953125</v>
      </c>
      <c r="AY618">
        <v>38.900001525878906</v>
      </c>
      <c r="BB618">
        <v>1.720000000204891E-4</v>
      </c>
      <c r="BC618">
        <v>4712.115234375</v>
      </c>
      <c r="BD618">
        <v>44.099998474121094</v>
      </c>
      <c r="BE618">
        <v>25.200000762939453</v>
      </c>
      <c r="BF618">
        <v>31403.69921875</v>
      </c>
      <c r="BG618">
        <v>19.799999237060547</v>
      </c>
      <c r="BJ618">
        <v>1.500000071246177E-4</v>
      </c>
      <c r="BK618">
        <v>5440.31640625</v>
      </c>
      <c r="BL618">
        <v>159.30000305175781</v>
      </c>
      <c r="BM618">
        <v>114</v>
      </c>
      <c r="BN618">
        <v>16901.400390625</v>
      </c>
      <c r="BO618">
        <v>94.199996948242188</v>
      </c>
    </row>
    <row r="619" spans="1:67" x14ac:dyDescent="0.25">
      <c r="A619">
        <v>9.970000246539712E-5</v>
      </c>
      <c r="B619">
        <v>8172.83447265625</v>
      </c>
      <c r="C619">
        <v>57.599998474121094</v>
      </c>
      <c r="D619">
        <v>14.399999618530273</v>
      </c>
      <c r="E619">
        <v>10748.7001953125</v>
      </c>
      <c r="F619">
        <v>0</v>
      </c>
      <c r="I619">
        <v>1.779999874997884E-4</v>
      </c>
      <c r="J619">
        <v>4561.7666015625</v>
      </c>
      <c r="K619">
        <v>230.39999389648437</v>
      </c>
      <c r="L619">
        <v>49.799999237060547</v>
      </c>
      <c r="M619">
        <v>11058</v>
      </c>
      <c r="N619">
        <v>0</v>
      </c>
      <c r="Q619">
        <v>2.8950002160854638E-4</v>
      </c>
      <c r="R619">
        <v>2798.026123046875</v>
      </c>
      <c r="S619">
        <v>69913.796875</v>
      </c>
      <c r="V619">
        <v>3.394000232219696E-4</v>
      </c>
      <c r="W619">
        <v>2392.253173828125</v>
      </c>
      <c r="X619">
        <v>44.099998474121094</v>
      </c>
      <c r="Y619">
        <v>25.200000762939453</v>
      </c>
      <c r="Z619">
        <v>31403.69921875</v>
      </c>
      <c r="AA619">
        <v>913.5</v>
      </c>
      <c r="AD619">
        <v>2.5079998886212707E-4</v>
      </c>
      <c r="AE619">
        <v>3231.1064453125</v>
      </c>
      <c r="AF619">
        <v>159.30000305175781</v>
      </c>
      <c r="AG619">
        <v>115.19999694824219</v>
      </c>
      <c r="AH619">
        <v>17385.30078125</v>
      </c>
      <c r="AI619">
        <v>937.79998779296875</v>
      </c>
      <c r="AL619">
        <v>1.7339999612886459E-4</v>
      </c>
      <c r="AM619">
        <v>4695.6728515625</v>
      </c>
      <c r="AN619">
        <v>44.099998474121094</v>
      </c>
      <c r="AO619">
        <v>19.799999237060547</v>
      </c>
      <c r="AP619">
        <v>31403.69921875</v>
      </c>
      <c r="AQ619">
        <v>14.399999618530273</v>
      </c>
      <c r="AT619">
        <v>1.3380000018514693E-4</v>
      </c>
      <c r="AU619">
        <v>6053.25634765625</v>
      </c>
      <c r="AV619">
        <v>159.30000305175781</v>
      </c>
      <c r="AW619">
        <v>65.699996948242188</v>
      </c>
      <c r="AX619">
        <v>16788.599609375</v>
      </c>
      <c r="AY619">
        <v>39.599998474121094</v>
      </c>
      <c r="BB619">
        <v>1.6670000331941992E-4</v>
      </c>
      <c r="BC619">
        <v>4857.2177734375</v>
      </c>
      <c r="BD619">
        <v>44.099998474121094</v>
      </c>
      <c r="BE619">
        <v>25.200000762939453</v>
      </c>
      <c r="BF619">
        <v>31403.69921875</v>
      </c>
      <c r="BG619">
        <v>19.799999237060547</v>
      </c>
      <c r="BJ619">
        <v>1.5859999984968454E-4</v>
      </c>
      <c r="BK619">
        <v>5234.041015625</v>
      </c>
      <c r="BL619">
        <v>159.30000305175781</v>
      </c>
      <c r="BM619">
        <v>115.19999694824219</v>
      </c>
      <c r="BN619">
        <v>17385.30078125</v>
      </c>
      <c r="BO619">
        <v>95.400001525878906</v>
      </c>
    </row>
    <row r="620" spans="1:67" x14ac:dyDescent="0.25">
      <c r="A620">
        <v>1.0329999349778518E-4</v>
      </c>
      <c r="B620">
        <v>7837.85546875</v>
      </c>
      <c r="C620">
        <v>57.599998474121094</v>
      </c>
      <c r="D620">
        <v>14.399999618530273</v>
      </c>
      <c r="E620">
        <v>10748.7001953125</v>
      </c>
      <c r="F620">
        <v>0</v>
      </c>
      <c r="I620">
        <v>1.7529998149257153E-4</v>
      </c>
      <c r="J620">
        <v>4618.21875</v>
      </c>
      <c r="K620">
        <v>230.39999389648437</v>
      </c>
      <c r="L620">
        <v>50.799999237060547</v>
      </c>
      <c r="M620">
        <v>11083.5</v>
      </c>
      <c r="N620">
        <v>0</v>
      </c>
      <c r="Q620">
        <v>2.8949999250471592E-4</v>
      </c>
      <c r="R620">
        <v>2798.30419921875</v>
      </c>
      <c r="S620">
        <v>69913.796875</v>
      </c>
      <c r="V620">
        <v>3.3370003802701831E-4</v>
      </c>
      <c r="W620">
        <v>2438.550537109375</v>
      </c>
      <c r="X620">
        <v>44.099998474121094</v>
      </c>
      <c r="Y620">
        <v>25.200000762939453</v>
      </c>
      <c r="Z620">
        <v>31403.69921875</v>
      </c>
      <c r="AA620">
        <v>913.5</v>
      </c>
      <c r="AD620">
        <v>2.6319999597035348E-4</v>
      </c>
      <c r="AE620">
        <v>3083.25439453125</v>
      </c>
      <c r="AF620">
        <v>159.30000305175781</v>
      </c>
      <c r="AG620">
        <v>115.19999694824219</v>
      </c>
      <c r="AH620">
        <v>17385.30078125</v>
      </c>
      <c r="AI620">
        <v>937.79998779296875</v>
      </c>
      <c r="AL620">
        <v>1.6880000475794077E-4</v>
      </c>
      <c r="AM620">
        <v>4807.34228515625</v>
      </c>
      <c r="AN620">
        <v>44.099998474121094</v>
      </c>
      <c r="AO620">
        <v>19.799999237060547</v>
      </c>
      <c r="AP620">
        <v>31403.69921875</v>
      </c>
      <c r="AQ620">
        <v>14.399999618530273</v>
      </c>
      <c r="AT620">
        <v>1.3430000399239361E-4</v>
      </c>
      <c r="AU620">
        <v>6031.23876953125</v>
      </c>
      <c r="AV620">
        <v>159.30000305175781</v>
      </c>
      <c r="AW620">
        <v>65.699996948242188</v>
      </c>
      <c r="AX620">
        <v>16788.599609375</v>
      </c>
      <c r="AY620">
        <v>39.599998474121094</v>
      </c>
      <c r="BB620">
        <v>1.7330000991933048E-4</v>
      </c>
      <c r="BC620">
        <v>4681.76416015625</v>
      </c>
      <c r="BD620">
        <v>44.099998474121094</v>
      </c>
      <c r="BE620">
        <v>25.200000762939453</v>
      </c>
      <c r="BF620">
        <v>31403.69921875</v>
      </c>
      <c r="BG620">
        <v>19.799999237060547</v>
      </c>
      <c r="BJ620">
        <v>1.4820000797044486E-4</v>
      </c>
      <c r="BK620">
        <v>5475.9970703125</v>
      </c>
      <c r="BL620">
        <v>159.30000305175781</v>
      </c>
      <c r="BM620">
        <v>115.19999694824219</v>
      </c>
      <c r="BN620">
        <v>17385.30078125</v>
      </c>
      <c r="BO620">
        <v>95.400001525878906</v>
      </c>
    </row>
    <row r="621" spans="1:67" x14ac:dyDescent="0.25">
      <c r="A621">
        <v>9.5899995358195156E-5</v>
      </c>
      <c r="B621">
        <v>8505.234375</v>
      </c>
      <c r="C621">
        <v>57.599998474121094</v>
      </c>
      <c r="D621">
        <v>14.399999618530273</v>
      </c>
      <c r="E621">
        <v>10748.7001953125</v>
      </c>
      <c r="F621">
        <v>0</v>
      </c>
      <c r="I621">
        <v>1.9540000357665122E-4</v>
      </c>
      <c r="J621">
        <v>4245.5703125</v>
      </c>
      <c r="K621">
        <v>230.39999389648437</v>
      </c>
      <c r="L621">
        <v>52.400001525878906</v>
      </c>
      <c r="M621">
        <v>11703</v>
      </c>
      <c r="N621">
        <v>0</v>
      </c>
      <c r="Q621">
        <v>2.8940002084709704E-4</v>
      </c>
      <c r="R621">
        <v>2797.78857421875</v>
      </c>
      <c r="S621">
        <v>69913.796875</v>
      </c>
      <c r="V621">
        <v>3.3360000816173851E-4</v>
      </c>
      <c r="W621">
        <v>2438.664306640625</v>
      </c>
      <c r="X621">
        <v>44.099998474121094</v>
      </c>
      <c r="Y621">
        <v>25.200000762939453</v>
      </c>
      <c r="Z621">
        <v>31403.69921875</v>
      </c>
      <c r="AA621">
        <v>913.5</v>
      </c>
      <c r="AD621">
        <v>2.3400000645779073E-4</v>
      </c>
      <c r="AE621">
        <v>3472.684814453125</v>
      </c>
      <c r="AF621">
        <v>159.30000305175781</v>
      </c>
      <c r="AG621">
        <v>112.30000305175781</v>
      </c>
      <c r="AH621">
        <v>14592</v>
      </c>
      <c r="AI621">
        <v>806.9000244140625</v>
      </c>
      <c r="AL621">
        <v>1.7480002134107053E-4</v>
      </c>
      <c r="AM621">
        <v>4647.98681640625</v>
      </c>
      <c r="AN621">
        <v>44.099998474121094</v>
      </c>
      <c r="AO621">
        <v>19.799999237060547</v>
      </c>
      <c r="AP621">
        <v>31403.69921875</v>
      </c>
      <c r="AQ621">
        <v>14.399999618530273</v>
      </c>
      <c r="AT621">
        <v>1.3049998960923404E-4</v>
      </c>
      <c r="AU621">
        <v>6258.953125</v>
      </c>
      <c r="AV621">
        <v>159.30000305175781</v>
      </c>
      <c r="AW621">
        <v>62.799999237060547</v>
      </c>
      <c r="AX621">
        <v>13995.2998046875</v>
      </c>
      <c r="AY621">
        <v>36.700000762939453</v>
      </c>
      <c r="BB621">
        <v>1.677999971434474E-4</v>
      </c>
      <c r="BC621">
        <v>4829.4833984375</v>
      </c>
      <c r="BD621">
        <v>44.099998474121094</v>
      </c>
      <c r="BE621">
        <v>25.200000762939453</v>
      </c>
      <c r="BF621">
        <v>31403.69921875</v>
      </c>
      <c r="BG621">
        <v>19.799999237060547</v>
      </c>
      <c r="BJ621">
        <v>1.4359998749569058E-4</v>
      </c>
      <c r="BK621">
        <v>5676.373046875</v>
      </c>
      <c r="BL621">
        <v>159.30000305175781</v>
      </c>
      <c r="BM621">
        <v>112.30000305175781</v>
      </c>
      <c r="BN621">
        <v>14592</v>
      </c>
      <c r="BO621">
        <v>92.5</v>
      </c>
    </row>
    <row r="622" spans="1:67" x14ac:dyDescent="0.25">
      <c r="A622">
        <v>1.0409999958937988E-4</v>
      </c>
      <c r="B622">
        <v>8083.07275390625</v>
      </c>
      <c r="C622">
        <v>57.599998474121094</v>
      </c>
      <c r="D622">
        <v>15.800000190734863</v>
      </c>
      <c r="E622">
        <v>12359.400390625</v>
      </c>
      <c r="F622">
        <v>0</v>
      </c>
      <c r="I622">
        <v>1.7749999824445695E-4</v>
      </c>
      <c r="J622">
        <v>4563.7373046875</v>
      </c>
      <c r="K622">
        <v>230.39999389648437</v>
      </c>
      <c r="L622">
        <v>53</v>
      </c>
      <c r="M622">
        <v>12162</v>
      </c>
      <c r="N622">
        <v>0</v>
      </c>
      <c r="Q622">
        <v>2.8959999326616526E-4</v>
      </c>
      <c r="R622">
        <v>2797.984130859375</v>
      </c>
      <c r="S622">
        <v>69913.796875</v>
      </c>
      <c r="V622">
        <v>3.5829999251291156E-4</v>
      </c>
      <c r="W622">
        <v>2270.73388671875</v>
      </c>
      <c r="X622">
        <v>44.099998474121094</v>
      </c>
      <c r="Y622">
        <v>26.5</v>
      </c>
      <c r="Z622">
        <v>32081.099609375</v>
      </c>
      <c r="AA622">
        <v>939.29998779296875</v>
      </c>
      <c r="AD622">
        <v>2.6479997904971242E-4</v>
      </c>
      <c r="AE622">
        <v>3116.27294921875</v>
      </c>
      <c r="AF622">
        <v>169.69999694824219</v>
      </c>
      <c r="AG622">
        <v>115.5</v>
      </c>
      <c r="AH622">
        <v>14218.7998046875</v>
      </c>
      <c r="AI622">
        <v>793.0999755859375</v>
      </c>
      <c r="AL622">
        <v>1.7330000991933048E-4</v>
      </c>
      <c r="AM622">
        <v>4681.158203125</v>
      </c>
      <c r="AN622">
        <v>44.099998474121094</v>
      </c>
      <c r="AO622">
        <v>21.100000381469727</v>
      </c>
      <c r="AP622">
        <v>32081.099609375</v>
      </c>
      <c r="AQ622">
        <v>15.699999809265137</v>
      </c>
      <c r="AT622">
        <v>1.6049998521339148E-4</v>
      </c>
      <c r="AU622">
        <v>5091.2646484375</v>
      </c>
      <c r="AV622">
        <v>169.69999694824219</v>
      </c>
      <c r="AW622">
        <v>65.300003051757812</v>
      </c>
      <c r="AX622">
        <v>13622.099609375</v>
      </c>
      <c r="AY622">
        <v>37.900001525878906</v>
      </c>
      <c r="BB622">
        <v>1.7300000763498247E-4</v>
      </c>
      <c r="BC622">
        <v>4683.38037109375</v>
      </c>
      <c r="BD622">
        <v>44.099998474121094</v>
      </c>
      <c r="BE622">
        <v>26.5</v>
      </c>
      <c r="BF622">
        <v>32081.099609375</v>
      </c>
      <c r="BG622">
        <v>21.100000381469727</v>
      </c>
      <c r="BJ622">
        <v>1.4299999747890979E-4</v>
      </c>
      <c r="BK622">
        <v>5685.93505859375</v>
      </c>
      <c r="BL622">
        <v>169.69999694824219</v>
      </c>
      <c r="BM622">
        <v>115.5</v>
      </c>
      <c r="BN622">
        <v>14218.7998046875</v>
      </c>
      <c r="BO622">
        <v>94.400001525878906</v>
      </c>
    </row>
    <row r="623" spans="1:67" x14ac:dyDescent="0.25">
      <c r="A623">
        <v>9.6499999926891178E-5</v>
      </c>
      <c r="B623">
        <v>8401.107421875</v>
      </c>
      <c r="C623">
        <v>57.599998474121094</v>
      </c>
      <c r="D623">
        <v>16.5</v>
      </c>
      <c r="E623">
        <v>12883.5</v>
      </c>
      <c r="F623">
        <v>0</v>
      </c>
      <c r="I623">
        <v>1.795999996829778E-4</v>
      </c>
      <c r="J623">
        <v>4510.91259765625</v>
      </c>
      <c r="K623">
        <v>230.39999389648437</v>
      </c>
      <c r="L623">
        <v>53.599998474121094</v>
      </c>
      <c r="M623">
        <v>12321</v>
      </c>
      <c r="N623">
        <v>0</v>
      </c>
      <c r="Q623">
        <v>2.8840001323260367E-4</v>
      </c>
      <c r="R623">
        <v>2806.82177734375</v>
      </c>
      <c r="S623">
        <v>69913.796875</v>
      </c>
      <c r="V623">
        <v>3.423999878577888E-4</v>
      </c>
      <c r="W623">
        <v>2376.53466796875</v>
      </c>
      <c r="X623">
        <v>44.099998474121094</v>
      </c>
      <c r="Y623">
        <v>27</v>
      </c>
      <c r="Z623">
        <v>32400</v>
      </c>
      <c r="AA623">
        <v>950.4000244140625</v>
      </c>
      <c r="AD623">
        <v>2.8910001856274903E-4</v>
      </c>
      <c r="AE623">
        <v>2867.491943359375</v>
      </c>
      <c r="AF623">
        <v>173.69999694824219</v>
      </c>
      <c r="AG623">
        <v>118.19999694824219</v>
      </c>
      <c r="AH623">
        <v>14483.7001953125</v>
      </c>
      <c r="AI623">
        <v>807.9000244140625</v>
      </c>
      <c r="AL623">
        <v>1.7460000526625663E-4</v>
      </c>
      <c r="AM623">
        <v>4649.7138671875</v>
      </c>
      <c r="AN623">
        <v>44.099998474121094</v>
      </c>
      <c r="AO623">
        <v>21.600000381469727</v>
      </c>
      <c r="AP623">
        <v>32400</v>
      </c>
      <c r="AQ623">
        <v>16.200000762939453</v>
      </c>
      <c r="AT623">
        <v>1.39000010676682E-4</v>
      </c>
      <c r="AU623">
        <v>5882.46240234375</v>
      </c>
      <c r="AV623">
        <v>173.69999694824219</v>
      </c>
      <c r="AW623">
        <v>67.199996948242187</v>
      </c>
      <c r="AX623">
        <v>13887</v>
      </c>
      <c r="AY623">
        <v>39.299999237060547</v>
      </c>
      <c r="BB623">
        <v>1.7420001677237451E-4</v>
      </c>
      <c r="BC623">
        <v>4663.8916015625</v>
      </c>
      <c r="BD623">
        <v>44.099998474121094</v>
      </c>
      <c r="BE623">
        <v>27</v>
      </c>
      <c r="BF623">
        <v>32400</v>
      </c>
      <c r="BG623">
        <v>21.600000381469727</v>
      </c>
      <c r="BJ623">
        <v>1.3800000306218863E-4</v>
      </c>
      <c r="BK623">
        <v>5864.88818359375</v>
      </c>
      <c r="BL623">
        <v>173.69999694824219</v>
      </c>
      <c r="BM623">
        <v>118.19999694824219</v>
      </c>
      <c r="BN623">
        <v>14483.7001953125</v>
      </c>
      <c r="BO623">
        <v>96.599998474121094</v>
      </c>
    </row>
    <row r="624" spans="1:67" x14ac:dyDescent="0.25">
      <c r="A624">
        <v>1.1660000018309802E-4</v>
      </c>
      <c r="B624">
        <v>7402.8173828125</v>
      </c>
      <c r="C624">
        <v>57.599998474121094</v>
      </c>
      <c r="D624">
        <v>17.100000381469727</v>
      </c>
      <c r="E624">
        <v>13011.2998046875</v>
      </c>
      <c r="F624">
        <v>0</v>
      </c>
      <c r="I624">
        <v>1.7889999435283244E-4</v>
      </c>
      <c r="J624">
        <v>4526.87109375</v>
      </c>
      <c r="K624">
        <v>230.39999389648437</v>
      </c>
      <c r="L624">
        <v>54.599998474121094</v>
      </c>
      <c r="M624">
        <v>12406.7998046875</v>
      </c>
      <c r="N624">
        <v>0</v>
      </c>
      <c r="Q624">
        <v>2.8949999250471592E-4</v>
      </c>
      <c r="R624">
        <v>2798.020751953125</v>
      </c>
      <c r="S624">
        <v>69913.796875</v>
      </c>
      <c r="V624">
        <v>3.3300003269687295E-4</v>
      </c>
      <c r="W624">
        <v>2474.725830078125</v>
      </c>
      <c r="X624">
        <v>48.099998474121094</v>
      </c>
      <c r="Y624">
        <v>29.5</v>
      </c>
      <c r="Z624">
        <v>32476.5</v>
      </c>
      <c r="AA624">
        <v>952.9000244140625</v>
      </c>
      <c r="AD624">
        <v>2.9459997313097119E-4</v>
      </c>
      <c r="AE624">
        <v>2788.04443359375</v>
      </c>
      <c r="AF624">
        <v>181.69999694824219</v>
      </c>
      <c r="AG624">
        <v>125.09999847412109</v>
      </c>
      <c r="AH624">
        <v>14707.7998046875</v>
      </c>
      <c r="AI624">
        <v>820.5999755859375</v>
      </c>
      <c r="AL624">
        <v>1.9890003022737801E-4</v>
      </c>
      <c r="AM624">
        <v>4086.544189453125</v>
      </c>
      <c r="AN624">
        <v>48.099998474121094</v>
      </c>
      <c r="AO624">
        <v>22.600000381469727</v>
      </c>
      <c r="AP624">
        <v>32476.5</v>
      </c>
      <c r="AQ624">
        <v>16.700000762939453</v>
      </c>
      <c r="AT624">
        <v>1.4450000890064985E-4</v>
      </c>
      <c r="AU624">
        <v>5614.94384765625</v>
      </c>
      <c r="AV624">
        <v>181.69999694824219</v>
      </c>
      <c r="AW624">
        <v>69.900001525878906</v>
      </c>
      <c r="AX624">
        <v>14111.099609375</v>
      </c>
      <c r="AY624">
        <v>41</v>
      </c>
      <c r="BB624">
        <v>1.7739998293109238E-4</v>
      </c>
      <c r="BC624">
        <v>4574.9482421875</v>
      </c>
      <c r="BD624">
        <v>48.099998474121094</v>
      </c>
      <c r="BE624">
        <v>29.5</v>
      </c>
      <c r="BF624">
        <v>32476.5</v>
      </c>
      <c r="BG624">
        <v>23.600000381469727</v>
      </c>
      <c r="BJ624">
        <v>2.001000102609396E-4</v>
      </c>
      <c r="BK624">
        <v>4284.1591796875</v>
      </c>
      <c r="BL624">
        <v>181.69999694824219</v>
      </c>
      <c r="BM624">
        <v>125.09999847412109</v>
      </c>
      <c r="BN624">
        <v>14707.7998046875</v>
      </c>
      <c r="BO624">
        <v>102.5</v>
      </c>
    </row>
    <row r="625" spans="1:67" x14ac:dyDescent="0.25">
      <c r="A625">
        <v>1.1070000618929043E-4</v>
      </c>
      <c r="B625">
        <v>7394.9892578125</v>
      </c>
      <c r="C625">
        <v>57.599998474121094</v>
      </c>
      <c r="D625">
        <v>17.100000381469727</v>
      </c>
      <c r="E625">
        <v>13011.2998046875</v>
      </c>
      <c r="F625">
        <v>0</v>
      </c>
      <c r="I625">
        <v>1.8080000882036984E-4</v>
      </c>
      <c r="J625">
        <v>4482.07763671875</v>
      </c>
      <c r="K625">
        <v>230.39999389648437</v>
      </c>
      <c r="L625">
        <v>54.900001525878906</v>
      </c>
      <c r="M625">
        <v>12751.5</v>
      </c>
      <c r="N625">
        <v>0</v>
      </c>
      <c r="Q625">
        <v>3.1230002059601247E-4</v>
      </c>
      <c r="R625">
        <v>2611.848388671875</v>
      </c>
      <c r="S625">
        <v>69913.796875</v>
      </c>
      <c r="V625">
        <v>2.8610002482309937E-4</v>
      </c>
      <c r="W625">
        <v>2831.81689453125</v>
      </c>
      <c r="X625">
        <v>51.299999237060547</v>
      </c>
      <c r="Y625">
        <v>31.5</v>
      </c>
      <c r="Z625">
        <v>32537.69921875</v>
      </c>
      <c r="AA625">
        <v>954.9000244140625</v>
      </c>
      <c r="AD625">
        <v>3.1489998218603432E-4</v>
      </c>
      <c r="AE625">
        <v>2581.39404296875</v>
      </c>
      <c r="AF625">
        <v>188.10000610351562</v>
      </c>
      <c r="AG625">
        <v>128.69999694824219</v>
      </c>
      <c r="AH625">
        <v>14769</v>
      </c>
      <c r="AI625">
        <v>822.5999755859375</v>
      </c>
      <c r="AL625">
        <v>1.9530000281520188E-4</v>
      </c>
      <c r="AM625">
        <v>4176.1689453125</v>
      </c>
      <c r="AN625">
        <v>51.299999237060547</v>
      </c>
      <c r="AO625">
        <v>23.399999618530273</v>
      </c>
      <c r="AP625">
        <v>32537.69921875</v>
      </c>
      <c r="AQ625">
        <v>17.100000381469727</v>
      </c>
      <c r="AT625">
        <v>1.4250000822357833E-4</v>
      </c>
      <c r="AU625">
        <v>5687.9912109375</v>
      </c>
      <c r="AV625">
        <v>188.10000610351562</v>
      </c>
      <c r="AW625">
        <v>71.099998474121094</v>
      </c>
      <c r="AX625">
        <v>14172.2998046875</v>
      </c>
      <c r="AY625">
        <v>41.400001525878906</v>
      </c>
      <c r="BB625">
        <v>1.7240000306628644E-4</v>
      </c>
      <c r="BC625">
        <v>4698.39208984375</v>
      </c>
      <c r="BD625">
        <v>51.299999237060547</v>
      </c>
      <c r="BE625">
        <v>31.5</v>
      </c>
      <c r="BF625">
        <v>32537.69921875</v>
      </c>
      <c r="BG625">
        <v>25.200000762939453</v>
      </c>
      <c r="BJ625">
        <v>1.9099999917671084E-4</v>
      </c>
      <c r="BK625">
        <v>4433.9462890625</v>
      </c>
      <c r="BL625">
        <v>188.10000610351562</v>
      </c>
      <c r="BM625">
        <v>128.69999694824219</v>
      </c>
      <c r="BN625">
        <v>14769</v>
      </c>
      <c r="BO625">
        <v>105.30000305175781</v>
      </c>
    </row>
    <row r="626" spans="1:67" x14ac:dyDescent="0.25">
      <c r="A626">
        <v>1.1110000923508778E-4</v>
      </c>
      <c r="B626">
        <v>7299.3037109375</v>
      </c>
      <c r="C626">
        <v>57.599998474121094</v>
      </c>
      <c r="D626">
        <v>16.399999618530273</v>
      </c>
      <c r="E626">
        <v>12986.099609375</v>
      </c>
      <c r="F626">
        <v>0</v>
      </c>
      <c r="I626">
        <v>1.7729998216964304E-4</v>
      </c>
      <c r="J626">
        <v>4566.1455078125</v>
      </c>
      <c r="K626">
        <v>230.39999389648437</v>
      </c>
      <c r="L626">
        <v>57.900001525878906</v>
      </c>
      <c r="M626">
        <v>12677.7001953125</v>
      </c>
      <c r="N626">
        <v>0</v>
      </c>
      <c r="Q626">
        <v>3.1100001069717109E-4</v>
      </c>
      <c r="R626">
        <v>2603.384765625</v>
      </c>
      <c r="S626">
        <v>69913.796875</v>
      </c>
      <c r="V626">
        <v>3.1310002668760717E-4</v>
      </c>
      <c r="W626">
        <v>2630.398681640625</v>
      </c>
      <c r="X626">
        <v>64.099998474121094</v>
      </c>
      <c r="Y626">
        <v>34.700000762939453</v>
      </c>
      <c r="Z626">
        <v>32794.5</v>
      </c>
      <c r="AA626">
        <v>984.5</v>
      </c>
      <c r="AD626">
        <v>3.4490000689402223E-4</v>
      </c>
      <c r="AE626">
        <v>2354.512451171875</v>
      </c>
      <c r="AF626">
        <v>213.69999694824219</v>
      </c>
      <c r="AG626">
        <v>129.30000305175781</v>
      </c>
      <c r="AH626">
        <v>14743.7998046875</v>
      </c>
      <c r="AI626">
        <v>818.4000244140625</v>
      </c>
      <c r="AL626">
        <v>1.7579999985173345E-4</v>
      </c>
      <c r="AM626">
        <v>4609.64453125</v>
      </c>
      <c r="AN626">
        <v>64.099998474121094</v>
      </c>
      <c r="AO626">
        <v>26.600000381469727</v>
      </c>
      <c r="AP626">
        <v>32794.5</v>
      </c>
      <c r="AQ626">
        <v>18.700000762939453</v>
      </c>
      <c r="AT626">
        <v>1.7270000535063446E-4</v>
      </c>
      <c r="AU626">
        <v>5127.208984375</v>
      </c>
      <c r="AV626">
        <v>213.69999694824219</v>
      </c>
      <c r="AW626">
        <v>73.599998474121094</v>
      </c>
      <c r="AX626">
        <v>14147.099609375</v>
      </c>
      <c r="AY626">
        <v>40.700000762939453</v>
      </c>
      <c r="BB626">
        <v>1.9540000357665122E-4</v>
      </c>
      <c r="BC626">
        <v>4183.49658203125</v>
      </c>
      <c r="BD626">
        <v>64.099998474121094</v>
      </c>
      <c r="BE626">
        <v>34.700000762939453</v>
      </c>
      <c r="BF626">
        <v>32794.5</v>
      </c>
      <c r="BG626">
        <v>26.799999237060547</v>
      </c>
      <c r="BJ626">
        <v>2.2090000857133418E-4</v>
      </c>
      <c r="BK626">
        <v>3772.84765625</v>
      </c>
      <c r="BL626">
        <v>213.69999694824219</v>
      </c>
      <c r="BM626">
        <v>129.30000305175781</v>
      </c>
      <c r="BN626">
        <v>14743.7998046875</v>
      </c>
      <c r="BO626">
        <v>102.69999694824219</v>
      </c>
    </row>
    <row r="627" spans="1:67" x14ac:dyDescent="0.25">
      <c r="A627">
        <v>1.1080000695073977E-4</v>
      </c>
      <c r="B627">
        <v>7308.6826171875</v>
      </c>
      <c r="C627">
        <v>57.599998474121094</v>
      </c>
      <c r="D627">
        <v>16.299999237060547</v>
      </c>
      <c r="E627">
        <v>12996.599609375</v>
      </c>
      <c r="F627">
        <v>0</v>
      </c>
      <c r="I627">
        <v>1.8599999020807445E-4</v>
      </c>
      <c r="J627">
        <v>4367.0185546875</v>
      </c>
      <c r="K627">
        <v>230.39999389648437</v>
      </c>
      <c r="L627">
        <v>57.400001525878906</v>
      </c>
      <c r="M627">
        <v>12461.099609375</v>
      </c>
      <c r="N627">
        <v>0</v>
      </c>
      <c r="Q627">
        <v>3.0929999775253236E-4</v>
      </c>
      <c r="R627">
        <v>2620.767333984375</v>
      </c>
      <c r="S627">
        <v>69913.796875</v>
      </c>
      <c r="V627">
        <v>2.8619999648071826E-4</v>
      </c>
      <c r="W627">
        <v>2830.07177734375</v>
      </c>
      <c r="X627">
        <v>65.699996948242188</v>
      </c>
      <c r="Y627">
        <v>35.099998474121094</v>
      </c>
      <c r="Z627">
        <v>32826.6015625</v>
      </c>
      <c r="AA627">
        <v>988.20001220703125</v>
      </c>
      <c r="AD627">
        <v>3.4850003430619836E-4</v>
      </c>
      <c r="AE627">
        <v>2340.03125</v>
      </c>
      <c r="AF627">
        <v>216.89999389648437</v>
      </c>
      <c r="AG627">
        <v>127.5</v>
      </c>
      <c r="AH627">
        <v>14697.900390625</v>
      </c>
      <c r="AI627">
        <v>812.5</v>
      </c>
      <c r="AL627">
        <v>1.8170000112149864E-4</v>
      </c>
      <c r="AM627">
        <v>4463.740234375</v>
      </c>
      <c r="AN627">
        <v>65.699996948242188</v>
      </c>
      <c r="AO627">
        <v>27</v>
      </c>
      <c r="AP627">
        <v>32826.6015625</v>
      </c>
      <c r="AQ627">
        <v>18.899999618530273</v>
      </c>
      <c r="AT627">
        <v>1.3670000771526247E-4</v>
      </c>
      <c r="AU627">
        <v>5933.6630859375</v>
      </c>
      <c r="AV627">
        <v>216.89999389648437</v>
      </c>
      <c r="AW627">
        <v>73.099998474121094</v>
      </c>
      <c r="AX627">
        <v>14101.2001953125</v>
      </c>
      <c r="AY627">
        <v>39.799999237060547</v>
      </c>
      <c r="BB627">
        <v>1.8930000078398734E-4</v>
      </c>
      <c r="BC627">
        <v>4283.26708984375</v>
      </c>
      <c r="BD627">
        <v>65.699996948242188</v>
      </c>
      <c r="BE627">
        <v>35.099998474121094</v>
      </c>
      <c r="BF627">
        <v>32826.6015625</v>
      </c>
      <c r="BG627">
        <v>27</v>
      </c>
      <c r="BJ627">
        <v>1.7179999849759042E-4</v>
      </c>
      <c r="BK627">
        <v>4759.88623046875</v>
      </c>
      <c r="BL627">
        <v>216.89999389648437</v>
      </c>
      <c r="BM627">
        <v>127.5</v>
      </c>
      <c r="BN627">
        <v>14697.900390625</v>
      </c>
      <c r="BO627">
        <v>100.5</v>
      </c>
    </row>
    <row r="628" spans="1:67" x14ac:dyDescent="0.25">
      <c r="A628">
        <v>1.0240000119665638E-4</v>
      </c>
      <c r="B628">
        <v>7952.97509765625</v>
      </c>
      <c r="C628">
        <v>57.599998474121094</v>
      </c>
      <c r="D628">
        <v>17.700000762939453</v>
      </c>
      <c r="E628">
        <v>13246.2001953125</v>
      </c>
      <c r="F628">
        <v>0</v>
      </c>
      <c r="I628">
        <v>1.7669997760094702E-4</v>
      </c>
      <c r="J628">
        <v>4586.7734375</v>
      </c>
      <c r="K628">
        <v>230.39999389648437</v>
      </c>
      <c r="L628">
        <v>59.5</v>
      </c>
      <c r="M628">
        <v>12598.7998046875</v>
      </c>
      <c r="N628">
        <v>0</v>
      </c>
      <c r="Q628">
        <v>2.8929999098181725E-4</v>
      </c>
      <c r="R628">
        <v>2799.072998046875</v>
      </c>
      <c r="S628">
        <v>69913.796875</v>
      </c>
      <c r="V628">
        <v>3.4890003735199571E-4</v>
      </c>
      <c r="W628">
        <v>2393.194091796875</v>
      </c>
      <c r="X628">
        <v>65.699996948242188</v>
      </c>
      <c r="Y628">
        <v>35.099998474121094</v>
      </c>
      <c r="Z628">
        <v>32826.6015625</v>
      </c>
      <c r="AA628">
        <v>988.20001220703125</v>
      </c>
      <c r="AD628">
        <v>3.389999910723418E-4</v>
      </c>
      <c r="AE628">
        <v>2391.17431640625</v>
      </c>
      <c r="AF628">
        <v>216.89999389648437</v>
      </c>
      <c r="AG628">
        <v>136.10000610351562</v>
      </c>
      <c r="AH628">
        <v>14984.099609375</v>
      </c>
      <c r="AI628">
        <v>833.0999755859375</v>
      </c>
      <c r="AL628">
        <v>1.7700000898912549E-4</v>
      </c>
      <c r="AM628">
        <v>4581.5927734375</v>
      </c>
      <c r="AN628">
        <v>65.699996948242188</v>
      </c>
      <c r="AO628">
        <v>27</v>
      </c>
      <c r="AP628">
        <v>32826.6015625</v>
      </c>
      <c r="AQ628">
        <v>18.899999618530273</v>
      </c>
      <c r="AT628">
        <v>1.6909999249037355E-4</v>
      </c>
      <c r="AU628">
        <v>4811.4560546875</v>
      </c>
      <c r="AV628">
        <v>216.89999389648437</v>
      </c>
      <c r="AW628">
        <v>75.900001525878906</v>
      </c>
      <c r="AX628">
        <v>14387.400390625</v>
      </c>
      <c r="AY628">
        <v>42.599998474121094</v>
      </c>
      <c r="BB628">
        <v>1.9269999756943434E-4</v>
      </c>
      <c r="BC628">
        <v>4214.46533203125</v>
      </c>
      <c r="BD628">
        <v>65.699996948242188</v>
      </c>
      <c r="BE628">
        <v>35.099998474121094</v>
      </c>
      <c r="BF628">
        <v>32826.6015625</v>
      </c>
      <c r="BG628">
        <v>27</v>
      </c>
      <c r="BJ628">
        <v>1.7679999291431159E-4</v>
      </c>
      <c r="BK628">
        <v>4600.69970703125</v>
      </c>
      <c r="BL628">
        <v>216.89999389648437</v>
      </c>
      <c r="BM628">
        <v>136.10000610351562</v>
      </c>
      <c r="BN628">
        <v>14984.099609375</v>
      </c>
      <c r="BO628">
        <v>109.09999847412109</v>
      </c>
    </row>
    <row r="629" spans="1:67" x14ac:dyDescent="0.25">
      <c r="A629">
        <v>9.9400000181049109E-5</v>
      </c>
      <c r="B629">
        <v>8137.5390625</v>
      </c>
      <c r="C629">
        <v>57.599998474121094</v>
      </c>
      <c r="D629">
        <v>18.399999618530273</v>
      </c>
      <c r="E629">
        <v>13600.2001953125</v>
      </c>
      <c r="F629">
        <v>0</v>
      </c>
      <c r="I629">
        <v>1.8030000501312315E-4</v>
      </c>
      <c r="J629">
        <v>4498.57763671875</v>
      </c>
      <c r="K629">
        <v>230.39999389648437</v>
      </c>
      <c r="L629">
        <v>61.5</v>
      </c>
      <c r="M629">
        <v>12785.7001953125</v>
      </c>
      <c r="N629">
        <v>0</v>
      </c>
      <c r="Q629">
        <v>2.8950002160854638E-4</v>
      </c>
      <c r="R629">
        <v>2799.396728515625</v>
      </c>
      <c r="S629">
        <v>69913.796875</v>
      </c>
      <c r="V629">
        <v>3.6530001671053469E-4</v>
      </c>
      <c r="W629">
        <v>2218.1533203125</v>
      </c>
      <c r="X629">
        <v>65.699996948242188</v>
      </c>
      <c r="Y629">
        <v>35.099998474121094</v>
      </c>
      <c r="Z629">
        <v>32826.6015625</v>
      </c>
      <c r="AA629">
        <v>988.20001220703125</v>
      </c>
      <c r="AD629">
        <v>3.4680002136155963E-4</v>
      </c>
      <c r="AE629">
        <v>2337.16943359375</v>
      </c>
      <c r="AF629">
        <v>216.89999389648437</v>
      </c>
      <c r="AG629">
        <v>138.60000610351562</v>
      </c>
      <c r="AH629">
        <v>15368.099609375</v>
      </c>
      <c r="AI629">
        <v>861.70001220703125</v>
      </c>
      <c r="AL629">
        <v>1.9679998513311148E-4</v>
      </c>
      <c r="AM629">
        <v>4140.6630859375</v>
      </c>
      <c r="AN629">
        <v>65.699996948242188</v>
      </c>
      <c r="AO629">
        <v>27</v>
      </c>
      <c r="AP629">
        <v>32826.6015625</v>
      </c>
      <c r="AQ629">
        <v>18.899999618530273</v>
      </c>
      <c r="AT629">
        <v>1.7869999282993376E-4</v>
      </c>
      <c r="AU629">
        <v>4535.82275390625</v>
      </c>
      <c r="AV629">
        <v>216.89999389648437</v>
      </c>
      <c r="AW629">
        <v>77.400001525878906</v>
      </c>
      <c r="AX629">
        <v>14771.400390625</v>
      </c>
      <c r="AY629">
        <v>44.099998474121094</v>
      </c>
      <c r="BB629">
        <v>2.0699999004136771E-4</v>
      </c>
      <c r="BC629">
        <v>4061.903564453125</v>
      </c>
      <c r="BD629">
        <v>65.699996948242188</v>
      </c>
      <c r="BE629">
        <v>35.099998474121094</v>
      </c>
      <c r="BF629">
        <v>32826.6015625</v>
      </c>
      <c r="BG629">
        <v>27</v>
      </c>
      <c r="BJ629">
        <v>2.0500000391621143E-4</v>
      </c>
      <c r="BK629">
        <v>4037.30419921875</v>
      </c>
      <c r="BL629">
        <v>216.89999389648437</v>
      </c>
      <c r="BM629">
        <v>138.60000610351562</v>
      </c>
      <c r="BN629">
        <v>15368.099609375</v>
      </c>
      <c r="BO629">
        <v>111.59999847412109</v>
      </c>
    </row>
    <row r="630" spans="1:67" x14ac:dyDescent="0.25">
      <c r="A630">
        <v>1.1220000305911526E-4</v>
      </c>
      <c r="B630">
        <v>7237.08837890625</v>
      </c>
      <c r="C630">
        <v>57.599998474121094</v>
      </c>
      <c r="D630">
        <v>18</v>
      </c>
      <c r="E630">
        <v>13548.599609375</v>
      </c>
      <c r="F630">
        <v>0</v>
      </c>
      <c r="I630">
        <v>1.8709999858401716E-4</v>
      </c>
      <c r="J630">
        <v>4387.50341796875</v>
      </c>
      <c r="K630">
        <v>230.39999389648437</v>
      </c>
      <c r="L630">
        <v>63.599998474121094</v>
      </c>
      <c r="M630">
        <v>13054.5</v>
      </c>
      <c r="N630">
        <v>0</v>
      </c>
      <c r="Q630">
        <v>3.0109999352134764E-4</v>
      </c>
      <c r="R630">
        <v>2714.55712890625</v>
      </c>
      <c r="S630">
        <v>69913.796875</v>
      </c>
      <c r="V630">
        <v>3.5300001036375761E-4</v>
      </c>
      <c r="W630">
        <v>2305.683349609375</v>
      </c>
      <c r="X630">
        <v>65.699996948242188</v>
      </c>
      <c r="Y630">
        <v>35.099998474121094</v>
      </c>
      <c r="Z630">
        <v>32826.6015625</v>
      </c>
      <c r="AA630">
        <v>988.20001220703125</v>
      </c>
      <c r="AD630">
        <v>2.9050000011920929E-4</v>
      </c>
      <c r="AE630">
        <v>2795.983642578125</v>
      </c>
      <c r="AF630">
        <v>216.89999389648437</v>
      </c>
      <c r="AG630">
        <v>136.10000610351562</v>
      </c>
      <c r="AH630">
        <v>15347.099609375</v>
      </c>
      <c r="AI630">
        <v>858.29998779296875</v>
      </c>
      <c r="AL630">
        <v>2.111000067088753E-4</v>
      </c>
      <c r="AM630">
        <v>3841.447265625</v>
      </c>
      <c r="AN630">
        <v>65.699996948242188</v>
      </c>
      <c r="AO630">
        <v>27</v>
      </c>
      <c r="AP630">
        <v>32826.6015625</v>
      </c>
      <c r="AQ630">
        <v>18.899999618530273</v>
      </c>
      <c r="AT630">
        <v>1.483999949414283E-4</v>
      </c>
      <c r="AU630">
        <v>5497.9921875</v>
      </c>
      <c r="AV630">
        <v>216.89999389648437</v>
      </c>
      <c r="AW630">
        <v>75.800003051757813</v>
      </c>
      <c r="AX630">
        <v>14671.7998046875</v>
      </c>
      <c r="AY630">
        <v>41.799999237060547</v>
      </c>
      <c r="BB630">
        <v>1.9940000493079424E-4</v>
      </c>
      <c r="BC630">
        <v>4072.116455078125</v>
      </c>
      <c r="BD630">
        <v>65.699996948242188</v>
      </c>
      <c r="BE630">
        <v>35.099998474121094</v>
      </c>
      <c r="BF630">
        <v>32826.6015625</v>
      </c>
      <c r="BG630">
        <v>27</v>
      </c>
      <c r="BJ630">
        <v>2.5450001703575253E-4</v>
      </c>
      <c r="BK630">
        <v>3229.982177734375</v>
      </c>
      <c r="BL630">
        <v>216.89999389648437</v>
      </c>
      <c r="BM630">
        <v>136.10000610351562</v>
      </c>
      <c r="BN630">
        <v>15347.099609375</v>
      </c>
      <c r="BO630">
        <v>109.09999847412109</v>
      </c>
    </row>
    <row r="631" spans="1:67" x14ac:dyDescent="0.25">
      <c r="A631">
        <v>1.1240000458201393E-4</v>
      </c>
      <c r="B631">
        <v>7216.1064453125</v>
      </c>
      <c r="C631">
        <v>57.599998474121094</v>
      </c>
      <c r="D631">
        <v>18.700000762939453</v>
      </c>
      <c r="E631">
        <v>13599</v>
      </c>
      <c r="F631">
        <v>0</v>
      </c>
      <c r="I631">
        <v>1.7729999672155827E-4</v>
      </c>
      <c r="J631">
        <v>4572.841796875</v>
      </c>
      <c r="K631">
        <v>230.39999389648437</v>
      </c>
      <c r="L631">
        <v>63.900001525878906</v>
      </c>
      <c r="M631">
        <v>12817.5</v>
      </c>
      <c r="N631">
        <v>0</v>
      </c>
      <c r="Q631">
        <v>2.8840001323260367E-4</v>
      </c>
      <c r="R631">
        <v>2807.160888671875</v>
      </c>
      <c r="S631">
        <v>69913.796875</v>
      </c>
      <c r="V631">
        <v>3.706000279635191E-4</v>
      </c>
      <c r="W631">
        <v>2188.373046875</v>
      </c>
      <c r="X631">
        <v>65.699996948242188</v>
      </c>
      <c r="Y631">
        <v>37.799999237060547</v>
      </c>
      <c r="Z631">
        <v>32940</v>
      </c>
      <c r="AA631">
        <v>996.9000244140625</v>
      </c>
      <c r="AD631">
        <v>3.1589998980052769E-4</v>
      </c>
      <c r="AE631">
        <v>2565.689208984375</v>
      </c>
      <c r="AF631">
        <v>227.30000305175781</v>
      </c>
      <c r="AG631">
        <v>144.80000305175781</v>
      </c>
      <c r="AH631">
        <v>17241</v>
      </c>
      <c r="AI631">
        <v>938.9000244140625</v>
      </c>
      <c r="AL631">
        <v>2.0409999706316739E-4</v>
      </c>
      <c r="AM631">
        <v>3998.050048828125</v>
      </c>
      <c r="AN631">
        <v>65.699996948242188</v>
      </c>
      <c r="AO631">
        <v>28.299999237060547</v>
      </c>
      <c r="AP631">
        <v>32940</v>
      </c>
      <c r="AQ631">
        <v>20.200000762939453</v>
      </c>
      <c r="AT631">
        <v>1.5329998859670013E-4</v>
      </c>
      <c r="AU631">
        <v>5284.125</v>
      </c>
      <c r="AV631">
        <v>227.30000305175781</v>
      </c>
      <c r="AW631">
        <v>81.900001525878906</v>
      </c>
      <c r="AX631">
        <v>15936.900390625</v>
      </c>
      <c r="AY631">
        <v>41</v>
      </c>
      <c r="BB631">
        <v>2.0339999173302203E-4</v>
      </c>
      <c r="BC631">
        <v>3984.23681640625</v>
      </c>
      <c r="BD631">
        <v>65.699996948242188</v>
      </c>
      <c r="BE631">
        <v>37.799999237060547</v>
      </c>
      <c r="BF631">
        <v>32940</v>
      </c>
      <c r="BG631">
        <v>29.700000762939453</v>
      </c>
      <c r="BJ631">
        <v>2.3050000891089439E-4</v>
      </c>
      <c r="BK631">
        <v>3676.81591796875</v>
      </c>
      <c r="BL631">
        <v>227.30000305175781</v>
      </c>
      <c r="BM631">
        <v>144.80000305175781</v>
      </c>
      <c r="BN631">
        <v>17241</v>
      </c>
      <c r="BO631">
        <v>116.5</v>
      </c>
    </row>
    <row r="632" spans="1:67" x14ac:dyDescent="0.25">
      <c r="A632">
        <v>1.0659999679774046E-4</v>
      </c>
      <c r="B632">
        <v>7641.7041015625</v>
      </c>
      <c r="C632">
        <v>57.599998474121094</v>
      </c>
      <c r="D632">
        <v>18.5</v>
      </c>
      <c r="E632">
        <v>12774</v>
      </c>
      <c r="F632">
        <v>0</v>
      </c>
      <c r="I632">
        <v>1.7430001753382385E-4</v>
      </c>
      <c r="J632">
        <v>4669.2548828125</v>
      </c>
      <c r="K632">
        <v>230.39999389648437</v>
      </c>
      <c r="L632">
        <v>62.299999237060547</v>
      </c>
      <c r="M632">
        <v>11478.599609375</v>
      </c>
      <c r="N632">
        <v>0</v>
      </c>
      <c r="Q632">
        <v>3.279999946244061E-4</v>
      </c>
      <c r="R632">
        <v>2470.485107421875</v>
      </c>
      <c r="S632">
        <v>69913.796875</v>
      </c>
      <c r="V632">
        <v>3.9650002145208418E-4</v>
      </c>
      <c r="W632">
        <v>2064.95068359375</v>
      </c>
      <c r="X632">
        <v>65.699996948242188</v>
      </c>
      <c r="Y632">
        <v>38.700000762939453</v>
      </c>
      <c r="Z632">
        <v>32977.80078125</v>
      </c>
      <c r="AA632">
        <v>999.9000244140625</v>
      </c>
      <c r="AD632">
        <v>3.4159998176619411E-4</v>
      </c>
      <c r="AE632">
        <v>2396.2001953125</v>
      </c>
      <c r="AF632">
        <v>231.30000305175781</v>
      </c>
      <c r="AG632">
        <v>144.30000305175781</v>
      </c>
      <c r="AH632">
        <v>17448.900390625</v>
      </c>
      <c r="AI632">
        <v>948.0999755859375</v>
      </c>
      <c r="AL632">
        <v>1.9069999689236283E-4</v>
      </c>
      <c r="AM632">
        <v>4332.2470703125</v>
      </c>
      <c r="AN632">
        <v>65.699996948242188</v>
      </c>
      <c r="AO632">
        <v>28.799999237060547</v>
      </c>
      <c r="AP632">
        <v>32977.80078125</v>
      </c>
      <c r="AQ632">
        <v>20.700000762939453</v>
      </c>
      <c r="AT632">
        <v>1.8879998242482543E-4</v>
      </c>
      <c r="AU632">
        <v>4533.689453125</v>
      </c>
      <c r="AV632">
        <v>231.30000305175781</v>
      </c>
      <c r="AW632">
        <v>83.199996948242187</v>
      </c>
      <c r="AX632">
        <v>16144.7998046875</v>
      </c>
      <c r="AY632">
        <v>41.799999237060547</v>
      </c>
      <c r="BB632">
        <v>2.136999974027276E-4</v>
      </c>
      <c r="BC632">
        <v>3831.397216796875</v>
      </c>
      <c r="BD632">
        <v>65.699996948242188</v>
      </c>
      <c r="BE632">
        <v>38.700000762939453</v>
      </c>
      <c r="BF632">
        <v>32977.80078125</v>
      </c>
      <c r="BG632">
        <v>30.600000381469727</v>
      </c>
      <c r="BJ632">
        <v>2.7049999334849417E-4</v>
      </c>
      <c r="BK632">
        <v>2999.0908203125</v>
      </c>
      <c r="BL632">
        <v>231.30000305175781</v>
      </c>
      <c r="BM632">
        <v>144.30000305175781</v>
      </c>
      <c r="BN632">
        <v>17448.900390625</v>
      </c>
      <c r="BO632">
        <v>115.5</v>
      </c>
    </row>
    <row r="633" spans="1:67" x14ac:dyDescent="0.25">
      <c r="A633">
        <v>1.1559999256860465E-4</v>
      </c>
      <c r="B633">
        <v>7034.2978515625</v>
      </c>
      <c r="C633">
        <v>57.599998474121094</v>
      </c>
      <c r="D633">
        <v>20.700000762939453</v>
      </c>
      <c r="E633">
        <v>15689.7001953125</v>
      </c>
      <c r="F633">
        <v>0</v>
      </c>
      <c r="I633">
        <v>1.7659999139141291E-4</v>
      </c>
      <c r="J633">
        <v>4585.6240234375</v>
      </c>
      <c r="K633">
        <v>230.39999389648437</v>
      </c>
      <c r="L633">
        <v>65.099998474121094</v>
      </c>
      <c r="M633">
        <v>13171.5</v>
      </c>
      <c r="N633">
        <v>0</v>
      </c>
      <c r="Q633">
        <v>3.1460000900551677E-4</v>
      </c>
      <c r="R633">
        <v>2579.82421875</v>
      </c>
      <c r="S633">
        <v>69913.796875</v>
      </c>
      <c r="V633">
        <v>2.9609998455271125E-4</v>
      </c>
      <c r="W633">
        <v>2744.84521484375</v>
      </c>
      <c r="X633">
        <v>65.699996948242188</v>
      </c>
      <c r="Y633">
        <v>38.700000762939453</v>
      </c>
      <c r="Z633">
        <v>32977.80078125</v>
      </c>
      <c r="AA633">
        <v>999.9000244140625</v>
      </c>
      <c r="AD633">
        <v>3.810999623965472E-4</v>
      </c>
      <c r="AE633">
        <v>2131.366943359375</v>
      </c>
      <c r="AF633">
        <v>231.30000305175781</v>
      </c>
      <c r="AG633">
        <v>148.5</v>
      </c>
      <c r="AH633">
        <v>18972.900390625</v>
      </c>
      <c r="AI633">
        <v>1008.9000244140625</v>
      </c>
      <c r="AL633">
        <v>1.8209998961538076E-4</v>
      </c>
      <c r="AM633">
        <v>4453.14013671875</v>
      </c>
      <c r="AN633">
        <v>65.699996948242188</v>
      </c>
      <c r="AO633">
        <v>28.799999237060547</v>
      </c>
      <c r="AP633">
        <v>32977.80078125</v>
      </c>
      <c r="AQ633">
        <v>20.700000762939453</v>
      </c>
      <c r="AT633">
        <v>1.7699999443721026E-4</v>
      </c>
      <c r="AU633">
        <v>4853.0869140625</v>
      </c>
      <c r="AV633">
        <v>231.30000305175781</v>
      </c>
      <c r="AW633">
        <v>86.400001525878906</v>
      </c>
      <c r="AX633">
        <v>17668.80078125</v>
      </c>
      <c r="AY633">
        <v>45</v>
      </c>
      <c r="BB633">
        <v>2.02499984879978E-4</v>
      </c>
      <c r="BC633">
        <v>4004.796875</v>
      </c>
      <c r="BD633">
        <v>65.699996948242188</v>
      </c>
      <c r="BE633">
        <v>38.700000762939453</v>
      </c>
      <c r="BF633">
        <v>32977.80078125</v>
      </c>
      <c r="BG633">
        <v>30.600000381469727</v>
      </c>
      <c r="BJ633">
        <v>2.5480001932010055E-4</v>
      </c>
      <c r="BK633">
        <v>3246.216064453125</v>
      </c>
      <c r="BL633">
        <v>231.30000305175781</v>
      </c>
      <c r="BM633">
        <v>148.5</v>
      </c>
      <c r="BN633">
        <v>18972.900390625</v>
      </c>
      <c r="BO633">
        <v>119.69999694824219</v>
      </c>
    </row>
    <row r="634" spans="1:67" x14ac:dyDescent="0.25">
      <c r="A634">
        <v>1.2159999459981918E-4</v>
      </c>
      <c r="B634">
        <v>6673.2490234375</v>
      </c>
      <c r="C634">
        <v>57.599998474121094</v>
      </c>
      <c r="D634">
        <v>20.700000762939453</v>
      </c>
      <c r="E634">
        <v>15689.7001953125</v>
      </c>
      <c r="F634">
        <v>0</v>
      </c>
      <c r="I634">
        <v>2.0049998420290649E-4</v>
      </c>
      <c r="J634">
        <v>4047.99072265625</v>
      </c>
      <c r="K634">
        <v>230.39999389648437</v>
      </c>
      <c r="L634">
        <v>65.199996948242188</v>
      </c>
      <c r="M634">
        <v>13201.2001953125</v>
      </c>
      <c r="N634">
        <v>0</v>
      </c>
      <c r="Q634">
        <v>3.1160001526586711E-4</v>
      </c>
      <c r="R634">
        <v>2600.0517578125</v>
      </c>
      <c r="S634">
        <v>69913.796875</v>
      </c>
      <c r="V634">
        <v>2.8920001932419837E-4</v>
      </c>
      <c r="W634">
        <v>2800.59814453125</v>
      </c>
      <c r="X634">
        <v>65.699996948242188</v>
      </c>
      <c r="Y634">
        <v>38.700000762939453</v>
      </c>
      <c r="Z634">
        <v>32977.80078125</v>
      </c>
      <c r="AA634">
        <v>999.9000244140625</v>
      </c>
      <c r="AD634">
        <v>3.8599999970756471E-4</v>
      </c>
      <c r="AE634">
        <v>2117.927490234375</v>
      </c>
      <c r="AF634">
        <v>231.30000305175781</v>
      </c>
      <c r="AG634">
        <v>148.5</v>
      </c>
      <c r="AH634">
        <v>18972.900390625</v>
      </c>
      <c r="AI634">
        <v>1008.9000244140625</v>
      </c>
      <c r="AL634">
        <v>1.7949999892152846E-4</v>
      </c>
      <c r="AM634">
        <v>4513.04541015625</v>
      </c>
      <c r="AN634">
        <v>65.699996948242188</v>
      </c>
      <c r="AO634">
        <v>28.799999237060547</v>
      </c>
      <c r="AP634">
        <v>32977.80078125</v>
      </c>
      <c r="AQ634">
        <v>20.700000762939453</v>
      </c>
      <c r="AT634">
        <v>1.9349998910911381E-4</v>
      </c>
      <c r="AU634">
        <v>4204.095703125</v>
      </c>
      <c r="AV634">
        <v>231.30000305175781</v>
      </c>
      <c r="AW634">
        <v>86.400001525878906</v>
      </c>
      <c r="AX634">
        <v>17668.80078125</v>
      </c>
      <c r="AY634">
        <v>45</v>
      </c>
      <c r="BB634">
        <v>1.8990000535268337E-4</v>
      </c>
      <c r="BC634">
        <v>4266.447265625</v>
      </c>
      <c r="BD634">
        <v>65.699996948242188</v>
      </c>
      <c r="BE634">
        <v>38.700000762939453</v>
      </c>
      <c r="BF634">
        <v>32977.80078125</v>
      </c>
      <c r="BG634">
        <v>30.600000381469727</v>
      </c>
      <c r="BJ634">
        <v>2.482999989297241E-4</v>
      </c>
      <c r="BK634">
        <v>3286.17138671875</v>
      </c>
      <c r="BL634">
        <v>231.30000305175781</v>
      </c>
      <c r="BM634">
        <v>148.5</v>
      </c>
      <c r="BN634">
        <v>18972.900390625</v>
      </c>
      <c r="BO634">
        <v>119.69999694824219</v>
      </c>
    </row>
    <row r="635" spans="1:67" x14ac:dyDescent="0.25">
      <c r="A635">
        <v>1.230000052601099E-4</v>
      </c>
      <c r="B635">
        <v>6593.6005859375</v>
      </c>
      <c r="C635">
        <v>57.599998474121094</v>
      </c>
      <c r="D635">
        <v>20.700000762939453</v>
      </c>
      <c r="E635">
        <v>15689.7001953125</v>
      </c>
      <c r="F635">
        <v>0</v>
      </c>
      <c r="I635">
        <v>1.8740000086836517E-4</v>
      </c>
      <c r="J635">
        <v>4339.63427734375</v>
      </c>
      <c r="K635">
        <v>230.39999389648437</v>
      </c>
      <c r="L635">
        <v>65.699996948242188</v>
      </c>
      <c r="M635">
        <v>13248.900390625</v>
      </c>
      <c r="N635">
        <v>0</v>
      </c>
      <c r="Q635">
        <v>3.0339998193085194E-4</v>
      </c>
      <c r="R635">
        <v>2672.171142578125</v>
      </c>
      <c r="S635">
        <v>69913.796875</v>
      </c>
      <c r="V635">
        <v>3.0270000570453703E-4</v>
      </c>
      <c r="W635">
        <v>2706.190673828125</v>
      </c>
      <c r="X635">
        <v>65.699996948242188</v>
      </c>
      <c r="Y635">
        <v>38.700000762939453</v>
      </c>
      <c r="Z635">
        <v>32977.80078125</v>
      </c>
      <c r="AA635">
        <v>999.9000244140625</v>
      </c>
      <c r="AD635">
        <v>3.9110000943765044E-4</v>
      </c>
      <c r="AE635">
        <v>2081.912109375</v>
      </c>
      <c r="AF635">
        <v>231.30000305175781</v>
      </c>
      <c r="AG635">
        <v>150.10000610351562</v>
      </c>
      <c r="AH635">
        <v>18824.400390625</v>
      </c>
      <c r="AI635">
        <v>1002.5</v>
      </c>
      <c r="AL635">
        <v>1.8589998944662511E-4</v>
      </c>
      <c r="AM635">
        <v>4366.986328125</v>
      </c>
      <c r="AN635">
        <v>65.699996948242188</v>
      </c>
      <c r="AO635">
        <v>28.799999237060547</v>
      </c>
      <c r="AP635">
        <v>32977.80078125</v>
      </c>
      <c r="AQ635">
        <v>20.700000762939453</v>
      </c>
      <c r="AT635">
        <v>1.8669999553821981E-4</v>
      </c>
      <c r="AU635">
        <v>4345.89111328125</v>
      </c>
      <c r="AV635">
        <v>231.30000305175781</v>
      </c>
      <c r="AW635">
        <v>86.099998474121094</v>
      </c>
      <c r="AX635">
        <v>17520.30078125</v>
      </c>
      <c r="AY635">
        <v>44.700000762939453</v>
      </c>
      <c r="BB635">
        <v>1.8960000306833535E-4</v>
      </c>
      <c r="BC635">
        <v>4279.73583984375</v>
      </c>
      <c r="BD635">
        <v>65.699996948242188</v>
      </c>
      <c r="BE635">
        <v>38.700000762939453</v>
      </c>
      <c r="BF635">
        <v>32977.80078125</v>
      </c>
      <c r="BG635">
        <v>30.600000381469727</v>
      </c>
      <c r="BJ635">
        <v>2.2480000916402787E-4</v>
      </c>
      <c r="BK635">
        <v>3604.024169921875</v>
      </c>
      <c r="BL635">
        <v>231.30000305175781</v>
      </c>
      <c r="BM635">
        <v>150.10000610351562</v>
      </c>
      <c r="BN635">
        <v>18824.400390625</v>
      </c>
      <c r="BO635">
        <v>121.30000305175781</v>
      </c>
    </row>
    <row r="636" spans="1:67" x14ac:dyDescent="0.25">
      <c r="A636">
        <v>1.1660000018309802E-4</v>
      </c>
      <c r="B636">
        <v>6967.49462890625</v>
      </c>
      <c r="C636">
        <v>57.599998474121094</v>
      </c>
      <c r="D636">
        <v>20.700000762939453</v>
      </c>
      <c r="E636">
        <v>15689.7001953125</v>
      </c>
      <c r="F636">
        <v>0</v>
      </c>
      <c r="I636">
        <v>1.8289999570697546E-4</v>
      </c>
      <c r="J636">
        <v>4438.45556640625</v>
      </c>
      <c r="K636">
        <v>230.39999389648437</v>
      </c>
      <c r="L636">
        <v>65.599998474121094</v>
      </c>
      <c r="M636">
        <v>13242.2998046875</v>
      </c>
      <c r="N636">
        <v>0</v>
      </c>
      <c r="Q636">
        <v>2.9620001441799104E-4</v>
      </c>
      <c r="R636">
        <v>2736.47998046875</v>
      </c>
      <c r="S636">
        <v>69913.796875</v>
      </c>
      <c r="V636">
        <v>2.9090000316500664E-4</v>
      </c>
      <c r="W636">
        <v>2784.20263671875</v>
      </c>
      <c r="X636">
        <v>65.699996948242188</v>
      </c>
      <c r="Y636">
        <v>39.900001525878906</v>
      </c>
      <c r="Z636">
        <v>33110.69921875</v>
      </c>
      <c r="AA636">
        <v>1008.5999755859375</v>
      </c>
      <c r="AD636">
        <v>3.7179997889325023E-4</v>
      </c>
      <c r="AE636">
        <v>2200.44873046875</v>
      </c>
      <c r="AF636">
        <v>234.5</v>
      </c>
      <c r="AG636">
        <v>148.80000305175781</v>
      </c>
      <c r="AH636">
        <v>17423.099609375</v>
      </c>
      <c r="AI636">
        <v>926</v>
      </c>
      <c r="AL636">
        <v>1.7809998826123774E-4</v>
      </c>
      <c r="AM636">
        <v>4548.84521484375</v>
      </c>
      <c r="AN636">
        <v>65.699996948242188</v>
      </c>
      <c r="AO636">
        <v>29.200000762939453</v>
      </c>
      <c r="AP636">
        <v>33036.30078125</v>
      </c>
      <c r="AQ636">
        <v>20.399999618530273</v>
      </c>
      <c r="AT636">
        <v>1.638000103412196E-4</v>
      </c>
      <c r="AU636">
        <v>4989.912109375</v>
      </c>
      <c r="AV636">
        <v>234.5</v>
      </c>
      <c r="AW636">
        <v>82.699996948242188</v>
      </c>
      <c r="AX636">
        <v>16715.69921875</v>
      </c>
      <c r="AY636">
        <v>47.200000762939453</v>
      </c>
      <c r="BB636">
        <v>1.8960000306833535E-4</v>
      </c>
      <c r="BC636">
        <v>4279.81201171875</v>
      </c>
      <c r="BD636">
        <v>65.699996948242188</v>
      </c>
      <c r="BE636">
        <v>39.900001525878906</v>
      </c>
      <c r="BF636">
        <v>33110.69921875</v>
      </c>
      <c r="BG636">
        <v>31.799999237060547</v>
      </c>
      <c r="BJ636">
        <v>2.3139998666010797E-4</v>
      </c>
      <c r="BK636">
        <v>3545.700439453125</v>
      </c>
      <c r="BL636">
        <v>234.5</v>
      </c>
      <c r="BM636">
        <v>148.80000305175781</v>
      </c>
      <c r="BN636">
        <v>17423.099609375</v>
      </c>
      <c r="BO636">
        <v>119.59999847412109</v>
      </c>
    </row>
    <row r="637" spans="1:67" x14ac:dyDescent="0.25">
      <c r="A637">
        <v>1.171999829239212E-4</v>
      </c>
      <c r="B637">
        <v>7101.0703125</v>
      </c>
      <c r="C637">
        <v>57.599998474121094</v>
      </c>
      <c r="D637">
        <v>21.600000381469727</v>
      </c>
      <c r="E637">
        <v>15773.400390625</v>
      </c>
      <c r="F637">
        <v>0</v>
      </c>
      <c r="I637">
        <v>1.7739998293109238E-4</v>
      </c>
      <c r="J637">
        <v>4568.8056640625</v>
      </c>
      <c r="K637">
        <v>230.39999389648437</v>
      </c>
      <c r="L637">
        <v>65.699996948242188</v>
      </c>
      <c r="M637">
        <v>13230</v>
      </c>
      <c r="N637">
        <v>0</v>
      </c>
      <c r="Q637">
        <v>3.1140001374296844E-4</v>
      </c>
      <c r="R637">
        <v>2601.42236328125</v>
      </c>
      <c r="S637">
        <v>69913.796875</v>
      </c>
      <c r="V637">
        <v>3.0709998100064695E-4</v>
      </c>
      <c r="W637">
        <v>2661.236083984375</v>
      </c>
      <c r="X637">
        <v>65.699996948242188</v>
      </c>
      <c r="Y637">
        <v>42.299999237060547</v>
      </c>
      <c r="Z637">
        <v>33585.30078125</v>
      </c>
      <c r="AA637">
        <v>1038.5999755859375</v>
      </c>
      <c r="AD637">
        <v>3.2520000240765512E-4</v>
      </c>
      <c r="AE637">
        <v>2532.1455078125</v>
      </c>
      <c r="AF637">
        <v>245.69999694824219</v>
      </c>
      <c r="AG637">
        <v>153.89999389648437</v>
      </c>
      <c r="AH637">
        <v>17477.099609375</v>
      </c>
      <c r="AI637">
        <v>930.5999755859375</v>
      </c>
      <c r="AL637">
        <v>1.8579998868517578E-4</v>
      </c>
      <c r="AM637">
        <v>4369.12109375</v>
      </c>
      <c r="AN637">
        <v>65.699996948242188</v>
      </c>
      <c r="AO637">
        <v>30.600000381469727</v>
      </c>
      <c r="AP637">
        <v>32915.69921875</v>
      </c>
      <c r="AQ637">
        <v>16.200000762939453</v>
      </c>
      <c r="AT637">
        <v>1.5810001059435308E-4</v>
      </c>
      <c r="AU637">
        <v>5130.06494140625</v>
      </c>
      <c r="AV637">
        <v>245.69999694824219</v>
      </c>
      <c r="AW637">
        <v>84.599998474121094</v>
      </c>
      <c r="AX637">
        <v>16769.69921875</v>
      </c>
      <c r="AY637">
        <v>47.700000762939453</v>
      </c>
      <c r="BB637">
        <v>1.8730000010691583E-4</v>
      </c>
      <c r="BC637">
        <v>4328.9345703125</v>
      </c>
      <c r="BD637">
        <v>65.699996948242188</v>
      </c>
      <c r="BE637">
        <v>42.299999237060547</v>
      </c>
      <c r="BF637">
        <v>33585.30078125</v>
      </c>
      <c r="BG637">
        <v>34.200000762939453</v>
      </c>
      <c r="BJ637">
        <v>2.7240000781603158E-4</v>
      </c>
      <c r="BK637">
        <v>2974.270751953125</v>
      </c>
      <c r="BL637">
        <v>245.69999694824219</v>
      </c>
      <c r="BM637">
        <v>153.89999389648437</v>
      </c>
      <c r="BN637">
        <v>17477.099609375</v>
      </c>
      <c r="BO637">
        <v>123.30000305175781</v>
      </c>
    </row>
    <row r="638" spans="1:67" x14ac:dyDescent="0.25">
      <c r="A638">
        <v>1.0819998715305701E-4</v>
      </c>
      <c r="B638">
        <v>7483.97509765625</v>
      </c>
      <c r="C638">
        <v>57.599998474121094</v>
      </c>
      <c r="D638">
        <v>20.899999618530273</v>
      </c>
      <c r="E638">
        <v>15706.2001953125</v>
      </c>
      <c r="F638">
        <v>0</v>
      </c>
      <c r="I638">
        <v>1.8980000459123403E-4</v>
      </c>
      <c r="J638">
        <v>4328.3583984375</v>
      </c>
      <c r="K638">
        <v>230.39999389648437</v>
      </c>
      <c r="L638">
        <v>65</v>
      </c>
      <c r="M638">
        <v>13198.5</v>
      </c>
      <c r="N638">
        <v>0</v>
      </c>
      <c r="Q638">
        <v>2.964999875985086E-4</v>
      </c>
      <c r="R638">
        <v>2743.85693359375</v>
      </c>
      <c r="S638">
        <v>69913.796875</v>
      </c>
      <c r="V638">
        <v>2.9150000773370266E-4</v>
      </c>
      <c r="W638">
        <v>2779.228271484375</v>
      </c>
      <c r="X638">
        <v>65.699996948242188</v>
      </c>
      <c r="Y638">
        <v>41.900001525878906</v>
      </c>
      <c r="Z638">
        <v>33560.1015625</v>
      </c>
      <c r="AA638">
        <v>1036.199951171875</v>
      </c>
      <c r="AD638">
        <v>3.1920001492835581E-4</v>
      </c>
      <c r="AE638">
        <v>2551.06787109375</v>
      </c>
      <c r="AF638">
        <v>242.5</v>
      </c>
      <c r="AG638">
        <v>152.30000305175781</v>
      </c>
      <c r="AH638">
        <v>17474.69921875</v>
      </c>
      <c r="AI638">
        <v>930.20001220703125</v>
      </c>
      <c r="AL638">
        <v>2.0980001136194915E-4</v>
      </c>
      <c r="AM638">
        <v>4195.2646484375</v>
      </c>
      <c r="AN638">
        <v>65.699996948242188</v>
      </c>
      <c r="AO638">
        <v>30.200000762939453</v>
      </c>
      <c r="AP638">
        <v>32890.5</v>
      </c>
      <c r="AQ638">
        <v>15.800000190734863</v>
      </c>
      <c r="AT638">
        <v>1.7650001973379403E-4</v>
      </c>
      <c r="AU638">
        <v>4708.896484375</v>
      </c>
      <c r="AV638">
        <v>242.5</v>
      </c>
      <c r="AW638">
        <v>84</v>
      </c>
      <c r="AX638">
        <v>16767.30078125</v>
      </c>
      <c r="AY638">
        <v>47.5</v>
      </c>
      <c r="BB638">
        <v>1.9900000188499689E-4</v>
      </c>
      <c r="BC638">
        <v>4087.72900390625</v>
      </c>
      <c r="BD638">
        <v>65.699996948242188</v>
      </c>
      <c r="BE638">
        <v>41.900001525878906</v>
      </c>
      <c r="BF638">
        <v>33560.1015625</v>
      </c>
      <c r="BG638">
        <v>33.799999237060547</v>
      </c>
      <c r="BJ638">
        <v>2.8670000028796494E-4</v>
      </c>
      <c r="BK638">
        <v>2904.802734375</v>
      </c>
      <c r="BL638">
        <v>242.5</v>
      </c>
      <c r="BM638">
        <v>152.30000305175781</v>
      </c>
      <c r="BN638">
        <v>17474.69921875</v>
      </c>
      <c r="BO638">
        <v>122.09999847412109</v>
      </c>
    </row>
    <row r="639" spans="1:67" x14ac:dyDescent="0.25">
      <c r="A639">
        <v>1.0779999138321728E-4</v>
      </c>
      <c r="B639">
        <v>7512.15478515625</v>
      </c>
      <c r="C639">
        <v>57.599998474121094</v>
      </c>
      <c r="D639">
        <v>20.700000762939453</v>
      </c>
      <c r="E639">
        <v>15687</v>
      </c>
      <c r="F639">
        <v>0</v>
      </c>
      <c r="I639">
        <v>1.7699997988529503E-4</v>
      </c>
      <c r="J639">
        <v>4583.896484375</v>
      </c>
      <c r="K639">
        <v>230.39999389648437</v>
      </c>
      <c r="L639">
        <v>64.800003051757812</v>
      </c>
      <c r="M639">
        <v>13189.5</v>
      </c>
      <c r="N639">
        <v>0</v>
      </c>
      <c r="Q639">
        <v>2.9470000299625099E-4</v>
      </c>
      <c r="R639">
        <v>2749.4375</v>
      </c>
      <c r="S639">
        <v>69913.796875</v>
      </c>
      <c r="V639">
        <v>3.1820000731386244E-4</v>
      </c>
      <c r="W639">
        <v>2629.201904296875</v>
      </c>
      <c r="X639">
        <v>65.699996948242188</v>
      </c>
      <c r="Y639">
        <v>41</v>
      </c>
      <c r="Z639">
        <v>33449.3984375</v>
      </c>
      <c r="AA639">
        <v>1025.199951171875</v>
      </c>
      <c r="AD639">
        <v>3.4990001586265862E-4</v>
      </c>
      <c r="AE639">
        <v>2332.314208984375</v>
      </c>
      <c r="AF639">
        <v>235.30000305175781</v>
      </c>
      <c r="AG639">
        <v>148.69999694824219</v>
      </c>
      <c r="AH639">
        <v>17427.900390625</v>
      </c>
      <c r="AI639">
        <v>925.5999755859375</v>
      </c>
      <c r="AL639">
        <v>1.8090000958181918E-4</v>
      </c>
      <c r="AM639">
        <v>4487.37255859375</v>
      </c>
      <c r="AN639">
        <v>65.699996948242188</v>
      </c>
      <c r="AO639">
        <v>29.299999237060547</v>
      </c>
      <c r="AP639">
        <v>32779.80078125</v>
      </c>
      <c r="AQ639">
        <v>14.899999618530273</v>
      </c>
      <c r="AT639">
        <v>1.6110000433400273E-4</v>
      </c>
      <c r="AU639">
        <v>5039.5439453125</v>
      </c>
      <c r="AV639">
        <v>235.30000305175781</v>
      </c>
      <c r="AW639">
        <v>82</v>
      </c>
      <c r="AX639">
        <v>16720.5</v>
      </c>
      <c r="AY639">
        <v>46.400001525878906</v>
      </c>
      <c r="BB639">
        <v>2.0239999867044389E-4</v>
      </c>
      <c r="BC639">
        <v>4024.739501953125</v>
      </c>
      <c r="BD639">
        <v>65.699996948242188</v>
      </c>
      <c r="BE639">
        <v>41</v>
      </c>
      <c r="BF639">
        <v>33449.3984375</v>
      </c>
      <c r="BG639">
        <v>32.900001525878906</v>
      </c>
      <c r="BJ639">
        <v>1.8960001762025058E-4</v>
      </c>
      <c r="BK639">
        <v>4276.97412109375</v>
      </c>
      <c r="BL639">
        <v>235.30000305175781</v>
      </c>
      <c r="BM639">
        <v>148.69999694824219</v>
      </c>
      <c r="BN639">
        <v>17427.900390625</v>
      </c>
      <c r="BO639">
        <v>119.40000152587891</v>
      </c>
    </row>
    <row r="640" spans="1:67" x14ac:dyDescent="0.25">
      <c r="A640">
        <v>1.1699999595293775E-4</v>
      </c>
      <c r="B640">
        <v>7134.2587890625</v>
      </c>
      <c r="C640">
        <v>57.599998474121094</v>
      </c>
      <c r="D640">
        <v>20.700000762939453</v>
      </c>
      <c r="E640">
        <v>15687</v>
      </c>
      <c r="F640">
        <v>0</v>
      </c>
      <c r="I640">
        <v>1.8379998800810426E-4</v>
      </c>
      <c r="J640">
        <v>4420.78125</v>
      </c>
      <c r="K640">
        <v>230.39999389648437</v>
      </c>
      <c r="L640">
        <v>64.800003051757812</v>
      </c>
      <c r="M640">
        <v>13189.5</v>
      </c>
      <c r="N640">
        <v>0</v>
      </c>
      <c r="Q640">
        <v>2.8909998945891857E-4</v>
      </c>
      <c r="R640">
        <v>2801.1484375</v>
      </c>
      <c r="S640">
        <v>69913.796875</v>
      </c>
      <c r="V640">
        <v>2.8899998869746923E-4</v>
      </c>
      <c r="W640">
        <v>2802.976806640625</v>
      </c>
      <c r="X640">
        <v>65.699996948242188</v>
      </c>
      <c r="Y640">
        <v>40.5</v>
      </c>
      <c r="Z640">
        <v>33350.3984375</v>
      </c>
      <c r="AA640">
        <v>1015.2000122070312</v>
      </c>
      <c r="AD640">
        <v>3.6700000055134296E-4</v>
      </c>
      <c r="AE640">
        <v>2215.20849609375</v>
      </c>
      <c r="AF640">
        <v>231.30000305175781</v>
      </c>
      <c r="AG640">
        <v>147.60000610351562</v>
      </c>
      <c r="AH640">
        <v>17379.900390625</v>
      </c>
      <c r="AI640">
        <v>921.5999755859375</v>
      </c>
      <c r="AL640">
        <v>1.7669999215286225E-4</v>
      </c>
      <c r="AM640">
        <v>4585.78125</v>
      </c>
      <c r="AN640">
        <v>65.699996948242188</v>
      </c>
      <c r="AO640">
        <v>28.799999237060547</v>
      </c>
      <c r="AP640">
        <v>32680.80078125</v>
      </c>
      <c r="AQ640">
        <v>14.399999618530273</v>
      </c>
      <c r="AT640">
        <v>1.5269999857991934E-4</v>
      </c>
      <c r="AU640">
        <v>5307.70703125</v>
      </c>
      <c r="AV640">
        <v>231.30000305175781</v>
      </c>
      <c r="AW640">
        <v>81</v>
      </c>
      <c r="AX640">
        <v>16672.5</v>
      </c>
      <c r="AY640">
        <v>45.900001525878906</v>
      </c>
      <c r="BB640">
        <v>2.2470000840257853E-4</v>
      </c>
      <c r="BC640">
        <v>3653.828857421875</v>
      </c>
      <c r="BD640">
        <v>65.699996948242188</v>
      </c>
      <c r="BE640">
        <v>40.5</v>
      </c>
      <c r="BF640">
        <v>33350.3984375</v>
      </c>
      <c r="BG640">
        <v>32.400001525878906</v>
      </c>
      <c r="BJ640">
        <v>2.0399999630171806E-4</v>
      </c>
      <c r="BK640">
        <v>3990.28076171875</v>
      </c>
      <c r="BL640">
        <v>231.30000305175781</v>
      </c>
      <c r="BM640">
        <v>147.60000610351562</v>
      </c>
      <c r="BN640">
        <v>17379.900390625</v>
      </c>
      <c r="BO640">
        <v>118.80000305175781</v>
      </c>
    </row>
    <row r="641" spans="1:67" x14ac:dyDescent="0.25">
      <c r="A641">
        <v>1.0809999366756529E-4</v>
      </c>
      <c r="B641">
        <v>7492.76416015625</v>
      </c>
      <c r="C641">
        <v>57.599998474121094</v>
      </c>
      <c r="D641">
        <v>20.700000762939453</v>
      </c>
      <c r="E641">
        <v>15687</v>
      </c>
      <c r="F641">
        <v>0</v>
      </c>
      <c r="I641">
        <v>2.5159999495372176E-4</v>
      </c>
      <c r="J641">
        <v>3332.649658203125</v>
      </c>
      <c r="K641">
        <v>230.39999389648437</v>
      </c>
      <c r="L641">
        <v>64.800003051757812</v>
      </c>
      <c r="M641">
        <v>13189.5</v>
      </c>
      <c r="N641">
        <v>0</v>
      </c>
      <c r="Q641">
        <v>2.8959999326616526E-4</v>
      </c>
      <c r="R641">
        <v>2797.034423828125</v>
      </c>
      <c r="S641">
        <v>69913.796875</v>
      </c>
      <c r="V641">
        <v>3.0489999335259199E-4</v>
      </c>
      <c r="W641">
        <v>2698.32958984375</v>
      </c>
      <c r="X641">
        <v>65.699996948242188</v>
      </c>
      <c r="Y641">
        <v>41.099998474121094</v>
      </c>
      <c r="Z641">
        <v>33469.19921875</v>
      </c>
      <c r="AA641">
        <v>1027.199951171875</v>
      </c>
      <c r="AD641">
        <v>3.6780000664293766E-4</v>
      </c>
      <c r="AE641">
        <v>2207.36865234375</v>
      </c>
      <c r="AF641">
        <v>236.10000610351562</v>
      </c>
      <c r="AG641">
        <v>148.89999389648437</v>
      </c>
      <c r="AH641">
        <v>17438.69921875</v>
      </c>
      <c r="AI641">
        <v>926.5999755859375</v>
      </c>
      <c r="AL641">
        <v>1.8100001034326851E-4</v>
      </c>
      <c r="AM641">
        <v>4480.2021484375</v>
      </c>
      <c r="AN641">
        <v>65.699996948242188</v>
      </c>
      <c r="AO641">
        <v>29.399999618530273</v>
      </c>
      <c r="AP641">
        <v>32799.6015625</v>
      </c>
      <c r="AQ641">
        <v>15</v>
      </c>
      <c r="AT641">
        <v>2.0039998344145715E-4</v>
      </c>
      <c r="AU641">
        <v>4168.1494140625</v>
      </c>
      <c r="AV641">
        <v>236.10000610351562</v>
      </c>
      <c r="AW641">
        <v>82.300003051757812</v>
      </c>
      <c r="AX641">
        <v>16731.30078125</v>
      </c>
      <c r="AY641">
        <v>46.599998474121094</v>
      </c>
      <c r="BB641">
        <v>1.9989997963421047E-4</v>
      </c>
      <c r="BC641">
        <v>4129.6015625</v>
      </c>
      <c r="BD641">
        <v>65.699996948242188</v>
      </c>
      <c r="BE641">
        <v>41.099998474121094</v>
      </c>
      <c r="BF641">
        <v>33469.19921875</v>
      </c>
      <c r="BG641">
        <v>33</v>
      </c>
      <c r="BJ641">
        <v>1.9130000146105886E-4</v>
      </c>
      <c r="BK641">
        <v>4239.9970703125</v>
      </c>
      <c r="BL641">
        <v>236.10000610351562</v>
      </c>
      <c r="BM641">
        <v>148.89999389648437</v>
      </c>
      <c r="BN641">
        <v>17438.69921875</v>
      </c>
      <c r="BO641">
        <v>119.5</v>
      </c>
    </row>
    <row r="642" spans="1:67" x14ac:dyDescent="0.25">
      <c r="A642">
        <v>1.0929999552899972E-4</v>
      </c>
      <c r="B642">
        <v>7423.25927734375</v>
      </c>
      <c r="C642">
        <v>57.599998474121094</v>
      </c>
      <c r="D642">
        <v>21</v>
      </c>
      <c r="E642">
        <v>15715.7998046875</v>
      </c>
      <c r="F642">
        <v>0</v>
      </c>
      <c r="I642">
        <v>2.497999812476337E-4</v>
      </c>
      <c r="J642">
        <v>3332.93310546875</v>
      </c>
      <c r="K642">
        <v>230.39999389648437</v>
      </c>
      <c r="L642">
        <v>65.099998474121094</v>
      </c>
      <c r="M642">
        <v>13203</v>
      </c>
      <c r="N642">
        <v>0</v>
      </c>
      <c r="Q642">
        <v>2.8919999022036791E-4</v>
      </c>
      <c r="R642">
        <v>2801.48681640625</v>
      </c>
      <c r="S642">
        <v>69913.796875</v>
      </c>
      <c r="V642">
        <v>3.013999667018652E-4</v>
      </c>
      <c r="W642">
        <v>2688.983642578125</v>
      </c>
      <c r="X642">
        <v>65.699996948242188</v>
      </c>
      <c r="Y642">
        <v>42.099998474121094</v>
      </c>
      <c r="Z642">
        <v>33572.69921875</v>
      </c>
      <c r="AA642">
        <v>1037.4000244140625</v>
      </c>
      <c r="AD642">
        <v>3.8509999285452068E-4</v>
      </c>
      <c r="AE642">
        <v>2113.63232421875</v>
      </c>
      <c r="AF642">
        <v>244.10000610351562</v>
      </c>
      <c r="AG642">
        <v>152.19999694824219</v>
      </c>
      <c r="AH642">
        <v>17477.099609375</v>
      </c>
      <c r="AI642">
        <v>930.5999755859375</v>
      </c>
      <c r="AL642">
        <v>1.7610001668799669E-4</v>
      </c>
      <c r="AM642">
        <v>4600.55078125</v>
      </c>
      <c r="AN642">
        <v>65.699996948242188</v>
      </c>
      <c r="AO642">
        <v>30.399999618530273</v>
      </c>
      <c r="AP642">
        <v>32903.1015625</v>
      </c>
      <c r="AQ642">
        <v>16</v>
      </c>
      <c r="AT642">
        <v>2.0400001085363328E-4</v>
      </c>
      <c r="AU642">
        <v>4104.626953125</v>
      </c>
      <c r="AV642">
        <v>244.10000610351562</v>
      </c>
      <c r="AW642">
        <v>84.400001525878906</v>
      </c>
      <c r="AX642">
        <v>16769.69921875</v>
      </c>
      <c r="AY642">
        <v>47.700000762939453</v>
      </c>
      <c r="BB642">
        <v>1.9679998513311148E-4</v>
      </c>
      <c r="BC642">
        <v>4137.34130859375</v>
      </c>
      <c r="BD642">
        <v>65.699996948242188</v>
      </c>
      <c r="BE642">
        <v>42.099998474121094</v>
      </c>
      <c r="BF642">
        <v>33572.69921875</v>
      </c>
      <c r="BG642">
        <v>34</v>
      </c>
      <c r="BJ642">
        <v>2.1729999571107328E-4</v>
      </c>
      <c r="BK642">
        <v>3741.811767578125</v>
      </c>
      <c r="BL642">
        <v>244.10000610351562</v>
      </c>
      <c r="BM642">
        <v>152.19999694824219</v>
      </c>
      <c r="BN642">
        <v>17477.099609375</v>
      </c>
      <c r="BO642">
        <v>121.80000305175781</v>
      </c>
    </row>
    <row r="643" spans="1:67" x14ac:dyDescent="0.25">
      <c r="A643">
        <v>1.0779999138321728E-4</v>
      </c>
      <c r="B643">
        <v>7512.4951171875</v>
      </c>
      <c r="C643">
        <v>57.599998474121094</v>
      </c>
      <c r="D643">
        <v>21.5</v>
      </c>
      <c r="E643">
        <v>15764.099609375</v>
      </c>
      <c r="F643">
        <v>0</v>
      </c>
      <c r="I643">
        <v>1.9419999443925917E-4</v>
      </c>
      <c r="J643">
        <v>4173.9501953125</v>
      </c>
      <c r="K643">
        <v>230.39999389648437</v>
      </c>
      <c r="L643">
        <v>65.599998474121094</v>
      </c>
      <c r="M643">
        <v>13225.5</v>
      </c>
      <c r="N643">
        <v>0</v>
      </c>
      <c r="Q643">
        <v>3.0019998666830361E-4</v>
      </c>
      <c r="R643">
        <v>2722.68994140625</v>
      </c>
      <c r="S643">
        <v>69913.796875</v>
      </c>
      <c r="V643">
        <v>2.9189998167566955E-4</v>
      </c>
      <c r="W643">
        <v>2775.286376953125</v>
      </c>
      <c r="X643">
        <v>65.699996948242188</v>
      </c>
      <c r="Y643">
        <v>42.299999237060547</v>
      </c>
      <c r="Z643">
        <v>33585.30078125</v>
      </c>
      <c r="AA643">
        <v>1038.5999755859375</v>
      </c>
      <c r="AD643">
        <v>3.3889999031089246E-4</v>
      </c>
      <c r="AE643">
        <v>2402.383544921875</v>
      </c>
      <c r="AF643">
        <v>245.69999694824219</v>
      </c>
      <c r="AG643">
        <v>153</v>
      </c>
      <c r="AH643">
        <v>17477.099609375</v>
      </c>
      <c r="AI643">
        <v>930.5999755859375</v>
      </c>
      <c r="AL643">
        <v>1.7829998978413641E-4</v>
      </c>
      <c r="AM643">
        <v>4544.95263671875</v>
      </c>
      <c r="AN643">
        <v>65.699996948242188</v>
      </c>
      <c r="AO643">
        <v>30.600000381469727</v>
      </c>
      <c r="AP643">
        <v>32915.69921875</v>
      </c>
      <c r="AQ643">
        <v>16.200000762939453</v>
      </c>
      <c r="AT643">
        <v>1.978000218514353E-4</v>
      </c>
      <c r="AU643">
        <v>4114.6123046875</v>
      </c>
      <c r="AV643">
        <v>245.69999694824219</v>
      </c>
      <c r="AW643">
        <v>84.599998474121094</v>
      </c>
      <c r="AX643">
        <v>16769.69921875</v>
      </c>
      <c r="AY643">
        <v>47.700000762939453</v>
      </c>
      <c r="BB643">
        <v>1.8790000467561185E-4</v>
      </c>
      <c r="BC643">
        <v>4308.0830078125</v>
      </c>
      <c r="BD643">
        <v>65.699996948242188</v>
      </c>
      <c r="BE643">
        <v>42.299999237060547</v>
      </c>
      <c r="BF643">
        <v>33585.30078125</v>
      </c>
      <c r="BG643">
        <v>34.200000762939453</v>
      </c>
      <c r="BJ643">
        <v>2.111000067088753E-4</v>
      </c>
      <c r="BK643">
        <v>3852.919921875</v>
      </c>
      <c r="BL643">
        <v>245.69999694824219</v>
      </c>
      <c r="BM643">
        <v>153</v>
      </c>
      <c r="BN643">
        <v>17477.099609375</v>
      </c>
      <c r="BO643">
        <v>122.40000152587891</v>
      </c>
    </row>
    <row r="644" spans="1:67" x14ac:dyDescent="0.25">
      <c r="A644">
        <v>1.1889999586855993E-4</v>
      </c>
      <c r="B644">
        <v>7137.7197265625</v>
      </c>
      <c r="C644">
        <v>57.599998474121094</v>
      </c>
      <c r="D644">
        <v>20.700000762939453</v>
      </c>
      <c r="E644">
        <v>15689.7001953125</v>
      </c>
      <c r="F644">
        <v>0</v>
      </c>
      <c r="I644">
        <v>1.9109999993816018E-4</v>
      </c>
      <c r="J644">
        <v>4241.50830078125</v>
      </c>
      <c r="K644">
        <v>230.39999389648437</v>
      </c>
      <c r="L644">
        <v>64.800003051757812</v>
      </c>
      <c r="M644">
        <v>13189.5</v>
      </c>
      <c r="N644">
        <v>0</v>
      </c>
      <c r="Q644">
        <v>2.8929999098181725E-4</v>
      </c>
      <c r="R644">
        <v>2797.36279296875</v>
      </c>
      <c r="S644">
        <v>69913.796875</v>
      </c>
      <c r="V644">
        <v>2.9830000130459666E-4</v>
      </c>
      <c r="W644">
        <v>2717.74267578125</v>
      </c>
      <c r="X644">
        <v>65.699996948242188</v>
      </c>
      <c r="Y644">
        <v>40.200000762939453</v>
      </c>
      <c r="Z644">
        <v>33143.3984375</v>
      </c>
      <c r="AA644">
        <v>1010.7999877929687</v>
      </c>
      <c r="AD644">
        <v>3.1600001966580749E-4</v>
      </c>
      <c r="AE644">
        <v>2574.900146484375</v>
      </c>
      <c r="AF644">
        <v>235.30000305175781</v>
      </c>
      <c r="AG644">
        <v>148</v>
      </c>
      <c r="AH644">
        <v>17412</v>
      </c>
      <c r="AI644">
        <v>925</v>
      </c>
      <c r="AL644">
        <v>1.795999996829778E-4</v>
      </c>
      <c r="AM644">
        <v>4518.2734375</v>
      </c>
      <c r="AN644">
        <v>65.699996948242188</v>
      </c>
      <c r="AO644">
        <v>29.299999237060547</v>
      </c>
      <c r="AP644">
        <v>33069</v>
      </c>
      <c r="AQ644">
        <v>20.5</v>
      </c>
      <c r="AT644">
        <v>1.897999900393188E-4</v>
      </c>
      <c r="AU644">
        <v>4267.34375</v>
      </c>
      <c r="AV644">
        <v>235.30000305175781</v>
      </c>
      <c r="AW644">
        <v>82.599998474121094</v>
      </c>
      <c r="AX644">
        <v>16704.599609375</v>
      </c>
      <c r="AY644">
        <v>47</v>
      </c>
      <c r="BB644">
        <v>1.9439999596215785E-4</v>
      </c>
      <c r="BC644">
        <v>4183.279296875</v>
      </c>
      <c r="BD644">
        <v>65.699996948242188</v>
      </c>
      <c r="BE644">
        <v>40.200000762939453</v>
      </c>
      <c r="BF644">
        <v>33143.3984375</v>
      </c>
      <c r="BG644">
        <v>32.099998474121094</v>
      </c>
      <c r="BJ644">
        <v>2.0590001076925546E-4</v>
      </c>
      <c r="BK644">
        <v>4011.040283203125</v>
      </c>
      <c r="BL644">
        <v>235.30000305175781</v>
      </c>
      <c r="BM644">
        <v>148</v>
      </c>
      <c r="BN644">
        <v>17412</v>
      </c>
      <c r="BO644">
        <v>118.69999694824219</v>
      </c>
    </row>
    <row r="645" spans="1:67" x14ac:dyDescent="0.25">
      <c r="A645">
        <v>1.0859999747481197E-4</v>
      </c>
      <c r="B645">
        <v>7461.4189453125</v>
      </c>
      <c r="C645">
        <v>57.599998474121094</v>
      </c>
      <c r="D645">
        <v>20.700000762939453</v>
      </c>
      <c r="E645">
        <v>15689.7001953125</v>
      </c>
      <c r="F645">
        <v>0</v>
      </c>
      <c r="I645">
        <v>1.9269999756943434E-4</v>
      </c>
      <c r="J645">
        <v>4208.5927734375</v>
      </c>
      <c r="K645">
        <v>230.39999389648437</v>
      </c>
      <c r="L645">
        <v>65.099998474121094</v>
      </c>
      <c r="M645">
        <v>13209.2998046875</v>
      </c>
      <c r="N645">
        <v>0</v>
      </c>
      <c r="Q645">
        <v>2.9749999521300197E-4</v>
      </c>
      <c r="R645">
        <v>2735.59619140625</v>
      </c>
      <c r="S645">
        <v>69913.796875</v>
      </c>
      <c r="V645">
        <v>3.0250000418163836E-4</v>
      </c>
      <c r="W645">
        <v>2677.639404296875</v>
      </c>
      <c r="X645">
        <v>65.699996948242188</v>
      </c>
      <c r="Y645">
        <v>38.700000762939453</v>
      </c>
      <c r="Z645">
        <v>32977.80078125</v>
      </c>
      <c r="AA645">
        <v>999.9000244140625</v>
      </c>
      <c r="AD645">
        <v>3.3150002127513289E-4</v>
      </c>
      <c r="AE645">
        <v>2464.445556640625</v>
      </c>
      <c r="AF645">
        <v>231.30000305175781</v>
      </c>
      <c r="AG645">
        <v>145.80000305175781</v>
      </c>
      <c r="AH645">
        <v>17393.400390625</v>
      </c>
      <c r="AI645">
        <v>923.4000244140625</v>
      </c>
      <c r="AL645">
        <v>1.9189999147783965E-4</v>
      </c>
      <c r="AM645">
        <v>4297.2392578125</v>
      </c>
      <c r="AN645">
        <v>65.699996948242188</v>
      </c>
      <c r="AO645">
        <v>28.799999237060547</v>
      </c>
      <c r="AP645">
        <v>32977.80078125</v>
      </c>
      <c r="AQ645">
        <v>20.700000762939453</v>
      </c>
      <c r="AT645">
        <v>1.8619999173097312E-4</v>
      </c>
      <c r="AU645">
        <v>4488.90625</v>
      </c>
      <c r="AV645">
        <v>231.30000305175781</v>
      </c>
      <c r="AW645">
        <v>81.900001525878906</v>
      </c>
      <c r="AX645">
        <v>16686</v>
      </c>
      <c r="AY645">
        <v>46.799999237060547</v>
      </c>
      <c r="BB645">
        <v>1.8969997472595423E-4</v>
      </c>
      <c r="BC645">
        <v>4273.91552734375</v>
      </c>
      <c r="BD645">
        <v>65.699996948242188</v>
      </c>
      <c r="BE645">
        <v>38.700000762939453</v>
      </c>
      <c r="BF645">
        <v>32977.80078125</v>
      </c>
      <c r="BG645">
        <v>30.600000381469727</v>
      </c>
      <c r="BJ645">
        <v>2.0719999156426638E-4</v>
      </c>
      <c r="BK645">
        <v>3921.82568359375</v>
      </c>
      <c r="BL645">
        <v>231.30000305175781</v>
      </c>
      <c r="BM645">
        <v>145.80000305175781</v>
      </c>
      <c r="BN645">
        <v>17393.400390625</v>
      </c>
      <c r="BO645">
        <v>117</v>
      </c>
    </row>
    <row r="646" spans="1:67" x14ac:dyDescent="0.25">
      <c r="A646">
        <v>1.083999959519133E-4</v>
      </c>
      <c r="B646">
        <v>7482.2451171875</v>
      </c>
      <c r="C646">
        <v>57.599998474121094</v>
      </c>
      <c r="D646">
        <v>20.700000762939453</v>
      </c>
      <c r="E646">
        <v>15689.7001953125</v>
      </c>
      <c r="F646">
        <v>0</v>
      </c>
      <c r="I646">
        <v>2.263000060338527E-4</v>
      </c>
      <c r="J646">
        <v>3677.54052734375</v>
      </c>
      <c r="K646">
        <v>230.39999389648437</v>
      </c>
      <c r="L646">
        <v>65.699996948242188</v>
      </c>
      <c r="M646">
        <v>13248.900390625</v>
      </c>
      <c r="N646">
        <v>0</v>
      </c>
      <c r="Q646">
        <v>2.9039999935775995E-4</v>
      </c>
      <c r="R646">
        <v>2790.60107421875</v>
      </c>
      <c r="S646">
        <v>69913.796875</v>
      </c>
      <c r="V646">
        <v>3.0489999335259199E-4</v>
      </c>
      <c r="W646">
        <v>2659.395751953125</v>
      </c>
      <c r="X646">
        <v>65.699996948242188</v>
      </c>
      <c r="Y646">
        <v>38.700000762939453</v>
      </c>
      <c r="Z646">
        <v>32977.80078125</v>
      </c>
      <c r="AA646">
        <v>999.9000244140625</v>
      </c>
      <c r="AD646">
        <v>3.2769999234005809E-4</v>
      </c>
      <c r="AE646">
        <v>2502.2626953125</v>
      </c>
      <c r="AF646">
        <v>231.30000305175781</v>
      </c>
      <c r="AG646">
        <v>145.80000305175781</v>
      </c>
      <c r="AH646">
        <v>17393.400390625</v>
      </c>
      <c r="AI646">
        <v>923.4000244140625</v>
      </c>
      <c r="AL646">
        <v>1.787999935913831E-4</v>
      </c>
      <c r="AM646">
        <v>4531.1953125</v>
      </c>
      <c r="AN646">
        <v>65.699996948242188</v>
      </c>
      <c r="AO646">
        <v>28.799999237060547</v>
      </c>
      <c r="AP646">
        <v>32977.80078125</v>
      </c>
      <c r="AQ646">
        <v>20.700000762939453</v>
      </c>
      <c r="AT646">
        <v>1.6470000264234841E-4</v>
      </c>
      <c r="AU646">
        <v>4931.7119140625</v>
      </c>
      <c r="AV646">
        <v>231.30000305175781</v>
      </c>
      <c r="AW646">
        <v>81.900001525878906</v>
      </c>
      <c r="AX646">
        <v>16686</v>
      </c>
      <c r="AY646">
        <v>46.799999237060547</v>
      </c>
      <c r="BB646">
        <v>1.950000150827691E-4</v>
      </c>
      <c r="BC646">
        <v>4159.34619140625</v>
      </c>
      <c r="BD646">
        <v>65.699996948242188</v>
      </c>
      <c r="BE646">
        <v>38.700000762939453</v>
      </c>
      <c r="BF646">
        <v>32977.80078125</v>
      </c>
      <c r="BG646">
        <v>30.600000381469727</v>
      </c>
      <c r="BJ646">
        <v>1.9420002354308963E-4</v>
      </c>
      <c r="BK646">
        <v>4193.39453125</v>
      </c>
      <c r="BL646">
        <v>231.30000305175781</v>
      </c>
      <c r="BM646">
        <v>145.80000305175781</v>
      </c>
      <c r="BN646">
        <v>17393.400390625</v>
      </c>
      <c r="BO646">
        <v>117</v>
      </c>
    </row>
    <row r="647" spans="1:67" x14ac:dyDescent="0.25">
      <c r="A647">
        <v>1.0839998867595568E-4</v>
      </c>
      <c r="B647">
        <v>7466.1875</v>
      </c>
      <c r="C647">
        <v>57.599998474121094</v>
      </c>
      <c r="D647">
        <v>20.700000762939453</v>
      </c>
      <c r="E647">
        <v>15689.7001953125</v>
      </c>
      <c r="F647">
        <v>0</v>
      </c>
      <c r="I647">
        <v>2.6400003116577864E-4</v>
      </c>
      <c r="J647">
        <v>3096.93212890625</v>
      </c>
      <c r="K647">
        <v>230.39999389648437</v>
      </c>
      <c r="L647">
        <v>65.699996948242188</v>
      </c>
      <c r="M647">
        <v>13248.900390625</v>
      </c>
      <c r="N647">
        <v>0</v>
      </c>
      <c r="Q647">
        <v>2.9689999064430594E-4</v>
      </c>
      <c r="R647">
        <v>2736.1796875</v>
      </c>
      <c r="S647">
        <v>69913.796875</v>
      </c>
      <c r="V647">
        <v>3.0640000477433205E-4</v>
      </c>
      <c r="W647">
        <v>2644.1484375</v>
      </c>
      <c r="X647">
        <v>65.699996948242188</v>
      </c>
      <c r="Y647">
        <v>38.700000762939453</v>
      </c>
      <c r="Z647">
        <v>32977.80078125</v>
      </c>
      <c r="AA647">
        <v>999.9000244140625</v>
      </c>
      <c r="AD647">
        <v>3.3130001975223422E-4</v>
      </c>
      <c r="AE647">
        <v>2476.73583984375</v>
      </c>
      <c r="AF647">
        <v>231.30000305175781</v>
      </c>
      <c r="AG647">
        <v>144.30000305175781</v>
      </c>
      <c r="AH647">
        <v>17393.400390625</v>
      </c>
      <c r="AI647">
        <v>923.4000244140625</v>
      </c>
      <c r="AL647">
        <v>1.8139999883715063E-4</v>
      </c>
      <c r="AM647">
        <v>4469.98681640625</v>
      </c>
      <c r="AN647">
        <v>65.699996948242188</v>
      </c>
      <c r="AO647">
        <v>28.799999237060547</v>
      </c>
      <c r="AP647">
        <v>32977.80078125</v>
      </c>
      <c r="AQ647">
        <v>20.700000762939453</v>
      </c>
      <c r="AT647">
        <v>1.6890000551939011E-4</v>
      </c>
      <c r="AU647">
        <v>4801.2001953125</v>
      </c>
      <c r="AV647">
        <v>231.30000305175781</v>
      </c>
      <c r="AW647">
        <v>81.900001525878906</v>
      </c>
      <c r="AX647">
        <v>16686</v>
      </c>
      <c r="AY647">
        <v>46.799999237060547</v>
      </c>
      <c r="BB647">
        <v>1.8769998860079795E-4</v>
      </c>
      <c r="BC647">
        <v>4318.31396484375</v>
      </c>
      <c r="BD647">
        <v>65.699996948242188</v>
      </c>
      <c r="BE647">
        <v>38.700000762939453</v>
      </c>
      <c r="BF647">
        <v>32977.80078125</v>
      </c>
      <c r="BG647">
        <v>30.600000381469727</v>
      </c>
      <c r="BJ647">
        <v>1.8909997015725821E-4</v>
      </c>
      <c r="BK647">
        <v>4287.61865234375</v>
      </c>
      <c r="BL647">
        <v>231.30000305175781</v>
      </c>
      <c r="BM647">
        <v>144.30000305175781</v>
      </c>
      <c r="BN647">
        <v>17393.400390625</v>
      </c>
      <c r="BO647">
        <v>115.5</v>
      </c>
    </row>
    <row r="648" spans="1:67" x14ac:dyDescent="0.25">
      <c r="A648">
        <v>1.19399992399849E-4</v>
      </c>
      <c r="B648">
        <v>7119.0234375</v>
      </c>
      <c r="C648">
        <v>57.599998474121094</v>
      </c>
      <c r="D648">
        <v>20.700000762939453</v>
      </c>
      <c r="E648">
        <v>15689.7001953125</v>
      </c>
      <c r="F648">
        <v>0</v>
      </c>
      <c r="I648">
        <v>2.2649997845292091E-4</v>
      </c>
      <c r="J648">
        <v>3670.147705078125</v>
      </c>
      <c r="K648">
        <v>230.39999389648437</v>
      </c>
      <c r="L648">
        <v>65.5</v>
      </c>
      <c r="M648">
        <v>13235.099609375</v>
      </c>
      <c r="N648">
        <v>0</v>
      </c>
      <c r="Q648">
        <v>2.9799999902024865E-4</v>
      </c>
      <c r="R648">
        <v>2732.573486328125</v>
      </c>
      <c r="S648">
        <v>69913.796875</v>
      </c>
      <c r="V648">
        <v>3.0640000477433205E-4</v>
      </c>
      <c r="W648">
        <v>2646.9775390625</v>
      </c>
      <c r="X648">
        <v>65.699996948242188</v>
      </c>
      <c r="Y648">
        <v>38.700000762939453</v>
      </c>
      <c r="Z648">
        <v>32977.80078125</v>
      </c>
      <c r="AA648">
        <v>999.9000244140625</v>
      </c>
      <c r="AD648">
        <v>3.7069997051730752E-4</v>
      </c>
      <c r="AE648">
        <v>2233.202392578125</v>
      </c>
      <c r="AF648">
        <v>231.30000305175781</v>
      </c>
      <c r="AG648">
        <v>145.19999694824219</v>
      </c>
      <c r="AH648">
        <v>17800.19921875</v>
      </c>
      <c r="AI648">
        <v>947.79998779296875</v>
      </c>
      <c r="AL648">
        <v>1.7780000052880496E-4</v>
      </c>
      <c r="AM648">
        <v>4555.3193359375</v>
      </c>
      <c r="AN648">
        <v>65.699996948242188</v>
      </c>
      <c r="AO648">
        <v>28.799999237060547</v>
      </c>
      <c r="AP648">
        <v>32977.80078125</v>
      </c>
      <c r="AQ648">
        <v>20.700000762939453</v>
      </c>
      <c r="AT648">
        <v>1.6820001474115998E-4</v>
      </c>
      <c r="AU648">
        <v>4838.3974609375</v>
      </c>
      <c r="AV648">
        <v>231.30000305175781</v>
      </c>
      <c r="AW648">
        <v>83.699996948242187</v>
      </c>
      <c r="AX648">
        <v>16893.900390625</v>
      </c>
      <c r="AY648">
        <v>46.5</v>
      </c>
      <c r="BB648">
        <v>1.9269999756943434E-4</v>
      </c>
      <c r="BC648">
        <v>4206.77099609375</v>
      </c>
      <c r="BD648">
        <v>65.699996948242188</v>
      </c>
      <c r="BE648">
        <v>38.700000762939453</v>
      </c>
      <c r="BF648">
        <v>32977.80078125</v>
      </c>
      <c r="BG648">
        <v>30.600000381469727</v>
      </c>
      <c r="BJ648">
        <v>1.8659998022485524E-4</v>
      </c>
      <c r="BK648">
        <v>4343.0048828125</v>
      </c>
      <c r="BL648">
        <v>231.30000305175781</v>
      </c>
      <c r="BM648">
        <v>145.19999694824219</v>
      </c>
      <c r="BN648">
        <v>17800.19921875</v>
      </c>
      <c r="BO648">
        <v>116.40000152587891</v>
      </c>
    </row>
    <row r="649" spans="1:67" x14ac:dyDescent="0.25">
      <c r="A649">
        <v>1.0719998681452125E-4</v>
      </c>
      <c r="B649">
        <v>7560.0078125</v>
      </c>
      <c r="C649">
        <v>57.599998474121094</v>
      </c>
      <c r="D649">
        <v>20.700000762939453</v>
      </c>
      <c r="E649">
        <v>15689.7001953125</v>
      </c>
      <c r="F649">
        <v>0</v>
      </c>
      <c r="I649">
        <v>2.4839999969117343E-4</v>
      </c>
      <c r="J649">
        <v>3305.981689453125</v>
      </c>
      <c r="K649">
        <v>230.39999389648437</v>
      </c>
      <c r="L649">
        <v>64.300003051757812</v>
      </c>
      <c r="M649">
        <v>13158.2998046875</v>
      </c>
      <c r="N649">
        <v>0</v>
      </c>
      <c r="Q649">
        <v>2.9170000925660133E-4</v>
      </c>
      <c r="R649">
        <v>2777.328369140625</v>
      </c>
      <c r="S649">
        <v>69913.796875</v>
      </c>
      <c r="V649">
        <v>3.0350001179613173E-4</v>
      </c>
      <c r="W649">
        <v>2669.26416015625</v>
      </c>
      <c r="X649">
        <v>65.699996948242188</v>
      </c>
      <c r="Y649">
        <v>38.700000762939453</v>
      </c>
      <c r="Z649">
        <v>32977.80078125</v>
      </c>
      <c r="AA649">
        <v>999.9000244140625</v>
      </c>
      <c r="AD649">
        <v>3.3020001137629151E-4</v>
      </c>
      <c r="AE649">
        <v>2455.711181640625</v>
      </c>
      <c r="AF649">
        <v>231.30000305175781</v>
      </c>
      <c r="AG649">
        <v>148.5</v>
      </c>
      <c r="AH649">
        <v>18972.900390625</v>
      </c>
      <c r="AI649">
        <v>1008.9000244140625</v>
      </c>
      <c r="AL649">
        <v>1.8599999020807445E-4</v>
      </c>
      <c r="AM649">
        <v>4372.3154296875</v>
      </c>
      <c r="AN649">
        <v>65.699996948242188</v>
      </c>
      <c r="AO649">
        <v>28.799999237060547</v>
      </c>
      <c r="AP649">
        <v>32977.80078125</v>
      </c>
      <c r="AQ649">
        <v>20.700000762939453</v>
      </c>
      <c r="AT649">
        <v>1.5609999536536634E-4</v>
      </c>
      <c r="AU649">
        <v>5194.6455078125</v>
      </c>
      <c r="AV649">
        <v>231.30000305175781</v>
      </c>
      <c r="AW649">
        <v>86.400001525878906</v>
      </c>
      <c r="AX649">
        <v>17668.80078125</v>
      </c>
      <c r="AY649">
        <v>45</v>
      </c>
      <c r="BB649">
        <v>1.9140000222250819E-4</v>
      </c>
      <c r="BC649">
        <v>4243.666015625</v>
      </c>
      <c r="BD649">
        <v>65.699996948242188</v>
      </c>
      <c r="BE649">
        <v>38.700000762939453</v>
      </c>
      <c r="BF649">
        <v>32977.80078125</v>
      </c>
      <c r="BG649">
        <v>30.600000381469727</v>
      </c>
      <c r="BJ649">
        <v>2.1819998801220208E-4</v>
      </c>
      <c r="BK649">
        <v>3779.427734375</v>
      </c>
      <c r="BL649">
        <v>231.30000305175781</v>
      </c>
      <c r="BM649">
        <v>148.5</v>
      </c>
      <c r="BN649">
        <v>18972.900390625</v>
      </c>
      <c r="BO649">
        <v>119.69999694824219</v>
      </c>
    </row>
    <row r="650" spans="1:67" x14ac:dyDescent="0.25">
      <c r="A650">
        <v>1.0739998833741993E-4</v>
      </c>
      <c r="B650">
        <v>7544.97900390625</v>
      </c>
      <c r="C650">
        <v>57.599998474121094</v>
      </c>
      <c r="D650">
        <v>20.700000762939453</v>
      </c>
      <c r="E650">
        <v>15689.7001953125</v>
      </c>
      <c r="F650">
        <v>0</v>
      </c>
      <c r="I650">
        <v>2.5290000485256314E-4</v>
      </c>
      <c r="J650">
        <v>3205.9296875</v>
      </c>
      <c r="K650">
        <v>230.39999389648437</v>
      </c>
      <c r="L650">
        <v>64</v>
      </c>
      <c r="M650">
        <v>13137.900390625</v>
      </c>
      <c r="N650">
        <v>0</v>
      </c>
      <c r="Q650">
        <v>2.8939999174326658E-4</v>
      </c>
      <c r="R650">
        <v>2798.34814453125</v>
      </c>
      <c r="S650">
        <v>69913.796875</v>
      </c>
      <c r="V650">
        <v>3.1730002956464887E-4</v>
      </c>
      <c r="W650">
        <v>2559.19091796875</v>
      </c>
      <c r="X650">
        <v>65.699996948242188</v>
      </c>
      <c r="Y650">
        <v>38.700000762939453</v>
      </c>
      <c r="Z650">
        <v>32977.80078125</v>
      </c>
      <c r="AA650">
        <v>999.9000244140625</v>
      </c>
      <c r="AD650">
        <v>3.4729999606497586E-4</v>
      </c>
      <c r="AE650">
        <v>2344.31689453125</v>
      </c>
      <c r="AF650">
        <v>231.30000305175781</v>
      </c>
      <c r="AG650">
        <v>148.5</v>
      </c>
      <c r="AH650">
        <v>18972.900390625</v>
      </c>
      <c r="AI650">
        <v>1008.9000244140625</v>
      </c>
      <c r="AL650">
        <v>1.9010000687558204E-4</v>
      </c>
      <c r="AM650">
        <v>4266.1748046875</v>
      </c>
      <c r="AN650">
        <v>65.699996948242188</v>
      </c>
      <c r="AO650">
        <v>28.799999237060547</v>
      </c>
      <c r="AP650">
        <v>32977.80078125</v>
      </c>
      <c r="AQ650">
        <v>20.700000762939453</v>
      </c>
      <c r="AT650">
        <v>1.7280000611208379E-4</v>
      </c>
      <c r="AU650">
        <v>4886.59912109375</v>
      </c>
      <c r="AV650">
        <v>231.30000305175781</v>
      </c>
      <c r="AW650">
        <v>86.400001525878906</v>
      </c>
      <c r="AX650">
        <v>17668.80078125</v>
      </c>
      <c r="AY650">
        <v>45</v>
      </c>
      <c r="BB650">
        <v>2.0300000323913991E-4</v>
      </c>
      <c r="BC650">
        <v>4018.57666015625</v>
      </c>
      <c r="BD650">
        <v>65.699996948242188</v>
      </c>
      <c r="BE650">
        <v>38.700000762939453</v>
      </c>
      <c r="BF650">
        <v>32977.80078125</v>
      </c>
      <c r="BG650">
        <v>30.600000381469727</v>
      </c>
      <c r="BJ650">
        <v>1.9859999883919954E-4</v>
      </c>
      <c r="BK650">
        <v>4090.42822265625</v>
      </c>
      <c r="BL650">
        <v>231.30000305175781</v>
      </c>
      <c r="BM650">
        <v>148.5</v>
      </c>
      <c r="BN650">
        <v>18972.900390625</v>
      </c>
      <c r="BO650">
        <v>119.69999694824219</v>
      </c>
    </row>
    <row r="651" spans="1:67" x14ac:dyDescent="0.25">
      <c r="A651">
        <v>1.0879999899771065E-4</v>
      </c>
      <c r="B651">
        <v>7452.23828125</v>
      </c>
      <c r="C651">
        <v>57.599998474121094</v>
      </c>
      <c r="D651">
        <v>20.700000762939453</v>
      </c>
      <c r="E651">
        <v>15689.7001953125</v>
      </c>
      <c r="F651">
        <v>0</v>
      </c>
      <c r="I651">
        <v>2.297000028192997E-4</v>
      </c>
      <c r="J651">
        <v>3650.37646484375</v>
      </c>
      <c r="K651">
        <v>230.39999389648437</v>
      </c>
      <c r="L651">
        <v>64.800003051757812</v>
      </c>
      <c r="M651">
        <v>13157.099609375</v>
      </c>
      <c r="N651">
        <v>0</v>
      </c>
      <c r="Q651">
        <v>2.9709999216720462E-4</v>
      </c>
      <c r="R651">
        <v>2738.54052734375</v>
      </c>
      <c r="S651">
        <v>69913.796875</v>
      </c>
      <c r="V651">
        <v>3.3700003405101597E-4</v>
      </c>
      <c r="W651">
        <v>2404.465576171875</v>
      </c>
      <c r="X651">
        <v>65.699996948242188</v>
      </c>
      <c r="Y651">
        <v>38.700000762939453</v>
      </c>
      <c r="Z651">
        <v>32977.80078125</v>
      </c>
      <c r="AA651">
        <v>999.9000244140625</v>
      </c>
      <c r="AD651">
        <v>3.6049998016096652E-4</v>
      </c>
      <c r="AE651">
        <v>2264.031494140625</v>
      </c>
      <c r="AF651">
        <v>231.30000305175781</v>
      </c>
      <c r="AG651">
        <v>148.5</v>
      </c>
      <c r="AH651">
        <v>18972.900390625</v>
      </c>
      <c r="AI651">
        <v>1008.9000244140625</v>
      </c>
      <c r="AL651">
        <v>2.091999922413379E-4</v>
      </c>
      <c r="AM651">
        <v>3931.991455078125</v>
      </c>
      <c r="AN651">
        <v>65.699996948242188</v>
      </c>
      <c r="AO651">
        <v>28.799999237060547</v>
      </c>
      <c r="AP651">
        <v>32977.80078125</v>
      </c>
      <c r="AQ651">
        <v>20.700000762939453</v>
      </c>
      <c r="AT651">
        <v>1.5790000907145441E-4</v>
      </c>
      <c r="AU651">
        <v>5128.71435546875</v>
      </c>
      <c r="AV651">
        <v>231.30000305175781</v>
      </c>
      <c r="AW651">
        <v>86.400001525878906</v>
      </c>
      <c r="AX651">
        <v>17668.80078125</v>
      </c>
      <c r="AY651">
        <v>45</v>
      </c>
      <c r="BB651">
        <v>1.9439999596215785E-4</v>
      </c>
      <c r="BC651">
        <v>4183.1787109375</v>
      </c>
      <c r="BD651">
        <v>65.699996948242188</v>
      </c>
      <c r="BE651">
        <v>38.700000762939453</v>
      </c>
      <c r="BF651">
        <v>32977.80078125</v>
      </c>
      <c r="BG651">
        <v>30.600000381469727</v>
      </c>
      <c r="BJ651">
        <v>2.1520000882446766E-4</v>
      </c>
      <c r="BK651">
        <v>3773.797607421875</v>
      </c>
      <c r="BL651">
        <v>231.30000305175781</v>
      </c>
      <c r="BM651">
        <v>148.5</v>
      </c>
      <c r="BN651">
        <v>18972.900390625</v>
      </c>
      <c r="BO651">
        <v>119.69999694824219</v>
      </c>
    </row>
    <row r="652" spans="1:67" x14ac:dyDescent="0.25">
      <c r="A652">
        <v>9.4699986220803112E-5</v>
      </c>
      <c r="B652">
        <v>8570.2451171875</v>
      </c>
      <c r="C652">
        <v>57.599998474121094</v>
      </c>
      <c r="D652">
        <v>18.799999237060547</v>
      </c>
      <c r="E652">
        <v>12648.900390625</v>
      </c>
      <c r="F652">
        <v>0</v>
      </c>
      <c r="I652">
        <v>2.0819999917875975E-4</v>
      </c>
      <c r="J652">
        <v>4170.5361328125</v>
      </c>
      <c r="K652">
        <v>230.39999389648437</v>
      </c>
      <c r="L652">
        <v>62</v>
      </c>
      <c r="M652">
        <v>11406.900390625</v>
      </c>
      <c r="N652">
        <v>0</v>
      </c>
      <c r="Q652">
        <v>2.8939999174326658E-4</v>
      </c>
      <c r="R652">
        <v>2799.012939453125</v>
      </c>
      <c r="S652">
        <v>69913.796875</v>
      </c>
      <c r="V652">
        <v>3.3929999335668981E-4</v>
      </c>
      <c r="W652">
        <v>2391.955078125</v>
      </c>
      <c r="X652">
        <v>65.699996948242188</v>
      </c>
      <c r="Y652">
        <v>38.700000762939453</v>
      </c>
      <c r="Z652">
        <v>32977.80078125</v>
      </c>
      <c r="AA652">
        <v>999.9000244140625</v>
      </c>
      <c r="AD652">
        <v>3.6100001307204366E-4</v>
      </c>
      <c r="AE652">
        <v>2254.81298828125</v>
      </c>
      <c r="AF652">
        <v>231.30000305175781</v>
      </c>
      <c r="AG652">
        <v>142.69999694824219</v>
      </c>
      <c r="AH652">
        <v>17466.30078125</v>
      </c>
      <c r="AI652">
        <v>949.70001220703125</v>
      </c>
      <c r="AL652">
        <v>2.0179999410174787E-4</v>
      </c>
      <c r="AM652">
        <v>4036.08935546875</v>
      </c>
      <c r="AN652">
        <v>65.699996948242188</v>
      </c>
      <c r="AO652">
        <v>28.799999237060547</v>
      </c>
      <c r="AP652">
        <v>32977.80078125</v>
      </c>
      <c r="AQ652">
        <v>20.700000762939453</v>
      </c>
      <c r="AT652">
        <v>1.4819999341852963E-4</v>
      </c>
      <c r="AU652">
        <v>5481.9462890625</v>
      </c>
      <c r="AV652">
        <v>231.30000305175781</v>
      </c>
      <c r="AW652">
        <v>83.5</v>
      </c>
      <c r="AX652">
        <v>16162.2001953125</v>
      </c>
      <c r="AY652">
        <v>42.099998474121094</v>
      </c>
      <c r="BB652">
        <v>1.9239999528508633E-4</v>
      </c>
      <c r="BC652">
        <v>4218.69921875</v>
      </c>
      <c r="BD652">
        <v>65.699996948242188</v>
      </c>
      <c r="BE652">
        <v>38.700000762939453</v>
      </c>
      <c r="BF652">
        <v>32977.80078125</v>
      </c>
      <c r="BG652">
        <v>30.600000381469727</v>
      </c>
      <c r="BJ652">
        <v>2.015999925788492E-4</v>
      </c>
      <c r="BK652">
        <v>4022.478515625</v>
      </c>
      <c r="BL652">
        <v>231.30000305175781</v>
      </c>
      <c r="BM652">
        <v>142.69999694824219</v>
      </c>
      <c r="BN652">
        <v>17466.30078125</v>
      </c>
      <c r="BO652">
        <v>113.90000152587891</v>
      </c>
    </row>
    <row r="653" spans="1:67" x14ac:dyDescent="0.25">
      <c r="A653">
        <v>9.4799986982252449E-5</v>
      </c>
      <c r="B653">
        <v>8567.5185546875</v>
      </c>
      <c r="C653">
        <v>57.599998474121094</v>
      </c>
      <c r="D653">
        <v>18</v>
      </c>
      <c r="E653">
        <v>12228.2998046875</v>
      </c>
      <c r="F653">
        <v>0</v>
      </c>
      <c r="I653">
        <v>1.6939999477472156E-4</v>
      </c>
      <c r="J653">
        <v>4783.56103515625</v>
      </c>
      <c r="K653">
        <v>230.39999389648437</v>
      </c>
      <c r="L653">
        <v>61.400001525878906</v>
      </c>
      <c r="M653">
        <v>11454.2998046875</v>
      </c>
      <c r="N653">
        <v>0</v>
      </c>
      <c r="Q653">
        <v>2.8900001780129969E-4</v>
      </c>
      <c r="R653">
        <v>2803.61767578125</v>
      </c>
      <c r="S653">
        <v>69913.796875</v>
      </c>
      <c r="V653">
        <v>3.3820001408457756E-4</v>
      </c>
      <c r="W653">
        <v>2395.68017578125</v>
      </c>
      <c r="X653">
        <v>65.699996948242188</v>
      </c>
      <c r="Y653">
        <v>38.700000762939453</v>
      </c>
      <c r="Z653">
        <v>32977.80078125</v>
      </c>
      <c r="AA653">
        <v>999.9000244140625</v>
      </c>
      <c r="AD653">
        <v>3.4410000080242753E-4</v>
      </c>
      <c r="AE653">
        <v>2358.80029296875</v>
      </c>
      <c r="AF653">
        <v>231.30000305175781</v>
      </c>
      <c r="AG653">
        <v>141.30000305175781</v>
      </c>
      <c r="AH653">
        <v>17258.400390625</v>
      </c>
      <c r="AI653">
        <v>940.5</v>
      </c>
      <c r="AL653">
        <v>1.889999839477241E-4</v>
      </c>
      <c r="AM653">
        <v>4290.04833984375</v>
      </c>
      <c r="AN653">
        <v>65.699996948242188</v>
      </c>
      <c r="AO653">
        <v>28.799999237060547</v>
      </c>
      <c r="AP653">
        <v>32977.80078125</v>
      </c>
      <c r="AQ653">
        <v>20.700000762939453</v>
      </c>
      <c r="AT653">
        <v>1.5520000306423753E-4</v>
      </c>
      <c r="AU653">
        <v>5309.08544921875</v>
      </c>
      <c r="AV653">
        <v>231.30000305175781</v>
      </c>
      <c r="AW653">
        <v>82.800003051757813</v>
      </c>
      <c r="AX653">
        <v>15954.2998046875</v>
      </c>
      <c r="AY653">
        <v>41.400001525878906</v>
      </c>
      <c r="BB653">
        <v>2.1090000518597662E-4</v>
      </c>
      <c r="BC653">
        <v>3924.424560546875</v>
      </c>
      <c r="BD653">
        <v>65.699996948242188</v>
      </c>
      <c r="BE653">
        <v>38.700000762939453</v>
      </c>
      <c r="BF653">
        <v>32977.80078125</v>
      </c>
      <c r="BG653">
        <v>30.600000381469727</v>
      </c>
      <c r="BJ653">
        <v>1.9950000569224358E-4</v>
      </c>
      <c r="BK653">
        <v>4067.68896484375</v>
      </c>
      <c r="BL653">
        <v>231.30000305175781</v>
      </c>
      <c r="BM653">
        <v>141.30000305175781</v>
      </c>
      <c r="BN653">
        <v>17258.400390625</v>
      </c>
      <c r="BO653">
        <v>112.5</v>
      </c>
    </row>
    <row r="654" spans="1:67" x14ac:dyDescent="0.25">
      <c r="A654">
        <v>9.3299990112427622E-5</v>
      </c>
      <c r="B654">
        <v>8690.296875</v>
      </c>
      <c r="C654">
        <v>57.599998474121094</v>
      </c>
      <c r="D654">
        <v>18</v>
      </c>
      <c r="E654">
        <v>12228.2998046875</v>
      </c>
      <c r="F654">
        <v>0</v>
      </c>
      <c r="I654">
        <v>1.7769998521544039E-4</v>
      </c>
      <c r="J654">
        <v>4560.77099609375</v>
      </c>
      <c r="K654">
        <v>230.39999389648437</v>
      </c>
      <c r="L654">
        <v>63</v>
      </c>
      <c r="M654">
        <v>12422.7001953125</v>
      </c>
      <c r="N654">
        <v>0</v>
      </c>
      <c r="Q654">
        <v>2.8979999478906393E-4</v>
      </c>
      <c r="R654">
        <v>2796.22509765625</v>
      </c>
      <c r="S654">
        <v>69913.796875</v>
      </c>
      <c r="V654">
        <v>3.3200002508237958E-4</v>
      </c>
      <c r="W654">
        <v>2443.946533203125</v>
      </c>
      <c r="X654">
        <v>65.699996948242188</v>
      </c>
      <c r="Y654">
        <v>38.700000762939453</v>
      </c>
      <c r="Z654">
        <v>32977.80078125</v>
      </c>
      <c r="AA654">
        <v>999.9000244140625</v>
      </c>
      <c r="AD654">
        <v>3.3690000418573618E-4</v>
      </c>
      <c r="AE654">
        <v>2414.41162109375</v>
      </c>
      <c r="AF654">
        <v>231.30000305175781</v>
      </c>
      <c r="AG654">
        <v>140.89999389648437</v>
      </c>
      <c r="AH654">
        <v>16971</v>
      </c>
      <c r="AI654">
        <v>934.70001220703125</v>
      </c>
      <c r="AL654">
        <v>1.9289999909233302E-4</v>
      </c>
      <c r="AM654">
        <v>4202.0146484375</v>
      </c>
      <c r="AN654">
        <v>65.699996948242188</v>
      </c>
      <c r="AO654">
        <v>28.799999237060547</v>
      </c>
      <c r="AP654">
        <v>32977.80078125</v>
      </c>
      <c r="AQ654">
        <v>20.700000762939453</v>
      </c>
      <c r="AT654">
        <v>1.4270000974647701E-4</v>
      </c>
      <c r="AU654">
        <v>5675.56591796875</v>
      </c>
      <c r="AV654">
        <v>231.30000305175781</v>
      </c>
      <c r="AW654">
        <v>82.400001525878906</v>
      </c>
      <c r="AX654">
        <v>15666.900390625</v>
      </c>
      <c r="AY654">
        <v>41</v>
      </c>
      <c r="BB654">
        <v>1.942000089911744E-4</v>
      </c>
      <c r="BC654">
        <v>4183.3974609375</v>
      </c>
      <c r="BD654">
        <v>65.699996948242188</v>
      </c>
      <c r="BE654">
        <v>38.700000762939453</v>
      </c>
      <c r="BF654">
        <v>32977.80078125</v>
      </c>
      <c r="BG654">
        <v>30.600000381469727</v>
      </c>
      <c r="BJ654">
        <v>2.035000070463866E-4</v>
      </c>
      <c r="BK654">
        <v>4059.10595703125</v>
      </c>
      <c r="BL654">
        <v>231.30000305175781</v>
      </c>
      <c r="BM654">
        <v>140.89999389648437</v>
      </c>
      <c r="BN654">
        <v>16971</v>
      </c>
      <c r="BO654">
        <v>112.09999847412109</v>
      </c>
    </row>
    <row r="655" spans="1:67" x14ac:dyDescent="0.25">
      <c r="A655">
        <v>9.4599985459353775E-5</v>
      </c>
      <c r="B655">
        <v>8557.966796875</v>
      </c>
      <c r="C655">
        <v>57.599998474121094</v>
      </c>
      <c r="D655">
        <v>18</v>
      </c>
      <c r="E655">
        <v>12228.2998046875</v>
      </c>
      <c r="F655">
        <v>0</v>
      </c>
      <c r="I655">
        <v>2.2709998302161694E-4</v>
      </c>
      <c r="J655">
        <v>3725.18017578125</v>
      </c>
      <c r="K655">
        <v>230.39999389648437</v>
      </c>
      <c r="L655">
        <v>61.599998474121094</v>
      </c>
      <c r="M655">
        <v>12254.099609375</v>
      </c>
      <c r="N655">
        <v>0</v>
      </c>
      <c r="Q655">
        <v>2.8880001627840102E-4</v>
      </c>
      <c r="R655">
        <v>2804.37548828125</v>
      </c>
      <c r="S655">
        <v>69913.796875</v>
      </c>
      <c r="V655">
        <v>3.3300003269687295E-4</v>
      </c>
      <c r="W655">
        <v>2437.939208984375</v>
      </c>
      <c r="X655">
        <v>65.699996948242188</v>
      </c>
      <c r="Y655">
        <v>38.200000762939453</v>
      </c>
      <c r="Z655">
        <v>32940</v>
      </c>
      <c r="AA655">
        <v>996.9000244140625</v>
      </c>
      <c r="AD655">
        <v>3.1219999073073268E-4</v>
      </c>
      <c r="AE655">
        <v>2620.997802734375</v>
      </c>
      <c r="AF655">
        <v>227.30000305175781</v>
      </c>
      <c r="AG655">
        <v>141.19999694824219</v>
      </c>
      <c r="AH655">
        <v>15416.7001953125</v>
      </c>
      <c r="AI655">
        <v>864.5999755859375</v>
      </c>
      <c r="AL655">
        <v>1.9869999960064888E-4</v>
      </c>
      <c r="AM655">
        <v>4090.030029296875</v>
      </c>
      <c r="AN655">
        <v>65.699996948242188</v>
      </c>
      <c r="AO655">
        <v>28.299999237060547</v>
      </c>
      <c r="AP655">
        <v>32940</v>
      </c>
      <c r="AQ655">
        <v>20.200000762939453</v>
      </c>
      <c r="AT655">
        <v>1.4970000484026968E-4</v>
      </c>
      <c r="AU655">
        <v>5438.0703125</v>
      </c>
      <c r="AV655">
        <v>227.30000305175781</v>
      </c>
      <c r="AW655">
        <v>78.5</v>
      </c>
      <c r="AX655">
        <v>14741.400390625</v>
      </c>
      <c r="AY655">
        <v>43.200000762939453</v>
      </c>
      <c r="BB655">
        <v>1.9109998538624495E-4</v>
      </c>
      <c r="BC655">
        <v>4247.541015625</v>
      </c>
      <c r="BD655">
        <v>65.699996948242188</v>
      </c>
      <c r="BE655">
        <v>38.200000762939453</v>
      </c>
      <c r="BF655">
        <v>32940</v>
      </c>
      <c r="BG655">
        <v>30.100000381469727</v>
      </c>
      <c r="BJ655">
        <v>2.4870000197552145E-4</v>
      </c>
      <c r="BK655">
        <v>3402.926513671875</v>
      </c>
      <c r="BL655">
        <v>227.30000305175781</v>
      </c>
      <c r="BM655">
        <v>141.19999694824219</v>
      </c>
      <c r="BN655">
        <v>15416.7001953125</v>
      </c>
      <c r="BO655">
        <v>112.90000152587891</v>
      </c>
    </row>
    <row r="656" spans="1:67" x14ac:dyDescent="0.25">
      <c r="A656">
        <v>9.4499991973862052E-5</v>
      </c>
      <c r="B656">
        <v>8577.783203125</v>
      </c>
      <c r="C656">
        <v>57.599998474121094</v>
      </c>
      <c r="D656">
        <v>17.100000381469727</v>
      </c>
      <c r="E656">
        <v>12163.5</v>
      </c>
      <c r="F656">
        <v>0</v>
      </c>
      <c r="I656">
        <v>2.5270000332966447E-4</v>
      </c>
      <c r="J656">
        <v>3240.303955078125</v>
      </c>
      <c r="K656">
        <v>230.39999389648437</v>
      </c>
      <c r="L656">
        <v>60.299999237060547</v>
      </c>
      <c r="M656">
        <v>12193.2001953125</v>
      </c>
      <c r="N656">
        <v>0</v>
      </c>
      <c r="Q656">
        <v>2.8919999022036791E-4</v>
      </c>
      <c r="R656">
        <v>2800.1171875</v>
      </c>
      <c r="S656">
        <v>69913.796875</v>
      </c>
      <c r="V656">
        <v>3.4150001010857522E-4</v>
      </c>
      <c r="W656">
        <v>2394.975830078125</v>
      </c>
      <c r="X656">
        <v>65.699996948242188</v>
      </c>
      <c r="Y656">
        <v>35.099998474121094</v>
      </c>
      <c r="Z656">
        <v>32826.6015625</v>
      </c>
      <c r="AA656">
        <v>988.20001220703125</v>
      </c>
      <c r="AD656">
        <v>3.2539997482672334E-4</v>
      </c>
      <c r="AE656">
        <v>2494.448486328125</v>
      </c>
      <c r="AF656">
        <v>216.89999389648437</v>
      </c>
      <c r="AG656">
        <v>135.89999389648437</v>
      </c>
      <c r="AH656">
        <v>15300.900390625</v>
      </c>
      <c r="AI656">
        <v>854.0999755859375</v>
      </c>
      <c r="AL656">
        <v>1.9489999976940453E-4</v>
      </c>
      <c r="AM656">
        <v>4157.3935546875</v>
      </c>
      <c r="AN656">
        <v>65.699996948242188</v>
      </c>
      <c r="AO656">
        <v>27</v>
      </c>
      <c r="AP656">
        <v>32826.6015625</v>
      </c>
      <c r="AQ656">
        <v>18.899999618530273</v>
      </c>
      <c r="AT656">
        <v>1.5809999604243785E-4</v>
      </c>
      <c r="AU656">
        <v>5124.6474609375</v>
      </c>
      <c r="AV656">
        <v>216.89999389648437</v>
      </c>
      <c r="AW656">
        <v>75.599998474121094</v>
      </c>
      <c r="AX656">
        <v>14704.2001953125</v>
      </c>
      <c r="AY656">
        <v>42.299999237060547</v>
      </c>
      <c r="BB656">
        <v>2.0409999706316739E-4</v>
      </c>
      <c r="BC656">
        <v>3997.43115234375</v>
      </c>
      <c r="BD656">
        <v>65.699996948242188</v>
      </c>
      <c r="BE656">
        <v>35.099998474121094</v>
      </c>
      <c r="BF656">
        <v>32826.6015625</v>
      </c>
      <c r="BG656">
        <v>27</v>
      </c>
      <c r="BJ656">
        <v>1.9430000975262374E-4</v>
      </c>
      <c r="BK656">
        <v>4184.54150390625</v>
      </c>
      <c r="BL656">
        <v>216.89999389648437</v>
      </c>
      <c r="BM656">
        <v>135.89999389648437</v>
      </c>
      <c r="BN656">
        <v>15300.900390625</v>
      </c>
      <c r="BO656">
        <v>108.90000152587891</v>
      </c>
    </row>
    <row r="657" spans="1:67" x14ac:dyDescent="0.25">
      <c r="A657">
        <v>9.4399991212412715E-5</v>
      </c>
      <c r="B657">
        <v>8585.0029296875</v>
      </c>
      <c r="C657">
        <v>57.599998474121094</v>
      </c>
      <c r="D657">
        <v>17.100000381469727</v>
      </c>
      <c r="E657">
        <v>12163.5</v>
      </c>
      <c r="F657">
        <v>0</v>
      </c>
      <c r="I657">
        <v>1.7400001524947584E-4</v>
      </c>
      <c r="J657">
        <v>4658.09228515625</v>
      </c>
      <c r="K657">
        <v>230.39999389648437</v>
      </c>
      <c r="L657">
        <v>59.299999237060547</v>
      </c>
      <c r="M657">
        <v>11605.7998046875</v>
      </c>
      <c r="N657">
        <v>0</v>
      </c>
      <c r="Q657">
        <v>2.8989999555051327E-4</v>
      </c>
      <c r="R657">
        <v>2794.27001953125</v>
      </c>
      <c r="S657">
        <v>69913.796875</v>
      </c>
      <c r="V657">
        <v>3.3250002888962626E-4</v>
      </c>
      <c r="W657">
        <v>2442.52294921875</v>
      </c>
      <c r="X657">
        <v>65.699996948242188</v>
      </c>
      <c r="Y657">
        <v>35.099998474121094</v>
      </c>
      <c r="Z657">
        <v>32826.6015625</v>
      </c>
      <c r="AA657">
        <v>988.20001220703125</v>
      </c>
      <c r="AD657">
        <v>3.567999810911715E-4</v>
      </c>
      <c r="AE657">
        <v>2299.105712890625</v>
      </c>
      <c r="AF657">
        <v>216.89999389648437</v>
      </c>
      <c r="AG657">
        <v>135.89999389648437</v>
      </c>
      <c r="AH657">
        <v>15300.900390625</v>
      </c>
      <c r="AI657">
        <v>854.0999755859375</v>
      </c>
      <c r="AL657">
        <v>2.0530000620055944E-4</v>
      </c>
      <c r="AM657">
        <v>4040.360107421875</v>
      </c>
      <c r="AN657">
        <v>65.699996948242188</v>
      </c>
      <c r="AO657">
        <v>27</v>
      </c>
      <c r="AP657">
        <v>32826.6015625</v>
      </c>
      <c r="AQ657">
        <v>18.899999618530273</v>
      </c>
      <c r="AT657">
        <v>1.5949997759889811E-4</v>
      </c>
      <c r="AU657">
        <v>5078.88330078125</v>
      </c>
      <c r="AV657">
        <v>216.89999389648437</v>
      </c>
      <c r="AW657">
        <v>75.599998474121094</v>
      </c>
      <c r="AX657">
        <v>14704.2001953125</v>
      </c>
      <c r="AY657">
        <v>42.299999237060547</v>
      </c>
      <c r="BB657">
        <v>1.9660001271404326E-4</v>
      </c>
      <c r="BC657">
        <v>4124.4931640625</v>
      </c>
      <c r="BD657">
        <v>65.699996948242188</v>
      </c>
      <c r="BE657">
        <v>35.099998474121094</v>
      </c>
      <c r="BF657">
        <v>32826.6015625</v>
      </c>
      <c r="BG657">
        <v>27</v>
      </c>
      <c r="BJ657">
        <v>1.959000073838979E-4</v>
      </c>
      <c r="BK657">
        <v>4191.0908203125</v>
      </c>
      <c r="BL657">
        <v>216.89999389648437</v>
      </c>
      <c r="BM657">
        <v>135.89999389648437</v>
      </c>
      <c r="BN657">
        <v>15300.900390625</v>
      </c>
      <c r="BO657">
        <v>108.90000152587891</v>
      </c>
    </row>
    <row r="658" spans="1:67" x14ac:dyDescent="0.25">
      <c r="A658">
        <v>9.3599992396775633E-5</v>
      </c>
      <c r="B658">
        <v>8659.767578125</v>
      </c>
      <c r="C658">
        <v>57.599998474121094</v>
      </c>
      <c r="D658">
        <v>17.100000381469727</v>
      </c>
      <c r="E658">
        <v>12163.5</v>
      </c>
      <c r="F658">
        <v>0</v>
      </c>
      <c r="I658">
        <v>1.8659999477677047E-4</v>
      </c>
      <c r="J658">
        <v>4423.76171875</v>
      </c>
      <c r="K658">
        <v>230.39999389648437</v>
      </c>
      <c r="L658">
        <v>58.900001525878906</v>
      </c>
      <c r="M658">
        <v>11418.599609375</v>
      </c>
      <c r="N658">
        <v>0</v>
      </c>
      <c r="Q658">
        <v>2.8929999098181725E-4</v>
      </c>
      <c r="R658">
        <v>2799.417236328125</v>
      </c>
      <c r="S658">
        <v>69913.796875</v>
      </c>
      <c r="V658">
        <v>3.2670001382939517E-4</v>
      </c>
      <c r="W658">
        <v>2490.773681640625</v>
      </c>
      <c r="X658">
        <v>65.699996948242188</v>
      </c>
      <c r="Y658">
        <v>35.099998474121094</v>
      </c>
      <c r="Z658">
        <v>32826.6015625</v>
      </c>
      <c r="AA658">
        <v>988.20001220703125</v>
      </c>
      <c r="AD658">
        <v>3.535000141710043E-4</v>
      </c>
      <c r="AE658">
        <v>2296.156494140625</v>
      </c>
      <c r="AF658">
        <v>216.89999389648437</v>
      </c>
      <c r="AG658">
        <v>135.89999389648437</v>
      </c>
      <c r="AH658">
        <v>15300.900390625</v>
      </c>
      <c r="AI658">
        <v>854.0999755859375</v>
      </c>
      <c r="AL658">
        <v>1.8400000408291817E-4</v>
      </c>
      <c r="AM658">
        <v>4408.8134765625</v>
      </c>
      <c r="AN658">
        <v>65.699996948242188</v>
      </c>
      <c r="AO658">
        <v>27</v>
      </c>
      <c r="AP658">
        <v>32826.6015625</v>
      </c>
      <c r="AQ658">
        <v>18.899999618530273</v>
      </c>
      <c r="AT658">
        <v>1.5609999536536634E-4</v>
      </c>
      <c r="AU658">
        <v>5201.60400390625</v>
      </c>
      <c r="AV658">
        <v>216.89999389648437</v>
      </c>
      <c r="AW658">
        <v>75.599998474121094</v>
      </c>
      <c r="AX658">
        <v>14704.2001953125</v>
      </c>
      <c r="AY658">
        <v>42.299999237060547</v>
      </c>
      <c r="BB658">
        <v>2.0639998547267169E-4</v>
      </c>
      <c r="BC658">
        <v>3925.55322265625</v>
      </c>
      <c r="BD658">
        <v>65.699996948242188</v>
      </c>
      <c r="BE658">
        <v>35.099998474121094</v>
      </c>
      <c r="BF658">
        <v>32826.6015625</v>
      </c>
      <c r="BG658">
        <v>27</v>
      </c>
      <c r="BJ658">
        <v>1.7620000289753079E-4</v>
      </c>
      <c r="BK658">
        <v>4605.10009765625</v>
      </c>
      <c r="BL658">
        <v>216.89999389648437</v>
      </c>
      <c r="BM658">
        <v>135.89999389648437</v>
      </c>
      <c r="BN658">
        <v>15300.900390625</v>
      </c>
      <c r="BO658">
        <v>108.90000152587891</v>
      </c>
    </row>
    <row r="659" spans="1:67" x14ac:dyDescent="0.25">
      <c r="A659">
        <v>9.4899987743701786E-5</v>
      </c>
      <c r="B659">
        <v>8551.919921875</v>
      </c>
      <c r="C659">
        <v>57.599998474121094</v>
      </c>
      <c r="D659">
        <v>17</v>
      </c>
      <c r="E659">
        <v>12123</v>
      </c>
      <c r="F659">
        <v>0</v>
      </c>
      <c r="I659">
        <v>1.8629999249242246E-4</v>
      </c>
      <c r="J659">
        <v>4440.94189453125</v>
      </c>
      <c r="K659">
        <v>230.39999389648437</v>
      </c>
      <c r="L659">
        <v>58.400001525878906</v>
      </c>
      <c r="M659">
        <v>11358</v>
      </c>
      <c r="N659">
        <v>0</v>
      </c>
      <c r="Q659">
        <v>2.8920001932419837E-4</v>
      </c>
      <c r="R659">
        <v>2801.51123046875</v>
      </c>
      <c r="S659">
        <v>69913.796875</v>
      </c>
      <c r="V659">
        <v>3.1850000959821045E-4</v>
      </c>
      <c r="W659">
        <v>2563.512939453125</v>
      </c>
      <c r="X659">
        <v>65.699996948242188</v>
      </c>
      <c r="Y659">
        <v>35.099998474121094</v>
      </c>
      <c r="Z659">
        <v>32826.6015625</v>
      </c>
      <c r="AA659">
        <v>988.20001220703125</v>
      </c>
      <c r="AD659">
        <v>3.5919999936595559E-4</v>
      </c>
      <c r="AE659">
        <v>2258.732177734375</v>
      </c>
      <c r="AF659">
        <v>216.89999389648437</v>
      </c>
      <c r="AG659">
        <v>135.89999389648437</v>
      </c>
      <c r="AH659">
        <v>15300.900390625</v>
      </c>
      <c r="AI659">
        <v>854.0999755859375</v>
      </c>
      <c r="AL659">
        <v>2.0209999638609588E-4</v>
      </c>
      <c r="AM659">
        <v>4016.34033203125</v>
      </c>
      <c r="AN659">
        <v>65.699996948242188</v>
      </c>
      <c r="AO659">
        <v>27</v>
      </c>
      <c r="AP659">
        <v>32826.6015625</v>
      </c>
      <c r="AQ659">
        <v>18.899999618530273</v>
      </c>
      <c r="AT659">
        <v>1.483999949414283E-4</v>
      </c>
      <c r="AU659">
        <v>5462.36376953125</v>
      </c>
      <c r="AV659">
        <v>216.89999389648437</v>
      </c>
      <c r="AW659">
        <v>75.599998474121094</v>
      </c>
      <c r="AX659">
        <v>14704.2001953125</v>
      </c>
      <c r="AY659">
        <v>42.299999237060547</v>
      </c>
      <c r="BB659">
        <v>2.0209998183418065E-4</v>
      </c>
      <c r="BC659">
        <v>4015.440185546875</v>
      </c>
      <c r="BD659">
        <v>65.699996948242188</v>
      </c>
      <c r="BE659">
        <v>35.099998474121094</v>
      </c>
      <c r="BF659">
        <v>32826.6015625</v>
      </c>
      <c r="BG659">
        <v>27</v>
      </c>
      <c r="BJ659">
        <v>1.9779999274760485E-4</v>
      </c>
      <c r="BK659">
        <v>4154.2490234375</v>
      </c>
      <c r="BL659">
        <v>216.89999389648437</v>
      </c>
      <c r="BM659">
        <v>135.89999389648437</v>
      </c>
      <c r="BN659">
        <v>15300.900390625</v>
      </c>
      <c r="BO659">
        <v>108.90000152587891</v>
      </c>
    </row>
    <row r="660" spans="1:67" x14ac:dyDescent="0.25">
      <c r="A660">
        <v>9.3899994681123644E-5</v>
      </c>
      <c r="B660">
        <v>8650.083984375</v>
      </c>
      <c r="C660">
        <v>57.599998474121094</v>
      </c>
      <c r="D660">
        <v>16.200000762939453</v>
      </c>
      <c r="E660">
        <v>11799</v>
      </c>
      <c r="F660">
        <v>0</v>
      </c>
      <c r="I660">
        <v>2.3079998209141195E-4</v>
      </c>
      <c r="J660">
        <v>3550.173828125</v>
      </c>
      <c r="K660">
        <v>230.39999389648437</v>
      </c>
      <c r="L660">
        <v>56.400001525878906</v>
      </c>
      <c r="M660">
        <v>11145.599609375</v>
      </c>
      <c r="N660">
        <v>0</v>
      </c>
      <c r="Q660">
        <v>2.8939999174326658E-4</v>
      </c>
      <c r="R660">
        <v>2800.449951171875</v>
      </c>
      <c r="S660">
        <v>69913.796875</v>
      </c>
      <c r="V660">
        <v>3.1070000841282308E-4</v>
      </c>
      <c r="W660">
        <v>2609.2001953125</v>
      </c>
      <c r="X660">
        <v>65.699996948242188</v>
      </c>
      <c r="Y660">
        <v>35.099998474121094</v>
      </c>
      <c r="Z660">
        <v>32826.6015625</v>
      </c>
      <c r="AA660">
        <v>988.20001220703125</v>
      </c>
      <c r="AD660">
        <v>3.4530000993981957E-4</v>
      </c>
      <c r="AE660">
        <v>2346.14892578125</v>
      </c>
      <c r="AF660">
        <v>216.89999389648437</v>
      </c>
      <c r="AG660">
        <v>133.10000610351562</v>
      </c>
      <c r="AH660">
        <v>15040.7998046875</v>
      </c>
      <c r="AI660">
        <v>832.29998779296875</v>
      </c>
      <c r="AL660">
        <v>2.2390000231098384E-4</v>
      </c>
      <c r="AM660">
        <v>3693.627685546875</v>
      </c>
      <c r="AN660">
        <v>65.699996948242188</v>
      </c>
      <c r="AO660">
        <v>27</v>
      </c>
      <c r="AP660">
        <v>32826.6015625</v>
      </c>
      <c r="AQ660">
        <v>18.899999618530273</v>
      </c>
      <c r="AT660">
        <v>1.4769998961128294E-4</v>
      </c>
      <c r="AU660">
        <v>5482.97265625</v>
      </c>
      <c r="AV660">
        <v>216.89999389648437</v>
      </c>
      <c r="AW660">
        <v>73.699996948242188</v>
      </c>
      <c r="AX660">
        <v>14444.099609375</v>
      </c>
      <c r="AY660">
        <v>40.400001525878906</v>
      </c>
      <c r="BB660">
        <v>2.015999925788492E-4</v>
      </c>
      <c r="BC660">
        <v>4046.83642578125</v>
      </c>
      <c r="BD660">
        <v>65.699996948242188</v>
      </c>
      <c r="BE660">
        <v>35.099998474121094</v>
      </c>
      <c r="BF660">
        <v>32826.6015625</v>
      </c>
      <c r="BG660">
        <v>27</v>
      </c>
      <c r="BJ660">
        <v>1.7420000222045928E-4</v>
      </c>
      <c r="BK660">
        <v>4657.8173828125</v>
      </c>
      <c r="BL660">
        <v>216.89999389648437</v>
      </c>
      <c r="BM660">
        <v>133.10000610351562</v>
      </c>
      <c r="BN660">
        <v>15040.7998046875</v>
      </c>
      <c r="BO660">
        <v>106.09999847412109</v>
      </c>
    </row>
    <row r="661" spans="1:67" x14ac:dyDescent="0.25">
      <c r="A661">
        <v>9.3700007710140198E-5</v>
      </c>
      <c r="B661">
        <v>8666.56640625</v>
      </c>
      <c r="C661">
        <v>57.599998474121094</v>
      </c>
      <c r="D661">
        <v>16.200000762939453</v>
      </c>
      <c r="E661">
        <v>11799</v>
      </c>
      <c r="F661">
        <v>0</v>
      </c>
      <c r="I661">
        <v>2.1070000366307795E-4</v>
      </c>
      <c r="J661">
        <v>3849.922607421875</v>
      </c>
      <c r="K661">
        <v>230.39999389648437</v>
      </c>
      <c r="L661">
        <v>55</v>
      </c>
      <c r="M661">
        <v>10901.400390625</v>
      </c>
      <c r="N661">
        <v>0</v>
      </c>
      <c r="Q661">
        <v>2.8880001627840102E-4</v>
      </c>
      <c r="R661">
        <v>2803.3017578125</v>
      </c>
      <c r="S661">
        <v>69913.796875</v>
      </c>
      <c r="V661">
        <v>3.0820001848042011E-4</v>
      </c>
      <c r="W661">
        <v>2629.36181640625</v>
      </c>
      <c r="X661">
        <v>65.699996948242188</v>
      </c>
      <c r="Y661">
        <v>35.099998474121094</v>
      </c>
      <c r="Z661">
        <v>32826.6015625</v>
      </c>
      <c r="AA661">
        <v>988.20001220703125</v>
      </c>
      <c r="AD661">
        <v>3.4880003659054637E-4</v>
      </c>
      <c r="AE661">
        <v>2364.04443359375</v>
      </c>
      <c r="AF661">
        <v>216.89999389648437</v>
      </c>
      <c r="AG661">
        <v>132.30000305175781</v>
      </c>
      <c r="AH661">
        <v>14904</v>
      </c>
      <c r="AI661">
        <v>820.79998779296875</v>
      </c>
      <c r="AL661">
        <v>1.8170000112149864E-4</v>
      </c>
      <c r="AM661">
        <v>4466.5361328125</v>
      </c>
      <c r="AN661">
        <v>65.699996948242188</v>
      </c>
      <c r="AO661">
        <v>27</v>
      </c>
      <c r="AP661">
        <v>32826.6015625</v>
      </c>
      <c r="AQ661">
        <v>18.899999618530273</v>
      </c>
      <c r="AT661">
        <v>1.4930001634638757E-4</v>
      </c>
      <c r="AU661">
        <v>5427.9970703125</v>
      </c>
      <c r="AV661">
        <v>216.89999389648437</v>
      </c>
      <c r="AW661">
        <v>72.900001525878906</v>
      </c>
      <c r="AX661">
        <v>14307.2998046875</v>
      </c>
      <c r="AY661">
        <v>39.599998474121094</v>
      </c>
      <c r="BB661">
        <v>1.9489999976940453E-4</v>
      </c>
      <c r="BC661">
        <v>4165.62841796875</v>
      </c>
      <c r="BD661">
        <v>65.699996948242188</v>
      </c>
      <c r="BE661">
        <v>35.099998474121094</v>
      </c>
      <c r="BF661">
        <v>32826.6015625</v>
      </c>
      <c r="BG661">
        <v>27</v>
      </c>
      <c r="BJ661">
        <v>1.8880001152865589E-4</v>
      </c>
      <c r="BK661">
        <v>4506.5986328125</v>
      </c>
      <c r="BL661">
        <v>216.89999389648437</v>
      </c>
      <c r="BM661">
        <v>132.30000305175781</v>
      </c>
      <c r="BN661">
        <v>14904</v>
      </c>
      <c r="BO661">
        <v>105.30000305175781</v>
      </c>
    </row>
    <row r="662" spans="1:67" x14ac:dyDescent="0.25">
      <c r="A662">
        <v>1.0799999290611595E-4</v>
      </c>
      <c r="B662">
        <v>7511.1318359375</v>
      </c>
      <c r="C662">
        <v>57.599998474121094</v>
      </c>
      <c r="D662">
        <v>16.200000762939453</v>
      </c>
      <c r="E662">
        <v>11799</v>
      </c>
      <c r="F662">
        <v>0</v>
      </c>
      <c r="I662">
        <v>2.0840000070165843E-4</v>
      </c>
      <c r="J662">
        <v>3913.417236328125</v>
      </c>
      <c r="K662">
        <v>230.39999389648437</v>
      </c>
      <c r="L662">
        <v>54.900001525878906</v>
      </c>
      <c r="M662">
        <v>10894.5</v>
      </c>
      <c r="N662">
        <v>0</v>
      </c>
      <c r="Q662">
        <v>2.8939999174326658E-4</v>
      </c>
      <c r="R662">
        <v>2798.71142578125</v>
      </c>
      <c r="S662">
        <v>69913.796875</v>
      </c>
      <c r="V662">
        <v>3.3180002355948091E-4</v>
      </c>
      <c r="W662">
        <v>2459.086669921875</v>
      </c>
      <c r="X662">
        <v>65.699996948242188</v>
      </c>
      <c r="Y662">
        <v>35.099998474121094</v>
      </c>
      <c r="Z662">
        <v>32826.6015625</v>
      </c>
      <c r="AA662">
        <v>988.20001220703125</v>
      </c>
      <c r="AD662">
        <v>3.5720001324079931E-4</v>
      </c>
      <c r="AE662">
        <v>2272.635986328125</v>
      </c>
      <c r="AF662">
        <v>216.89999389648437</v>
      </c>
      <c r="AG662">
        <v>130.69999694824219</v>
      </c>
      <c r="AH662">
        <v>14808</v>
      </c>
      <c r="AI662">
        <v>814.70001220703125</v>
      </c>
      <c r="AL662">
        <v>1.8069999350700527E-4</v>
      </c>
      <c r="AM662">
        <v>4485.92578125</v>
      </c>
      <c r="AN662">
        <v>65.699996948242188</v>
      </c>
      <c r="AO662">
        <v>27</v>
      </c>
      <c r="AP662">
        <v>32826.6015625</v>
      </c>
      <c r="AQ662">
        <v>18.899999618530273</v>
      </c>
      <c r="AT662">
        <v>2.1899999410379678E-4</v>
      </c>
      <c r="AU662">
        <v>3761.48095703125</v>
      </c>
      <c r="AV662">
        <v>216.89999389648437</v>
      </c>
      <c r="AW662">
        <v>72.300003051757813</v>
      </c>
      <c r="AX662">
        <v>14211.2998046875</v>
      </c>
      <c r="AY662">
        <v>39</v>
      </c>
      <c r="BB662">
        <v>2.0299998868722469E-4</v>
      </c>
      <c r="BC662">
        <v>4012.26708984375</v>
      </c>
      <c r="BD662">
        <v>65.699996948242188</v>
      </c>
      <c r="BE662">
        <v>35.099998474121094</v>
      </c>
      <c r="BF662">
        <v>32826.6015625</v>
      </c>
      <c r="BG662">
        <v>27</v>
      </c>
      <c r="BJ662">
        <v>1.8659999477677047E-4</v>
      </c>
      <c r="BK662">
        <v>4461.1806640625</v>
      </c>
      <c r="BL662">
        <v>216.89999389648437</v>
      </c>
      <c r="BM662">
        <v>130.69999694824219</v>
      </c>
      <c r="BN662">
        <v>14808</v>
      </c>
      <c r="BO662">
        <v>103.69999694824219</v>
      </c>
    </row>
    <row r="663" spans="1:67" x14ac:dyDescent="0.25">
      <c r="A663">
        <v>1.0879999899771065E-4</v>
      </c>
      <c r="B663">
        <v>7456.8427734375</v>
      </c>
      <c r="C663">
        <v>57.599998474121094</v>
      </c>
      <c r="D663">
        <v>15.699999809265137</v>
      </c>
      <c r="E663">
        <v>11970.599609375</v>
      </c>
      <c r="F663">
        <v>0</v>
      </c>
      <c r="I663">
        <v>1.8139999883715063E-4</v>
      </c>
      <c r="J663">
        <v>4475.5361328125</v>
      </c>
      <c r="K663">
        <v>230.39999389648437</v>
      </c>
      <c r="L663">
        <v>54</v>
      </c>
      <c r="M663">
        <v>10845.2998046875</v>
      </c>
      <c r="N663">
        <v>0</v>
      </c>
      <c r="Q663">
        <v>2.8919999022036791E-4</v>
      </c>
      <c r="R663">
        <v>2800.43994140625</v>
      </c>
      <c r="S663">
        <v>69913.796875</v>
      </c>
      <c r="V663">
        <v>3.1100001069717109E-4</v>
      </c>
      <c r="W663">
        <v>2608.640869140625</v>
      </c>
      <c r="X663">
        <v>65.699996948242188</v>
      </c>
      <c r="Y663">
        <v>35.099998474121094</v>
      </c>
      <c r="Z663">
        <v>32826.6015625</v>
      </c>
      <c r="AA663">
        <v>988.20001220703125</v>
      </c>
      <c r="AD663">
        <v>3.47800028976053E-4</v>
      </c>
      <c r="AE663">
        <v>2331.40283203125</v>
      </c>
      <c r="AF663">
        <v>216.89999389648437</v>
      </c>
      <c r="AG663">
        <v>129.39999389648437</v>
      </c>
      <c r="AH663">
        <v>14761.7998046875</v>
      </c>
      <c r="AI663">
        <v>817.0999755859375</v>
      </c>
      <c r="AL663">
        <v>1.8119998276233673E-4</v>
      </c>
      <c r="AM663">
        <v>4477.39404296875</v>
      </c>
      <c r="AN663">
        <v>65.699996948242188</v>
      </c>
      <c r="AO663">
        <v>27</v>
      </c>
      <c r="AP663">
        <v>32826.6015625</v>
      </c>
      <c r="AQ663">
        <v>18.899999618530273</v>
      </c>
      <c r="AT663">
        <v>2.4020001001190394E-4</v>
      </c>
      <c r="AU663">
        <v>3421.331298828125</v>
      </c>
      <c r="AV663">
        <v>216.89999389648437</v>
      </c>
      <c r="AW663">
        <v>73.599998474121094</v>
      </c>
      <c r="AX663">
        <v>14165.099609375</v>
      </c>
      <c r="AY663">
        <v>40.299999237060547</v>
      </c>
      <c r="BB663">
        <v>2.2799998987466097E-4</v>
      </c>
      <c r="BC663">
        <v>3554.365966796875</v>
      </c>
      <c r="BD663">
        <v>65.699996948242188</v>
      </c>
      <c r="BE663">
        <v>35.099998474121094</v>
      </c>
      <c r="BF663">
        <v>32826.6015625</v>
      </c>
      <c r="BG663">
        <v>27</v>
      </c>
      <c r="BJ663">
        <v>1.815000141505152E-4</v>
      </c>
      <c r="BK663">
        <v>4496.1611328125</v>
      </c>
      <c r="BL663">
        <v>216.89999389648437</v>
      </c>
      <c r="BM663">
        <v>129.39999389648437</v>
      </c>
      <c r="BN663">
        <v>14761.7998046875</v>
      </c>
      <c r="BO663">
        <v>102.40000152587891</v>
      </c>
    </row>
    <row r="664" spans="1:67" x14ac:dyDescent="0.25">
      <c r="A664">
        <v>9.9199998658150434E-5</v>
      </c>
      <c r="B664">
        <v>8167.76806640625</v>
      </c>
      <c r="C664">
        <v>57.599998474121094</v>
      </c>
      <c r="D664">
        <v>16.200000762939453</v>
      </c>
      <c r="E664">
        <v>12978.900390625</v>
      </c>
      <c r="F664">
        <v>0</v>
      </c>
      <c r="I664">
        <v>1.7349999689031392E-4</v>
      </c>
      <c r="J664">
        <v>4669.6435546875</v>
      </c>
      <c r="K664">
        <v>230.39999389648437</v>
      </c>
      <c r="L664">
        <v>54</v>
      </c>
      <c r="M664">
        <v>10859.400390625</v>
      </c>
      <c r="N664">
        <v>0</v>
      </c>
      <c r="Q664">
        <v>2.8939996263943613E-4</v>
      </c>
      <c r="R664">
        <v>2798.34814453125</v>
      </c>
      <c r="S664">
        <v>69913.796875</v>
      </c>
      <c r="V664">
        <v>3.0460002017207444E-4</v>
      </c>
      <c r="W664">
        <v>2659.61181640625</v>
      </c>
      <c r="X664">
        <v>65.699996948242188</v>
      </c>
      <c r="Y664">
        <v>35.099998474121094</v>
      </c>
      <c r="Z664">
        <v>32826.6015625</v>
      </c>
      <c r="AA664">
        <v>988.20001220703125</v>
      </c>
      <c r="AD664">
        <v>3.4479997702874243E-4</v>
      </c>
      <c r="AE664">
        <v>2356.469970703125</v>
      </c>
      <c r="AF664">
        <v>216.89999389648437</v>
      </c>
      <c r="AG664">
        <v>126.90000152587891</v>
      </c>
      <c r="AH664">
        <v>14677.2001953125</v>
      </c>
      <c r="AI664">
        <v>810.9000244140625</v>
      </c>
      <c r="AL664">
        <v>1.8480001017451286E-4</v>
      </c>
      <c r="AM664">
        <v>4387.43896484375</v>
      </c>
      <c r="AN664">
        <v>65.699996948242188</v>
      </c>
      <c r="AO664">
        <v>27</v>
      </c>
      <c r="AP664">
        <v>32826.6015625</v>
      </c>
      <c r="AQ664">
        <v>18.899999618530273</v>
      </c>
      <c r="AT664">
        <v>1.7909999587573111E-4</v>
      </c>
      <c r="AU664">
        <v>4754.7529296875</v>
      </c>
      <c r="AV664">
        <v>216.89999389648437</v>
      </c>
      <c r="AW664">
        <v>72.900001525878906</v>
      </c>
      <c r="AX664">
        <v>14080.5</v>
      </c>
      <c r="AY664">
        <v>39.599998474121094</v>
      </c>
      <c r="BB664">
        <v>2.2680000984109938E-4</v>
      </c>
      <c r="BC664">
        <v>3574.43310546875</v>
      </c>
      <c r="BD664">
        <v>65.699996948242188</v>
      </c>
      <c r="BE664">
        <v>35.099998474121094</v>
      </c>
      <c r="BF664">
        <v>32826.6015625</v>
      </c>
      <c r="BG664">
        <v>27</v>
      </c>
      <c r="BJ664">
        <v>1.8550000095274299E-4</v>
      </c>
      <c r="BK664">
        <v>4398.0302734375</v>
      </c>
      <c r="BL664">
        <v>216.89999389648437</v>
      </c>
      <c r="BM664">
        <v>126.90000152587891</v>
      </c>
      <c r="BN664">
        <v>14677.2001953125</v>
      </c>
      <c r="BO664">
        <v>99.900001525878906</v>
      </c>
    </row>
    <row r="665" spans="1:67" x14ac:dyDescent="0.25">
      <c r="A665">
        <v>9.6400006441399455E-5</v>
      </c>
      <c r="B665">
        <v>8413.3583984375</v>
      </c>
      <c r="C665">
        <v>57.599998474121094</v>
      </c>
      <c r="D665">
        <v>15.399999618530273</v>
      </c>
      <c r="E665">
        <v>12311.7001953125</v>
      </c>
      <c r="F665">
        <v>0</v>
      </c>
      <c r="I665">
        <v>1.8339999951422215E-4</v>
      </c>
      <c r="J665">
        <v>4427.771484375</v>
      </c>
      <c r="K665">
        <v>230.39999389648437</v>
      </c>
      <c r="L665">
        <v>52.299999237060547</v>
      </c>
      <c r="M665">
        <v>10189.7998046875</v>
      </c>
      <c r="N665">
        <v>0</v>
      </c>
      <c r="Q665">
        <v>2.8900001780129969E-4</v>
      </c>
      <c r="R665">
        <v>2802.597412109375</v>
      </c>
      <c r="S665">
        <v>69913.796875</v>
      </c>
      <c r="V665">
        <v>3.1350000062957406E-4</v>
      </c>
      <c r="W665">
        <v>2600.923828125</v>
      </c>
      <c r="X665">
        <v>65.699996948242188</v>
      </c>
      <c r="Y665">
        <v>35.099998474121094</v>
      </c>
      <c r="Z665">
        <v>32826.6015625</v>
      </c>
      <c r="AA665">
        <v>988.20001220703125</v>
      </c>
      <c r="AD665">
        <v>3.5339995520189404E-4</v>
      </c>
      <c r="AE665">
        <v>2292.87841796875</v>
      </c>
      <c r="AF665">
        <v>216.89999389648437</v>
      </c>
      <c r="AG665">
        <v>126.90000152587891</v>
      </c>
      <c r="AH665">
        <v>14677.2001953125</v>
      </c>
      <c r="AI665">
        <v>810.9000244140625</v>
      </c>
      <c r="AL665">
        <v>1.812999980757013E-4</v>
      </c>
      <c r="AM665">
        <v>4474.6650390625</v>
      </c>
      <c r="AN665">
        <v>65.699996948242188</v>
      </c>
      <c r="AO665">
        <v>27</v>
      </c>
      <c r="AP665">
        <v>32826.6015625</v>
      </c>
      <c r="AQ665">
        <v>18.899999618530273</v>
      </c>
      <c r="AT665">
        <v>1.4860001101624221E-4</v>
      </c>
      <c r="AU665">
        <v>5459.8486328125</v>
      </c>
      <c r="AV665">
        <v>216.89999389648437</v>
      </c>
      <c r="AW665">
        <v>72.900001525878906</v>
      </c>
      <c r="AX665">
        <v>14080.5</v>
      </c>
      <c r="AY665">
        <v>39.599998474121094</v>
      </c>
      <c r="BB665">
        <v>2.0779999613296241E-4</v>
      </c>
      <c r="BC665">
        <v>4034.968017578125</v>
      </c>
      <c r="BD665">
        <v>65.699996948242188</v>
      </c>
      <c r="BE665">
        <v>35.099998474121094</v>
      </c>
      <c r="BF665">
        <v>32826.6015625</v>
      </c>
      <c r="BG665">
        <v>27</v>
      </c>
      <c r="BJ665">
        <v>2.0959999528713524E-4</v>
      </c>
      <c r="BK665">
        <v>3929.264404296875</v>
      </c>
      <c r="BL665">
        <v>216.89999389648437</v>
      </c>
      <c r="BM665">
        <v>126.90000152587891</v>
      </c>
      <c r="BN665">
        <v>14677.2001953125</v>
      </c>
      <c r="BO665">
        <v>99.900001525878906</v>
      </c>
    </row>
    <row r="666" spans="1:67" x14ac:dyDescent="0.25">
      <c r="A666">
        <v>9.3100003141444176E-5</v>
      </c>
      <c r="B666">
        <v>8709.892578125</v>
      </c>
      <c r="C666">
        <v>57.599998474121094</v>
      </c>
      <c r="D666">
        <v>14.399999618530273</v>
      </c>
      <c r="E666">
        <v>11477.7001953125</v>
      </c>
      <c r="F666">
        <v>0</v>
      </c>
      <c r="I666">
        <v>1.7170002683997154E-4</v>
      </c>
      <c r="J666">
        <v>4720.3994140625</v>
      </c>
      <c r="K666">
        <v>230.39999389648437</v>
      </c>
      <c r="L666">
        <v>51.299999237060547</v>
      </c>
      <c r="M666">
        <v>10122.2998046875</v>
      </c>
      <c r="N666">
        <v>0</v>
      </c>
      <c r="Q666">
        <v>2.8949999250471592E-4</v>
      </c>
      <c r="R666">
        <v>2798.026123046875</v>
      </c>
      <c r="S666">
        <v>69913.796875</v>
      </c>
      <c r="V666">
        <v>3.0320000951178372E-4</v>
      </c>
      <c r="W666">
        <v>2673.39208984375</v>
      </c>
      <c r="X666">
        <v>65.699996948242188</v>
      </c>
      <c r="Y666">
        <v>35.099998474121094</v>
      </c>
      <c r="Z666">
        <v>32826.6015625</v>
      </c>
      <c r="AA666">
        <v>988.20001220703125</v>
      </c>
      <c r="AD666">
        <v>3.163000219501555E-4</v>
      </c>
      <c r="AE666">
        <v>2656.22265625</v>
      </c>
      <c r="AF666">
        <v>216.89999389648437</v>
      </c>
      <c r="AG666">
        <v>126.90000152587891</v>
      </c>
      <c r="AH666">
        <v>14677.2001953125</v>
      </c>
      <c r="AI666">
        <v>810.9000244140625</v>
      </c>
      <c r="AL666">
        <v>1.8180000188294798E-4</v>
      </c>
      <c r="AM666">
        <v>4461.81298828125</v>
      </c>
      <c r="AN666">
        <v>65.699996948242188</v>
      </c>
      <c r="AO666">
        <v>27</v>
      </c>
      <c r="AP666">
        <v>32826.6015625</v>
      </c>
      <c r="AQ666">
        <v>18.899999618530273</v>
      </c>
      <c r="AT666">
        <v>1.4679998275823891E-4</v>
      </c>
      <c r="AU666">
        <v>5520.9248046875</v>
      </c>
      <c r="AV666">
        <v>216.89999389648437</v>
      </c>
      <c r="AW666">
        <v>72.900001525878906</v>
      </c>
      <c r="AX666">
        <v>14080.5</v>
      </c>
      <c r="AY666">
        <v>39.599998474121094</v>
      </c>
      <c r="BB666">
        <v>1.9540000357665122E-4</v>
      </c>
      <c r="BC666">
        <v>4153.298828125</v>
      </c>
      <c r="BD666">
        <v>65.699996948242188</v>
      </c>
      <c r="BE666">
        <v>35.099998474121094</v>
      </c>
      <c r="BF666">
        <v>32826.6015625</v>
      </c>
      <c r="BG666">
        <v>27</v>
      </c>
      <c r="BJ666">
        <v>1.7830000433605164E-4</v>
      </c>
      <c r="BK666">
        <v>4565.1474609375</v>
      </c>
      <c r="BL666">
        <v>216.89999389648437</v>
      </c>
      <c r="BM666">
        <v>126.90000152587891</v>
      </c>
      <c r="BN666">
        <v>14677.2001953125</v>
      </c>
      <c r="BO666">
        <v>99.900001525878906</v>
      </c>
    </row>
    <row r="667" spans="1:67" x14ac:dyDescent="0.25">
      <c r="A667">
        <v>9.3000002379994839E-5</v>
      </c>
      <c r="B667">
        <v>8718.3310546875</v>
      </c>
      <c r="C667">
        <v>57.599998474121094</v>
      </c>
      <c r="D667">
        <v>14.399999618530273</v>
      </c>
      <c r="E667">
        <v>11477.7001953125</v>
      </c>
      <c r="F667">
        <v>0</v>
      </c>
      <c r="I667">
        <v>1.7450001905672252E-4</v>
      </c>
      <c r="J667">
        <v>4640.11328125</v>
      </c>
      <c r="K667">
        <v>230.39999389648437</v>
      </c>
      <c r="L667">
        <v>49.900001525878906</v>
      </c>
      <c r="M667">
        <v>9992.099609375</v>
      </c>
      <c r="N667">
        <v>0</v>
      </c>
      <c r="Q667">
        <v>2.8870001551695168E-4</v>
      </c>
      <c r="R667">
        <v>2805.3857421875</v>
      </c>
      <c r="S667">
        <v>69913.796875</v>
      </c>
      <c r="V667">
        <v>3.0410001636482775E-4</v>
      </c>
      <c r="W667">
        <v>2664.5859375</v>
      </c>
      <c r="X667">
        <v>65.699996948242188</v>
      </c>
      <c r="Y667">
        <v>35.099998474121094</v>
      </c>
      <c r="Z667">
        <v>32826.6015625</v>
      </c>
      <c r="AA667">
        <v>988.20001220703125</v>
      </c>
      <c r="AD667">
        <v>3.4159998176619411E-4</v>
      </c>
      <c r="AE667">
        <v>2397.181884765625</v>
      </c>
      <c r="AF667">
        <v>216.89999389648437</v>
      </c>
      <c r="AG667">
        <v>126.90000152587891</v>
      </c>
      <c r="AH667">
        <v>14677.2001953125</v>
      </c>
      <c r="AI667">
        <v>810.9000244140625</v>
      </c>
      <c r="AL667">
        <v>2.1129997912794352E-4</v>
      </c>
      <c r="AM667">
        <v>4206.8544921875</v>
      </c>
      <c r="AN667">
        <v>65.699996948242188</v>
      </c>
      <c r="AO667">
        <v>27</v>
      </c>
      <c r="AP667">
        <v>32826.6015625</v>
      </c>
      <c r="AQ667">
        <v>18.899999618530273</v>
      </c>
      <c r="AT667">
        <v>1.7340001068077981E-4</v>
      </c>
      <c r="AU667">
        <v>4789.2451171875</v>
      </c>
      <c r="AV667">
        <v>216.89999389648437</v>
      </c>
      <c r="AW667">
        <v>72.900001525878906</v>
      </c>
      <c r="AX667">
        <v>14080.5</v>
      </c>
      <c r="AY667">
        <v>39.599998474121094</v>
      </c>
      <c r="BB667">
        <v>2.218999870819971E-4</v>
      </c>
      <c r="BC667">
        <v>3702.42041015625</v>
      </c>
      <c r="BD667">
        <v>65.699996948242188</v>
      </c>
      <c r="BE667">
        <v>35.099998474121094</v>
      </c>
      <c r="BF667">
        <v>32826.6015625</v>
      </c>
      <c r="BG667">
        <v>27</v>
      </c>
      <c r="BJ667">
        <v>1.8230002024210989E-4</v>
      </c>
      <c r="BK667">
        <v>4486.6962890625</v>
      </c>
      <c r="BL667">
        <v>216.89999389648437</v>
      </c>
      <c r="BM667">
        <v>126.90000152587891</v>
      </c>
      <c r="BN667">
        <v>14677.2001953125</v>
      </c>
      <c r="BO667">
        <v>99.900001525878906</v>
      </c>
    </row>
    <row r="668" spans="1:67" x14ac:dyDescent="0.25">
      <c r="A668">
        <v>1.2050002260366455E-4</v>
      </c>
      <c r="B668">
        <v>6834.2666015625</v>
      </c>
      <c r="C668">
        <v>57.599998474121094</v>
      </c>
      <c r="D668">
        <v>14.399999618530273</v>
      </c>
      <c r="E668">
        <v>11477.7001953125</v>
      </c>
      <c r="F668">
        <v>0</v>
      </c>
      <c r="I668">
        <v>1.7489999299868941E-4</v>
      </c>
      <c r="J668">
        <v>4639.654296875</v>
      </c>
      <c r="K668">
        <v>230.39999389648437</v>
      </c>
      <c r="L668">
        <v>49.099998474121094</v>
      </c>
      <c r="M668">
        <v>9924</v>
      </c>
      <c r="N668">
        <v>0</v>
      </c>
      <c r="Q668">
        <v>2.8939999174326658E-4</v>
      </c>
      <c r="R668">
        <v>2799.367431640625</v>
      </c>
      <c r="S668">
        <v>69913.796875</v>
      </c>
      <c r="V668">
        <v>3.0479999259114265E-4</v>
      </c>
      <c r="W668">
        <v>2658.17919921875</v>
      </c>
      <c r="X668">
        <v>65.699996948242188</v>
      </c>
      <c r="Y668">
        <v>35.099998474121094</v>
      </c>
      <c r="Z668">
        <v>32826.6015625</v>
      </c>
      <c r="AA668">
        <v>988.20001220703125</v>
      </c>
      <c r="AD668">
        <v>3.0690000858157873E-4</v>
      </c>
      <c r="AE668">
        <v>2662.641845703125</v>
      </c>
      <c r="AF668">
        <v>216.89999389648437</v>
      </c>
      <c r="AG668">
        <v>126.90000152587891</v>
      </c>
      <c r="AH668">
        <v>14677.2001953125</v>
      </c>
      <c r="AI668">
        <v>810.9000244140625</v>
      </c>
      <c r="AL668">
        <v>2.0870000298600644E-4</v>
      </c>
      <c r="AM668">
        <v>3886.21923828125</v>
      </c>
      <c r="AN668">
        <v>65.699996948242188</v>
      </c>
      <c r="AO668">
        <v>27</v>
      </c>
      <c r="AP668">
        <v>32826.6015625</v>
      </c>
      <c r="AQ668">
        <v>18.899999618530273</v>
      </c>
      <c r="AT668">
        <v>1.8839999393094331E-4</v>
      </c>
      <c r="AU668">
        <v>4386.2177734375</v>
      </c>
      <c r="AV668">
        <v>216.89999389648437</v>
      </c>
      <c r="AW668">
        <v>72.900001525878906</v>
      </c>
      <c r="AX668">
        <v>14080.5</v>
      </c>
      <c r="AY668">
        <v>39.599998474121094</v>
      </c>
      <c r="BB668">
        <v>1.9540000357665122E-4</v>
      </c>
      <c r="BC668">
        <v>4156.99951171875</v>
      </c>
      <c r="BD668">
        <v>65.699996948242188</v>
      </c>
      <c r="BE668">
        <v>35.099998474121094</v>
      </c>
      <c r="BF668">
        <v>32826.6015625</v>
      </c>
      <c r="BG668">
        <v>27</v>
      </c>
      <c r="BJ668">
        <v>1.79000009666197E-4</v>
      </c>
      <c r="BK668">
        <v>4551.2548828125</v>
      </c>
      <c r="BL668">
        <v>216.89999389648437</v>
      </c>
      <c r="BM668">
        <v>126.90000152587891</v>
      </c>
      <c r="BN668">
        <v>14677.2001953125</v>
      </c>
      <c r="BO668">
        <v>99.900001525878906</v>
      </c>
    </row>
    <row r="669" spans="1:67" x14ac:dyDescent="0.25">
      <c r="A669">
        <v>1.2690000585280359E-4</v>
      </c>
      <c r="B669">
        <v>6387.3154296875</v>
      </c>
      <c r="C669">
        <v>57.599998474121094</v>
      </c>
      <c r="D669">
        <v>14.399999618530273</v>
      </c>
      <c r="E669">
        <v>11477.7001953125</v>
      </c>
      <c r="F669">
        <v>0</v>
      </c>
      <c r="I669">
        <v>1.7900002421811223E-4</v>
      </c>
      <c r="J669">
        <v>4546.4580078125</v>
      </c>
      <c r="K669">
        <v>230.39999389648437</v>
      </c>
      <c r="L669">
        <v>48.599998474121094</v>
      </c>
      <c r="M669">
        <v>9890.099609375</v>
      </c>
      <c r="N669">
        <v>0</v>
      </c>
      <c r="Q669">
        <v>2.8890001703985035E-4</v>
      </c>
      <c r="R669">
        <v>2803.66015625</v>
      </c>
      <c r="S669">
        <v>69913.796875</v>
      </c>
      <c r="V669">
        <v>3.0829999013803899E-4</v>
      </c>
      <c r="W669">
        <v>2633.24462890625</v>
      </c>
      <c r="X669">
        <v>65.699996948242188</v>
      </c>
      <c r="Y669">
        <v>35.099998474121094</v>
      </c>
      <c r="Z669">
        <v>32826.6015625</v>
      </c>
      <c r="AA669">
        <v>988.20001220703125</v>
      </c>
      <c r="AD669">
        <v>3.2389996340498328E-4</v>
      </c>
      <c r="AE669">
        <v>2504.06884765625</v>
      </c>
      <c r="AF669">
        <v>216.89999389648437</v>
      </c>
      <c r="AG669">
        <v>126.19999694824219</v>
      </c>
      <c r="AH669">
        <v>14677.2001953125</v>
      </c>
      <c r="AI669">
        <v>810.9000244140625</v>
      </c>
      <c r="AL669">
        <v>2.2339998395182192E-4</v>
      </c>
      <c r="AM669">
        <v>3688.114013671875</v>
      </c>
      <c r="AN669">
        <v>65.699996948242188</v>
      </c>
      <c r="AO669">
        <v>27</v>
      </c>
      <c r="AP669">
        <v>32826.6015625</v>
      </c>
      <c r="AQ669">
        <v>18.899999618530273</v>
      </c>
      <c r="AT669">
        <v>1.7739998293109238E-4</v>
      </c>
      <c r="AU669">
        <v>4561.26513671875</v>
      </c>
      <c r="AV669">
        <v>216.89999389648437</v>
      </c>
      <c r="AW669">
        <v>72.900001525878906</v>
      </c>
      <c r="AX669">
        <v>14080.5</v>
      </c>
      <c r="AY669">
        <v>39.599998474121094</v>
      </c>
      <c r="BB669">
        <v>1.9839999731630087E-4</v>
      </c>
      <c r="BC669">
        <v>4092.750732421875</v>
      </c>
      <c r="BD669">
        <v>65.699996948242188</v>
      </c>
      <c r="BE669">
        <v>35.099998474121094</v>
      </c>
      <c r="BF669">
        <v>32826.6015625</v>
      </c>
      <c r="BG669">
        <v>27</v>
      </c>
      <c r="BJ669">
        <v>1.9140000222250819E-4</v>
      </c>
      <c r="BK669">
        <v>4329.4326171875</v>
      </c>
      <c r="BL669">
        <v>216.89999389648437</v>
      </c>
      <c r="BM669">
        <v>126.19999694824219</v>
      </c>
      <c r="BN669">
        <v>14677.2001953125</v>
      </c>
      <c r="BO669">
        <v>99.199996948242188</v>
      </c>
    </row>
    <row r="670" spans="1:67" x14ac:dyDescent="0.25">
      <c r="A670">
        <v>1.2660000356845558E-4</v>
      </c>
      <c r="B670">
        <v>6393.9345703125</v>
      </c>
      <c r="C670">
        <v>57.599998474121094</v>
      </c>
      <c r="D670">
        <v>14.399999618530273</v>
      </c>
      <c r="E670">
        <v>11477.7001953125</v>
      </c>
      <c r="F670">
        <v>0</v>
      </c>
      <c r="I670">
        <v>2.1230001584626734E-4</v>
      </c>
      <c r="J670">
        <v>3836.328125</v>
      </c>
      <c r="K670">
        <v>230.39999389648437</v>
      </c>
      <c r="L670">
        <v>47.700000762939453</v>
      </c>
      <c r="M670">
        <v>9452.7001953125</v>
      </c>
      <c r="N670">
        <v>0</v>
      </c>
      <c r="Q670">
        <v>2.9789999825879931E-4</v>
      </c>
      <c r="R670">
        <v>2733.1474609375</v>
      </c>
      <c r="S670">
        <v>69913.796875</v>
      </c>
      <c r="V670">
        <v>3.0310000875033438E-4</v>
      </c>
      <c r="W670">
        <v>2674.568115234375</v>
      </c>
      <c r="X670">
        <v>65.699996948242188</v>
      </c>
      <c r="Y670">
        <v>35.099998474121094</v>
      </c>
      <c r="Z670">
        <v>32826.6015625</v>
      </c>
      <c r="AA670">
        <v>988.20001220703125</v>
      </c>
      <c r="AD670">
        <v>3.279999946244061E-4</v>
      </c>
      <c r="AE670">
        <v>2488.1435546875</v>
      </c>
      <c r="AF670">
        <v>216.89999389648437</v>
      </c>
      <c r="AG670">
        <v>126.19999694824219</v>
      </c>
      <c r="AH670">
        <v>14677.2001953125</v>
      </c>
      <c r="AI670">
        <v>810.9000244140625</v>
      </c>
      <c r="AL670">
        <v>2.0870000298600644E-4</v>
      </c>
      <c r="AM670">
        <v>3897.923828125</v>
      </c>
      <c r="AN670">
        <v>65.699996948242188</v>
      </c>
      <c r="AO670">
        <v>27</v>
      </c>
      <c r="AP670">
        <v>32826.6015625</v>
      </c>
      <c r="AQ670">
        <v>18.899999618530273</v>
      </c>
      <c r="AT670">
        <v>1.6690000484231859E-4</v>
      </c>
      <c r="AU670">
        <v>4907.9599609375</v>
      </c>
      <c r="AV670">
        <v>216.89999389648437</v>
      </c>
      <c r="AW670">
        <v>72.900001525878906</v>
      </c>
      <c r="AX670">
        <v>14080.5</v>
      </c>
      <c r="AY670">
        <v>39.599998474121094</v>
      </c>
      <c r="BB670">
        <v>1.9560000509954989E-4</v>
      </c>
      <c r="BC670">
        <v>4145.9658203125</v>
      </c>
      <c r="BD670">
        <v>65.699996948242188</v>
      </c>
      <c r="BE670">
        <v>35.099998474121094</v>
      </c>
      <c r="BF670">
        <v>32826.6015625</v>
      </c>
      <c r="BG670">
        <v>27</v>
      </c>
      <c r="BJ670">
        <v>1.7990000196732581E-4</v>
      </c>
      <c r="BK670">
        <v>4510.92041015625</v>
      </c>
      <c r="BL670">
        <v>216.89999389648437</v>
      </c>
      <c r="BM670">
        <v>126.19999694824219</v>
      </c>
      <c r="BN670">
        <v>14677.2001953125</v>
      </c>
      <c r="BO670">
        <v>99.199996948242188</v>
      </c>
    </row>
    <row r="671" spans="1:67" x14ac:dyDescent="0.25">
      <c r="A671">
        <v>1.1449999874457717E-4</v>
      </c>
      <c r="B671">
        <v>7316.56494140625</v>
      </c>
      <c r="C671">
        <v>57.599998474121094</v>
      </c>
      <c r="D671">
        <v>13.899999618530273</v>
      </c>
      <c r="E671">
        <v>10654.2001953125</v>
      </c>
      <c r="F671">
        <v>0</v>
      </c>
      <c r="I671">
        <v>2.330999996047467E-4</v>
      </c>
      <c r="J671">
        <v>3534.256591796875</v>
      </c>
      <c r="K671">
        <v>230.39999389648437</v>
      </c>
      <c r="L671">
        <v>47.200000762939453</v>
      </c>
      <c r="M671">
        <v>9218.7001953125</v>
      </c>
      <c r="N671">
        <v>0</v>
      </c>
      <c r="Q671">
        <v>2.8870001551695168E-4</v>
      </c>
      <c r="R671">
        <v>2804.6826171875</v>
      </c>
      <c r="S671">
        <v>69913.796875</v>
      </c>
      <c r="V671">
        <v>3.0570002854801714E-4</v>
      </c>
      <c r="W671">
        <v>2650.232666015625</v>
      </c>
      <c r="X671">
        <v>65.699996948242188</v>
      </c>
      <c r="Y671">
        <v>35.099998474121094</v>
      </c>
      <c r="Z671">
        <v>32826.6015625</v>
      </c>
      <c r="AA671">
        <v>988.20001220703125</v>
      </c>
      <c r="AD671">
        <v>3.4379999851807952E-4</v>
      </c>
      <c r="AE671">
        <v>2357.662109375</v>
      </c>
      <c r="AF671">
        <v>216.89999389648437</v>
      </c>
      <c r="AG671">
        <v>128.39999389648437</v>
      </c>
      <c r="AH671">
        <v>14684.400390625</v>
      </c>
      <c r="AI671">
        <v>812.0999755859375</v>
      </c>
      <c r="AL671">
        <v>1.8119999731425196E-4</v>
      </c>
      <c r="AM671">
        <v>4473.880859375</v>
      </c>
      <c r="AN671">
        <v>65.699996948242188</v>
      </c>
      <c r="AO671">
        <v>27</v>
      </c>
      <c r="AP671">
        <v>32826.6015625</v>
      </c>
      <c r="AQ671">
        <v>18.899999618530273</v>
      </c>
      <c r="AT671">
        <v>1.4190000365488231E-4</v>
      </c>
      <c r="AU671">
        <v>5704.9189453125</v>
      </c>
      <c r="AV671">
        <v>216.89999389648437</v>
      </c>
      <c r="AW671">
        <v>73.099998474121094</v>
      </c>
      <c r="AX671">
        <v>14087.7001953125</v>
      </c>
      <c r="AY671">
        <v>39.799999237060547</v>
      </c>
      <c r="BB671">
        <v>2.0550000772345811E-4</v>
      </c>
      <c r="BC671">
        <v>3966.84619140625</v>
      </c>
      <c r="BD671">
        <v>65.699996948242188</v>
      </c>
      <c r="BE671">
        <v>35.099998474121094</v>
      </c>
      <c r="BF671">
        <v>32826.6015625</v>
      </c>
      <c r="BG671">
        <v>27</v>
      </c>
      <c r="BJ671">
        <v>1.9650001195259392E-4</v>
      </c>
      <c r="BK671">
        <v>4175.744140625</v>
      </c>
      <c r="BL671">
        <v>216.89999389648437</v>
      </c>
      <c r="BM671">
        <v>128.39999389648437</v>
      </c>
      <c r="BN671">
        <v>14684.400390625</v>
      </c>
      <c r="BO671">
        <v>101.40000152587891</v>
      </c>
    </row>
    <row r="672" spans="1:67" x14ac:dyDescent="0.25">
      <c r="A672">
        <v>8.7599997641518712E-5</v>
      </c>
      <c r="B672">
        <v>9246.99609375</v>
      </c>
      <c r="C672">
        <v>57.599998474121094</v>
      </c>
      <c r="D672">
        <v>13.699999809265137</v>
      </c>
      <c r="E672">
        <v>10011.900390625</v>
      </c>
      <c r="F672">
        <v>0</v>
      </c>
      <c r="I672">
        <v>1.9439999596215785E-4</v>
      </c>
      <c r="J672">
        <v>4279.7431640625</v>
      </c>
      <c r="K672">
        <v>230.39999389648437</v>
      </c>
      <c r="L672">
        <v>46.799999237060547</v>
      </c>
      <c r="M672">
        <v>9031.5</v>
      </c>
      <c r="N672">
        <v>0</v>
      </c>
      <c r="Q672">
        <v>2.8949999250471592E-4</v>
      </c>
      <c r="R672">
        <v>2798.0087890625</v>
      </c>
      <c r="S672">
        <v>69913.796875</v>
      </c>
      <c r="V672">
        <v>3.0679997871629894E-4</v>
      </c>
      <c r="W672">
        <v>2641.81884765625</v>
      </c>
      <c r="X672">
        <v>65.699996948242188</v>
      </c>
      <c r="Y672">
        <v>35.099998474121094</v>
      </c>
      <c r="Z672">
        <v>32826.6015625</v>
      </c>
      <c r="AA672">
        <v>988.20001220703125</v>
      </c>
      <c r="AD672">
        <v>3.3999999868683517E-4</v>
      </c>
      <c r="AE672">
        <v>2416.243408203125</v>
      </c>
      <c r="AF672">
        <v>216.89999389648437</v>
      </c>
      <c r="AG672">
        <v>130.69999694824219</v>
      </c>
      <c r="AH672">
        <v>14709.599609375</v>
      </c>
      <c r="AI672">
        <v>816.29998779296875</v>
      </c>
      <c r="AL672">
        <v>1.812999980757013E-4</v>
      </c>
      <c r="AM672">
        <v>4469.15673828125</v>
      </c>
      <c r="AN672">
        <v>65.699996948242188</v>
      </c>
      <c r="AO672">
        <v>27</v>
      </c>
      <c r="AP672">
        <v>32826.6015625</v>
      </c>
      <c r="AQ672">
        <v>18.899999618530273</v>
      </c>
      <c r="AT672">
        <v>1.438999897800386E-4</v>
      </c>
      <c r="AU672">
        <v>5632.92529296875</v>
      </c>
      <c r="AV672">
        <v>216.89999389648437</v>
      </c>
      <c r="AW672">
        <v>73.800003051757812</v>
      </c>
      <c r="AX672">
        <v>14112.900390625</v>
      </c>
      <c r="AY672">
        <v>40.5</v>
      </c>
      <c r="BB672">
        <v>1.931999868247658E-4</v>
      </c>
      <c r="BC672">
        <v>4197.58642578125</v>
      </c>
      <c r="BD672">
        <v>65.699996948242188</v>
      </c>
      <c r="BE672">
        <v>35.099998474121094</v>
      </c>
      <c r="BF672">
        <v>32826.6015625</v>
      </c>
      <c r="BG672">
        <v>27</v>
      </c>
      <c r="BJ672">
        <v>1.8770000315271318E-4</v>
      </c>
      <c r="BK672">
        <v>4388.21728515625</v>
      </c>
      <c r="BL672">
        <v>216.89999389648437</v>
      </c>
      <c r="BM672">
        <v>130.69999694824219</v>
      </c>
      <c r="BN672">
        <v>14709.599609375</v>
      </c>
      <c r="BO672">
        <v>103.69999694824219</v>
      </c>
    </row>
    <row r="673" spans="1:67" x14ac:dyDescent="0.25">
      <c r="A673">
        <v>8.7500011431984603E-5</v>
      </c>
      <c r="B673">
        <v>9256.587890625</v>
      </c>
      <c r="C673">
        <v>57.599998474121094</v>
      </c>
      <c r="D673">
        <v>15.300000190734863</v>
      </c>
      <c r="E673">
        <v>10143.900390625</v>
      </c>
      <c r="F673">
        <v>0</v>
      </c>
      <c r="I673">
        <v>2.0429999858606607E-4</v>
      </c>
      <c r="J673">
        <v>3963.85400390625</v>
      </c>
      <c r="K673">
        <v>230.39999389648437</v>
      </c>
      <c r="L673">
        <v>46.799999237060547</v>
      </c>
      <c r="M673">
        <v>9031.5</v>
      </c>
      <c r="N673">
        <v>0</v>
      </c>
      <c r="Q673">
        <v>2.9820000054314733E-4</v>
      </c>
      <c r="R673">
        <v>2731.749267578125</v>
      </c>
      <c r="S673">
        <v>69913.796875</v>
      </c>
      <c r="V673">
        <v>3.1430000672116876E-4</v>
      </c>
      <c r="W673">
        <v>2591.83642578125</v>
      </c>
      <c r="X673">
        <v>65.699996948242188</v>
      </c>
      <c r="Y673">
        <v>35.099998474121094</v>
      </c>
      <c r="Z673">
        <v>32826.6015625</v>
      </c>
      <c r="AA673">
        <v>988.20001220703125</v>
      </c>
      <c r="AD673">
        <v>2.8780000866390765E-4</v>
      </c>
      <c r="AE673">
        <v>2817.639404296875</v>
      </c>
      <c r="AF673">
        <v>216.89999389648437</v>
      </c>
      <c r="AG673">
        <v>131</v>
      </c>
      <c r="AH673">
        <v>14709.599609375</v>
      </c>
      <c r="AI673">
        <v>816.29998779296875</v>
      </c>
      <c r="AL673">
        <v>1.8060000729747117E-4</v>
      </c>
      <c r="AM673">
        <v>4489.8564453125</v>
      </c>
      <c r="AN673">
        <v>65.699996948242188</v>
      </c>
      <c r="AO673">
        <v>27</v>
      </c>
      <c r="AP673">
        <v>32826.6015625</v>
      </c>
      <c r="AQ673">
        <v>18.899999618530273</v>
      </c>
      <c r="AT673">
        <v>1.5030000940896571E-4</v>
      </c>
      <c r="AU673">
        <v>5404.662109375</v>
      </c>
      <c r="AV673">
        <v>216.89999389648437</v>
      </c>
      <c r="AW673">
        <v>73.800003051757812</v>
      </c>
      <c r="AX673">
        <v>14112.900390625</v>
      </c>
      <c r="AY673">
        <v>40.5</v>
      </c>
      <c r="BB673">
        <v>1.9829999655485153E-4</v>
      </c>
      <c r="BC673">
        <v>4091.76611328125</v>
      </c>
      <c r="BD673">
        <v>65.699996948242188</v>
      </c>
      <c r="BE673">
        <v>35.099998474121094</v>
      </c>
      <c r="BF673">
        <v>32826.6015625</v>
      </c>
      <c r="BG673">
        <v>27</v>
      </c>
      <c r="BJ673">
        <v>2.0560000848490745E-4</v>
      </c>
      <c r="BK673">
        <v>4096.572265625</v>
      </c>
      <c r="BL673">
        <v>216.89999389648437</v>
      </c>
      <c r="BM673">
        <v>131</v>
      </c>
      <c r="BN673">
        <v>14709.599609375</v>
      </c>
      <c r="BO673">
        <v>104</v>
      </c>
    </row>
    <row r="674" spans="1:67" x14ac:dyDescent="0.25">
      <c r="A674">
        <v>1.1180001456523314E-4</v>
      </c>
      <c r="B674">
        <v>7622.27490234375</v>
      </c>
      <c r="C674">
        <v>57.599998474121094</v>
      </c>
      <c r="D674">
        <v>15.300000190734863</v>
      </c>
      <c r="E674">
        <v>10143.900390625</v>
      </c>
      <c r="F674">
        <v>0</v>
      </c>
      <c r="I674">
        <v>2.0989999757148325E-4</v>
      </c>
      <c r="J674">
        <v>3866.23583984375</v>
      </c>
      <c r="K674">
        <v>230.39999389648437</v>
      </c>
      <c r="L674">
        <v>45.799999237060547</v>
      </c>
      <c r="M674">
        <v>8739.900390625</v>
      </c>
      <c r="N674">
        <v>0</v>
      </c>
      <c r="Q674">
        <v>2.8939999174326658E-4</v>
      </c>
      <c r="R674">
        <v>2800.44970703125</v>
      </c>
      <c r="S674">
        <v>69913.796875</v>
      </c>
      <c r="V674">
        <v>3.0970000079832971E-4</v>
      </c>
      <c r="W674">
        <v>2616.850830078125</v>
      </c>
      <c r="X674">
        <v>65.699996948242188</v>
      </c>
      <c r="Y674">
        <v>35.099998474121094</v>
      </c>
      <c r="Z674">
        <v>32826.6015625</v>
      </c>
      <c r="AA674">
        <v>988.20001220703125</v>
      </c>
      <c r="AD674">
        <v>2.9979998362250626E-4</v>
      </c>
      <c r="AE674">
        <v>2720.307373046875</v>
      </c>
      <c r="AF674">
        <v>216.89999389648437</v>
      </c>
      <c r="AG674">
        <v>128.19999694824219</v>
      </c>
      <c r="AH674">
        <v>14546.400390625</v>
      </c>
      <c r="AI674">
        <v>805</v>
      </c>
      <c r="AL674">
        <v>1.8770000315271318E-4</v>
      </c>
      <c r="AM674">
        <v>4321.8330078125</v>
      </c>
      <c r="AN674">
        <v>65.699996948242188</v>
      </c>
      <c r="AO674">
        <v>27</v>
      </c>
      <c r="AP674">
        <v>32826.6015625</v>
      </c>
      <c r="AQ674">
        <v>18.899999618530273</v>
      </c>
      <c r="AT674">
        <v>1.4210000517778099E-4</v>
      </c>
      <c r="AU674">
        <v>5704.3408203125</v>
      </c>
      <c r="AV674">
        <v>216.89999389648437</v>
      </c>
      <c r="AW674">
        <v>72.599998474121094</v>
      </c>
      <c r="AX674">
        <v>13949.7001953125</v>
      </c>
      <c r="AY674">
        <v>39.299999237060547</v>
      </c>
      <c r="BB674">
        <v>2.0779999613296241E-4</v>
      </c>
      <c r="BC674">
        <v>3910.69921875</v>
      </c>
      <c r="BD674">
        <v>65.699996948242188</v>
      </c>
      <c r="BE674">
        <v>35.099998474121094</v>
      </c>
      <c r="BF674">
        <v>32826.6015625</v>
      </c>
      <c r="BG674">
        <v>27</v>
      </c>
      <c r="BJ674">
        <v>2.4989998200908303E-4</v>
      </c>
      <c r="BK674">
        <v>3311.448486328125</v>
      </c>
      <c r="BL674">
        <v>216.89999389648437</v>
      </c>
      <c r="BM674">
        <v>128.19999694824219</v>
      </c>
      <c r="BN674">
        <v>14546.400390625</v>
      </c>
      <c r="BO674">
        <v>101.19999694824219</v>
      </c>
    </row>
    <row r="675" spans="1:67" x14ac:dyDescent="0.25">
      <c r="A675">
        <v>9.9600001703947783E-5</v>
      </c>
      <c r="B675">
        <v>8148.5283203125</v>
      </c>
      <c r="C675">
        <v>57.599998474121094</v>
      </c>
      <c r="D675">
        <v>14.699999809265137</v>
      </c>
      <c r="E675">
        <v>9883.7998046875</v>
      </c>
      <c r="F675">
        <v>0</v>
      </c>
      <c r="I675">
        <v>1.9969997811131179E-4</v>
      </c>
      <c r="J675">
        <v>4242.85791015625</v>
      </c>
      <c r="K675">
        <v>230.39999389648437</v>
      </c>
      <c r="L675">
        <v>40.099998474121094</v>
      </c>
      <c r="M675">
        <v>6832.5</v>
      </c>
      <c r="N675">
        <v>0</v>
      </c>
      <c r="Q675">
        <v>2.8900001780129969E-4</v>
      </c>
      <c r="R675">
        <v>2803.654541015625</v>
      </c>
      <c r="S675">
        <v>69913.796875</v>
      </c>
      <c r="V675">
        <v>3.0500002321787179E-4</v>
      </c>
      <c r="W675">
        <v>2656.050537109375</v>
      </c>
      <c r="X675">
        <v>65.699996948242188</v>
      </c>
      <c r="Y675">
        <v>35.099998474121094</v>
      </c>
      <c r="Z675">
        <v>32826.6015625</v>
      </c>
      <c r="AA675">
        <v>988.20001220703125</v>
      </c>
      <c r="AD675">
        <v>2.8990002465434372E-4</v>
      </c>
      <c r="AE675">
        <v>2821.515380859375</v>
      </c>
      <c r="AF675">
        <v>216.89999389648437</v>
      </c>
      <c r="AG675">
        <v>126</v>
      </c>
      <c r="AH675">
        <v>14488.2001953125</v>
      </c>
      <c r="AI675">
        <v>801</v>
      </c>
      <c r="AL675">
        <v>1.9099998462479562E-4</v>
      </c>
      <c r="AM675">
        <v>4329.9931640625</v>
      </c>
      <c r="AN675">
        <v>65.699996948242188</v>
      </c>
      <c r="AO675">
        <v>27</v>
      </c>
      <c r="AP675">
        <v>32826.6015625</v>
      </c>
      <c r="AQ675">
        <v>18.899999618530273</v>
      </c>
      <c r="AT675">
        <v>1.4200000441633165E-4</v>
      </c>
      <c r="AU675">
        <v>5715.3955078125</v>
      </c>
      <c r="AV675">
        <v>216.89999389648437</v>
      </c>
      <c r="AW675">
        <v>72</v>
      </c>
      <c r="AX675">
        <v>13891.5</v>
      </c>
      <c r="AY675">
        <v>38.700000762939453</v>
      </c>
      <c r="BB675">
        <v>1.9630001042969525E-4</v>
      </c>
      <c r="BC675">
        <v>4132.8623046875</v>
      </c>
      <c r="BD675">
        <v>65.699996948242188</v>
      </c>
      <c r="BE675">
        <v>35.099998474121094</v>
      </c>
      <c r="BF675">
        <v>32826.6015625</v>
      </c>
      <c r="BG675">
        <v>27</v>
      </c>
      <c r="BJ675">
        <v>1.8380000256001949E-4</v>
      </c>
      <c r="BK675">
        <v>4443.43408203125</v>
      </c>
      <c r="BL675">
        <v>216.89999389648437</v>
      </c>
      <c r="BM675">
        <v>126</v>
      </c>
      <c r="BN675">
        <v>14488.2001953125</v>
      </c>
      <c r="BO675">
        <v>99</v>
      </c>
    </row>
    <row r="676" spans="1:67" x14ac:dyDescent="0.25">
      <c r="A676">
        <v>8.4500003140419722E-5</v>
      </c>
      <c r="B676">
        <v>9575.90625</v>
      </c>
      <c r="C676">
        <v>57.599998474121094</v>
      </c>
      <c r="D676">
        <v>13.5</v>
      </c>
      <c r="E676">
        <v>9363.599609375</v>
      </c>
      <c r="F676">
        <v>0</v>
      </c>
      <c r="I676">
        <v>2.4579997989349067E-4</v>
      </c>
      <c r="J676">
        <v>3300.756591796875</v>
      </c>
      <c r="K676">
        <v>230.39999389648437</v>
      </c>
      <c r="L676">
        <v>37.799999237060547</v>
      </c>
      <c r="M676">
        <v>6242.39990234375</v>
      </c>
      <c r="N676">
        <v>0</v>
      </c>
      <c r="Q676">
        <v>2.9809999978169799E-4</v>
      </c>
      <c r="R676">
        <v>2731.415771484375</v>
      </c>
      <c r="S676">
        <v>69913.796875</v>
      </c>
      <c r="V676">
        <v>3.0520002474077046E-4</v>
      </c>
      <c r="W676">
        <v>2653.2607421875</v>
      </c>
      <c r="X676">
        <v>65.699996948242188</v>
      </c>
      <c r="Y676">
        <v>35.099998474121094</v>
      </c>
      <c r="Z676">
        <v>32826.6015625</v>
      </c>
      <c r="AA676">
        <v>988.20001220703125</v>
      </c>
      <c r="AD676">
        <v>3.0070001957938075E-4</v>
      </c>
      <c r="AE676">
        <v>2699.6943359375</v>
      </c>
      <c r="AF676">
        <v>216.89999389648437</v>
      </c>
      <c r="AG676">
        <v>125.59999847412109</v>
      </c>
      <c r="AH676">
        <v>14488.2001953125</v>
      </c>
      <c r="AI676">
        <v>801</v>
      </c>
      <c r="AL676">
        <v>1.85800003237091E-4</v>
      </c>
      <c r="AM676">
        <v>4366.45361328125</v>
      </c>
      <c r="AN676">
        <v>65.699996948242188</v>
      </c>
      <c r="AO676">
        <v>27</v>
      </c>
      <c r="AP676">
        <v>32826.6015625</v>
      </c>
      <c r="AQ676">
        <v>18.899999618530273</v>
      </c>
      <c r="AT676">
        <v>1.4620000729337335E-4</v>
      </c>
      <c r="AU676">
        <v>5559.16552734375</v>
      </c>
      <c r="AV676">
        <v>216.89999389648437</v>
      </c>
      <c r="AW676">
        <v>72</v>
      </c>
      <c r="AX676">
        <v>13891.5</v>
      </c>
      <c r="AY676">
        <v>38.700000762939453</v>
      </c>
      <c r="BB676">
        <v>1.9600000814534724E-4</v>
      </c>
      <c r="BC676">
        <v>4150.31201171875</v>
      </c>
      <c r="BD676">
        <v>65.699996948242188</v>
      </c>
      <c r="BE676">
        <v>35.099998474121094</v>
      </c>
      <c r="BF676">
        <v>32826.6015625</v>
      </c>
      <c r="BG676">
        <v>27</v>
      </c>
      <c r="BJ676">
        <v>2.5029998505488038E-4</v>
      </c>
      <c r="BK676">
        <v>3297.36865234375</v>
      </c>
      <c r="BL676">
        <v>216.89999389648437</v>
      </c>
      <c r="BM676">
        <v>125.59999847412109</v>
      </c>
      <c r="BN676">
        <v>14488.2001953125</v>
      </c>
      <c r="BO676">
        <v>98.599998474121094</v>
      </c>
    </row>
    <row r="677" spans="1:67" x14ac:dyDescent="0.25">
      <c r="A677">
        <v>8.490000618621707E-5</v>
      </c>
      <c r="B677">
        <v>9545.9609375</v>
      </c>
      <c r="C677">
        <v>57.599998474121094</v>
      </c>
      <c r="D677">
        <v>13.5</v>
      </c>
      <c r="E677">
        <v>9363.599609375</v>
      </c>
      <c r="F677">
        <v>0</v>
      </c>
      <c r="I677">
        <v>2.2020000324118882E-4</v>
      </c>
      <c r="J677">
        <v>3778.037109375</v>
      </c>
      <c r="K677">
        <v>230.39999389648437</v>
      </c>
      <c r="L677">
        <v>37.799999237060547</v>
      </c>
      <c r="M677">
        <v>6242.39990234375</v>
      </c>
      <c r="N677">
        <v>0</v>
      </c>
      <c r="Q677">
        <v>2.8879998717457056E-4</v>
      </c>
      <c r="R677">
        <v>2804.67138671875</v>
      </c>
      <c r="S677">
        <v>69913.796875</v>
      </c>
      <c r="V677">
        <v>3.0840002000331879E-4</v>
      </c>
      <c r="W677">
        <v>2628.23388671875</v>
      </c>
      <c r="X677">
        <v>65.699996948242188</v>
      </c>
      <c r="Y677">
        <v>34.400001525878906</v>
      </c>
      <c r="Z677">
        <v>32734.19921875</v>
      </c>
      <c r="AA677">
        <v>979.79998779296875</v>
      </c>
      <c r="AD677">
        <v>3.2709998777136207E-4</v>
      </c>
      <c r="AE677">
        <v>2490.55419921875</v>
      </c>
      <c r="AF677">
        <v>211.30000305175781</v>
      </c>
      <c r="AG677">
        <v>122.59999847412109</v>
      </c>
      <c r="AH677">
        <v>14354.099609375</v>
      </c>
      <c r="AI677">
        <v>789.9000244140625</v>
      </c>
      <c r="AL677">
        <v>1.8180001643486321E-4</v>
      </c>
      <c r="AM677">
        <v>4455.57421875</v>
      </c>
      <c r="AN677">
        <v>65.699996948242188</v>
      </c>
      <c r="AO677">
        <v>26.299999237060547</v>
      </c>
      <c r="AP677">
        <v>32734.19921875</v>
      </c>
      <c r="AQ677">
        <v>18.200000762939453</v>
      </c>
      <c r="AT677">
        <v>1.4879999798722565E-4</v>
      </c>
      <c r="AU677">
        <v>5491.49560546875</v>
      </c>
      <c r="AV677">
        <v>211.30000305175781</v>
      </c>
      <c r="AW677">
        <v>70.400001525878906</v>
      </c>
      <c r="AX677">
        <v>13757.400390625</v>
      </c>
      <c r="AY677">
        <v>37.799999237060547</v>
      </c>
      <c r="BB677">
        <v>2.1309999283403158E-4</v>
      </c>
      <c r="BC677">
        <v>3833.07421875</v>
      </c>
      <c r="BD677">
        <v>65.699996948242188</v>
      </c>
      <c r="BE677">
        <v>34.400001525878906</v>
      </c>
      <c r="BF677">
        <v>32734.19921875</v>
      </c>
      <c r="BG677">
        <v>26.299999237060547</v>
      </c>
      <c r="BJ677">
        <v>2.626999921631068E-4</v>
      </c>
      <c r="BK677">
        <v>3118.010498046875</v>
      </c>
      <c r="BL677">
        <v>211.30000305175781</v>
      </c>
      <c r="BM677">
        <v>122.59999847412109</v>
      </c>
      <c r="BN677">
        <v>14354.099609375</v>
      </c>
      <c r="BO677">
        <v>96.300003051757813</v>
      </c>
    </row>
    <row r="678" spans="1:67" x14ac:dyDescent="0.25">
      <c r="A678">
        <v>8.4200008132029325E-5</v>
      </c>
      <c r="B678">
        <v>9600.193359375</v>
      </c>
      <c r="C678">
        <v>57.599998474121094</v>
      </c>
      <c r="D678">
        <v>13.5</v>
      </c>
      <c r="E678">
        <v>9363.599609375</v>
      </c>
      <c r="F678">
        <v>0</v>
      </c>
      <c r="I678">
        <v>1.6460000188089907E-4</v>
      </c>
      <c r="J678">
        <v>4931.54443359375</v>
      </c>
      <c r="K678">
        <v>230.39999389648437</v>
      </c>
      <c r="L678">
        <v>37.799999237060547</v>
      </c>
      <c r="M678">
        <v>6242.39990234375</v>
      </c>
      <c r="N678">
        <v>0</v>
      </c>
      <c r="Q678">
        <v>2.98400002066046E-4</v>
      </c>
      <c r="R678">
        <v>2731.46142578125</v>
      </c>
      <c r="S678">
        <v>69913.796875</v>
      </c>
      <c r="V678">
        <v>3.0029998742975295E-4</v>
      </c>
      <c r="W678">
        <v>2697.36376953125</v>
      </c>
      <c r="X678">
        <v>65.699996948242188</v>
      </c>
      <c r="Y678">
        <v>33.599998474121094</v>
      </c>
      <c r="Z678">
        <v>32122.80078125</v>
      </c>
      <c r="AA678">
        <v>960</v>
      </c>
      <c r="AD678">
        <v>2.9830000130459666E-4</v>
      </c>
      <c r="AE678">
        <v>2720.77685546875</v>
      </c>
      <c r="AF678">
        <v>204.89999389648437</v>
      </c>
      <c r="AG678">
        <v>120.30000305175781</v>
      </c>
      <c r="AH678">
        <v>13972.5</v>
      </c>
      <c r="AI678">
        <v>771</v>
      </c>
      <c r="AL678">
        <v>1.9609997980296612E-4</v>
      </c>
      <c r="AM678">
        <v>4204.4482421875</v>
      </c>
      <c r="AN678">
        <v>65.699996948242188</v>
      </c>
      <c r="AO678">
        <v>25.5</v>
      </c>
      <c r="AP678">
        <v>32122.80078125</v>
      </c>
      <c r="AQ678">
        <v>17.399999618530273</v>
      </c>
      <c r="AT678">
        <v>1.4910000027157366E-4</v>
      </c>
      <c r="AU678">
        <v>5530.7744140625</v>
      </c>
      <c r="AV678">
        <v>204.89999389648437</v>
      </c>
      <c r="AW678">
        <v>68.099998474121094</v>
      </c>
      <c r="AX678">
        <v>13375.7998046875</v>
      </c>
      <c r="AY678">
        <v>36.299999237060547</v>
      </c>
      <c r="BB678">
        <v>2.1309999283403158E-4</v>
      </c>
      <c r="BC678">
        <v>3874.409423828125</v>
      </c>
      <c r="BD678">
        <v>65.699996948242188</v>
      </c>
      <c r="BE678">
        <v>33.599998474121094</v>
      </c>
      <c r="BF678">
        <v>32122.80078125</v>
      </c>
      <c r="BG678">
        <v>25.5</v>
      </c>
      <c r="BJ678">
        <v>2.5209999876096845E-4</v>
      </c>
      <c r="BK678">
        <v>3215.33544921875</v>
      </c>
      <c r="BL678">
        <v>204.89999389648437</v>
      </c>
      <c r="BM678">
        <v>120.30000305175781</v>
      </c>
      <c r="BN678">
        <v>13972.5</v>
      </c>
      <c r="BO678">
        <v>94.800003051757812</v>
      </c>
    </row>
    <row r="679" spans="1:67" x14ac:dyDescent="0.25">
      <c r="A679">
        <v>8.5300001956056803E-5</v>
      </c>
      <c r="B679">
        <v>9481.4873046875</v>
      </c>
      <c r="C679">
        <v>57.599998474121094</v>
      </c>
      <c r="D679">
        <v>13.5</v>
      </c>
      <c r="E679">
        <v>9363.599609375</v>
      </c>
      <c r="F679">
        <v>0</v>
      </c>
      <c r="I679">
        <v>1.6450000111944973E-4</v>
      </c>
      <c r="J679">
        <v>4927.1328125</v>
      </c>
      <c r="K679">
        <v>230.39999389648437</v>
      </c>
      <c r="L679">
        <v>37.799999237060547</v>
      </c>
      <c r="M679">
        <v>6242.39990234375</v>
      </c>
      <c r="N679">
        <v>0</v>
      </c>
      <c r="Q679">
        <v>2.8890001703985035E-4</v>
      </c>
      <c r="R679">
        <v>2803.64501953125</v>
      </c>
      <c r="S679">
        <v>69913.796875</v>
      </c>
      <c r="V679">
        <v>3.0240003252401948E-4</v>
      </c>
      <c r="W679">
        <v>2678.31689453125</v>
      </c>
      <c r="X679">
        <v>65.699996948242188</v>
      </c>
      <c r="Y679">
        <v>32.700000762939453</v>
      </c>
      <c r="Z679">
        <v>31799.69921875</v>
      </c>
      <c r="AA679">
        <v>950.29998779296875</v>
      </c>
      <c r="AD679">
        <v>3.1980001949705184E-4</v>
      </c>
      <c r="AE679">
        <v>2555.02978515625</v>
      </c>
      <c r="AF679">
        <v>200.89999389648437</v>
      </c>
      <c r="AG679">
        <v>118</v>
      </c>
      <c r="AH679">
        <v>13740.2998046875</v>
      </c>
      <c r="AI679">
        <v>764.0999755859375</v>
      </c>
      <c r="AL679">
        <v>1.7889999435283244E-4</v>
      </c>
      <c r="AM679">
        <v>4528.05224609375</v>
      </c>
      <c r="AN679">
        <v>65.699996948242188</v>
      </c>
      <c r="AO679">
        <v>25</v>
      </c>
      <c r="AP679">
        <v>31799.69921875</v>
      </c>
      <c r="AQ679">
        <v>16.899999618530273</v>
      </c>
      <c r="AT679">
        <v>1.3529999705497175E-4</v>
      </c>
      <c r="AU679">
        <v>5983.19677734375</v>
      </c>
      <c r="AV679">
        <v>200.89999389648437</v>
      </c>
      <c r="AW679">
        <v>66.400001525878906</v>
      </c>
      <c r="AX679">
        <v>13143.599609375</v>
      </c>
      <c r="AY679">
        <v>35.099998474121094</v>
      </c>
      <c r="BB679">
        <v>2.0950000907760113E-4</v>
      </c>
      <c r="BC679">
        <v>3962.85302734375</v>
      </c>
      <c r="BD679">
        <v>65.699996948242188</v>
      </c>
      <c r="BE679">
        <v>32.700000762939453</v>
      </c>
      <c r="BF679">
        <v>31799.69921875</v>
      </c>
      <c r="BG679">
        <v>24.600000381469727</v>
      </c>
      <c r="BJ679">
        <v>2.4439999833703041E-4</v>
      </c>
      <c r="BK679">
        <v>3314.27734375</v>
      </c>
      <c r="BL679">
        <v>200.89999389648437</v>
      </c>
      <c r="BM679">
        <v>118</v>
      </c>
      <c r="BN679">
        <v>13740.2998046875</v>
      </c>
      <c r="BO679">
        <v>93</v>
      </c>
    </row>
    <row r="680" spans="1:67" x14ac:dyDescent="0.25">
      <c r="A680">
        <v>8.4400009654927999E-5</v>
      </c>
      <c r="B680">
        <v>9579.6767578125</v>
      </c>
      <c r="C680">
        <v>57.599998474121094</v>
      </c>
      <c r="D680">
        <v>13.5</v>
      </c>
      <c r="E680">
        <v>9363.599609375</v>
      </c>
      <c r="F680">
        <v>0</v>
      </c>
      <c r="I680">
        <v>1.8549998640082777E-4</v>
      </c>
      <c r="J680">
        <v>4605.7822265625</v>
      </c>
      <c r="K680">
        <v>230.39999389648437</v>
      </c>
      <c r="L680">
        <v>37.799999237060547</v>
      </c>
      <c r="M680">
        <v>6242.39990234375</v>
      </c>
      <c r="N680">
        <v>0</v>
      </c>
      <c r="Q680">
        <v>2.8949999250471592E-4</v>
      </c>
      <c r="R680">
        <v>2798.031982421875</v>
      </c>
      <c r="S680">
        <v>69913.796875</v>
      </c>
      <c r="V680">
        <v>3.0159999732859433E-4</v>
      </c>
      <c r="W680">
        <v>2686.68310546875</v>
      </c>
      <c r="X680">
        <v>65.699996948242188</v>
      </c>
      <c r="Y680">
        <v>30.600000381469727</v>
      </c>
      <c r="Z680">
        <v>31692.599609375</v>
      </c>
      <c r="AA680">
        <v>946.79998779296875</v>
      </c>
      <c r="AD680">
        <v>2.9019996873103082E-4</v>
      </c>
      <c r="AE680">
        <v>2814.258056640625</v>
      </c>
      <c r="AF680">
        <v>195.30000305175781</v>
      </c>
      <c r="AG680">
        <v>115.19999694824219</v>
      </c>
      <c r="AH680">
        <v>13740.2998046875</v>
      </c>
      <c r="AI680">
        <v>764.0999755859375</v>
      </c>
      <c r="AL680">
        <v>1.8819999240804464E-4</v>
      </c>
      <c r="AM680">
        <v>4315.03369140625</v>
      </c>
      <c r="AN680">
        <v>65.699996948242188</v>
      </c>
      <c r="AO680">
        <v>24.299999237060547</v>
      </c>
      <c r="AP680">
        <v>31692.599609375</v>
      </c>
      <c r="AQ680">
        <v>16.200000762939453</v>
      </c>
      <c r="AT680">
        <v>1.3829999079462141E-4</v>
      </c>
      <c r="AU680">
        <v>5858.46044921875</v>
      </c>
      <c r="AV680">
        <v>195.30000305175781</v>
      </c>
      <c r="AW680">
        <v>65.699996948242188</v>
      </c>
      <c r="AX680">
        <v>13143.599609375</v>
      </c>
      <c r="AY680">
        <v>35.099998474121094</v>
      </c>
      <c r="BB680">
        <v>2.0759999461006373E-4</v>
      </c>
      <c r="BC680">
        <v>3973.237548828125</v>
      </c>
      <c r="BD680">
        <v>65.699996948242188</v>
      </c>
      <c r="BE680">
        <v>30.600000381469727</v>
      </c>
      <c r="BF680">
        <v>31692.599609375</v>
      </c>
      <c r="BG680">
        <v>22.5</v>
      </c>
      <c r="BJ680">
        <v>2.5780004216358066E-4</v>
      </c>
      <c r="BK680">
        <v>3195.07421875</v>
      </c>
      <c r="BL680">
        <v>195.30000305175781</v>
      </c>
      <c r="BM680">
        <v>115.19999694824219</v>
      </c>
      <c r="BN680">
        <v>13740.2998046875</v>
      </c>
      <c r="BO680">
        <v>90.900001525878906</v>
      </c>
    </row>
    <row r="681" spans="1:67" x14ac:dyDescent="0.25">
      <c r="A681">
        <v>8.4700004663318396E-5</v>
      </c>
      <c r="B681">
        <v>9561.2294921875</v>
      </c>
      <c r="C681">
        <v>57.599998474121094</v>
      </c>
      <c r="D681">
        <v>13.5</v>
      </c>
      <c r="E681">
        <v>9363.599609375</v>
      </c>
      <c r="F681">
        <v>0</v>
      </c>
      <c r="I681">
        <v>1.6139999206643552E-4</v>
      </c>
      <c r="J681">
        <v>5021.61767578125</v>
      </c>
      <c r="K681">
        <v>230.39999389648437</v>
      </c>
      <c r="L681">
        <v>37.799999237060547</v>
      </c>
      <c r="M681">
        <v>6242.39990234375</v>
      </c>
      <c r="N681">
        <v>0</v>
      </c>
      <c r="Q681">
        <v>2.9900000663474202E-4</v>
      </c>
      <c r="R681">
        <v>2726.60400390625</v>
      </c>
      <c r="S681">
        <v>69913.796875</v>
      </c>
      <c r="V681">
        <v>3.0739998328499496E-4</v>
      </c>
      <c r="W681">
        <v>2649.73681640625</v>
      </c>
      <c r="X681">
        <v>65.699996948242188</v>
      </c>
      <c r="Y681">
        <v>30.600000381469727</v>
      </c>
      <c r="Z681">
        <v>31692.599609375</v>
      </c>
      <c r="AA681">
        <v>946.79998779296875</v>
      </c>
      <c r="AD681">
        <v>2.7059999410994351E-4</v>
      </c>
      <c r="AE681">
        <v>3000.658203125</v>
      </c>
      <c r="AF681">
        <v>195.30000305175781</v>
      </c>
      <c r="AG681">
        <v>115.19999694824219</v>
      </c>
      <c r="AH681">
        <v>13740.2998046875</v>
      </c>
      <c r="AI681">
        <v>764.0999755859375</v>
      </c>
      <c r="AL681">
        <v>1.8000000272877514E-4</v>
      </c>
      <c r="AM681">
        <v>4502.3076171875</v>
      </c>
      <c r="AN681">
        <v>65.699996948242188</v>
      </c>
      <c r="AO681">
        <v>24.299999237060547</v>
      </c>
      <c r="AP681">
        <v>31692.599609375</v>
      </c>
      <c r="AQ681">
        <v>16.200000762939453</v>
      </c>
      <c r="AT681">
        <v>1.3630000466946512E-4</v>
      </c>
      <c r="AU681">
        <v>5939.69873046875</v>
      </c>
      <c r="AV681">
        <v>195.30000305175781</v>
      </c>
      <c r="AW681">
        <v>65.699996948242188</v>
      </c>
      <c r="AX681">
        <v>13143.599609375</v>
      </c>
      <c r="AY681">
        <v>35.099998474121094</v>
      </c>
      <c r="BB681">
        <v>2.0519997633527964E-4</v>
      </c>
      <c r="BC681">
        <v>3977.436279296875</v>
      </c>
      <c r="BD681">
        <v>65.699996948242188</v>
      </c>
      <c r="BE681">
        <v>30.600000381469727</v>
      </c>
      <c r="BF681">
        <v>31692.599609375</v>
      </c>
      <c r="BG681">
        <v>22.5</v>
      </c>
      <c r="BJ681">
        <v>2.5739998091012239E-4</v>
      </c>
      <c r="BK681">
        <v>3155.84765625</v>
      </c>
      <c r="BL681">
        <v>195.30000305175781</v>
      </c>
      <c r="BM681">
        <v>115.19999694824219</v>
      </c>
      <c r="BN681">
        <v>13740.2998046875</v>
      </c>
      <c r="BO681">
        <v>90.900001525878906</v>
      </c>
    </row>
    <row r="682" spans="1:67" x14ac:dyDescent="0.25">
      <c r="A682">
        <v>8.4000006609130651E-5</v>
      </c>
      <c r="B682">
        <v>9628.7255859375</v>
      </c>
      <c r="C682">
        <v>57.599998474121094</v>
      </c>
      <c r="D682">
        <v>13.5</v>
      </c>
      <c r="E682">
        <v>9363.599609375</v>
      </c>
      <c r="F682">
        <v>0</v>
      </c>
      <c r="I682">
        <v>1.6339999274350703E-4</v>
      </c>
      <c r="J682">
        <v>4959.5947265625</v>
      </c>
      <c r="K682">
        <v>230.39999389648437</v>
      </c>
      <c r="L682">
        <v>37.799999237060547</v>
      </c>
      <c r="M682">
        <v>6242.39990234375</v>
      </c>
      <c r="N682">
        <v>0</v>
      </c>
      <c r="Q682">
        <v>2.8909998945891857E-4</v>
      </c>
      <c r="R682">
        <v>2801.496337890625</v>
      </c>
      <c r="S682">
        <v>69913.796875</v>
      </c>
      <c r="V682">
        <v>3.0380001408047974E-4</v>
      </c>
      <c r="W682">
        <v>2667.654296875</v>
      </c>
      <c r="X682">
        <v>65.699996948242188</v>
      </c>
      <c r="Y682">
        <v>30.600000381469727</v>
      </c>
      <c r="Z682">
        <v>31692.599609375</v>
      </c>
      <c r="AA682">
        <v>946.79998779296875</v>
      </c>
      <c r="AD682">
        <v>2.6950001483783126E-4</v>
      </c>
      <c r="AE682">
        <v>3010.79931640625</v>
      </c>
      <c r="AF682">
        <v>195.30000305175781</v>
      </c>
      <c r="AG682">
        <v>115.19999694824219</v>
      </c>
      <c r="AH682">
        <v>13740.2998046875</v>
      </c>
      <c r="AI682">
        <v>764.0999755859375</v>
      </c>
      <c r="AL682">
        <v>1.9540000357665122E-4</v>
      </c>
      <c r="AM682">
        <v>4172.4697265625</v>
      </c>
      <c r="AN682">
        <v>65.699996948242188</v>
      </c>
      <c r="AO682">
        <v>24.299999237060547</v>
      </c>
      <c r="AP682">
        <v>31692.599609375</v>
      </c>
      <c r="AQ682">
        <v>16.200000762939453</v>
      </c>
      <c r="AT682">
        <v>1.357000001007691E-4</v>
      </c>
      <c r="AU682">
        <v>5965.9775390625</v>
      </c>
      <c r="AV682">
        <v>195.30000305175781</v>
      </c>
      <c r="AW682">
        <v>65.699996948242188</v>
      </c>
      <c r="AX682">
        <v>13143.599609375</v>
      </c>
      <c r="AY682">
        <v>35.099998474121094</v>
      </c>
      <c r="BB682">
        <v>2.2999997599981725E-4</v>
      </c>
      <c r="BC682">
        <v>3639.541015625</v>
      </c>
      <c r="BD682">
        <v>65.699996948242188</v>
      </c>
      <c r="BE682">
        <v>30.600000381469727</v>
      </c>
      <c r="BF682">
        <v>31692.599609375</v>
      </c>
      <c r="BG682">
        <v>22.5</v>
      </c>
      <c r="BJ682">
        <v>2.2570000146515667E-4</v>
      </c>
      <c r="BK682">
        <v>3665.762451171875</v>
      </c>
      <c r="BL682">
        <v>195.30000305175781</v>
      </c>
      <c r="BM682">
        <v>115.19999694824219</v>
      </c>
      <c r="BN682">
        <v>13740.2998046875</v>
      </c>
      <c r="BO682">
        <v>90.900001525878906</v>
      </c>
    </row>
    <row r="683" spans="1:67" x14ac:dyDescent="0.25">
      <c r="A683">
        <v>8.4600003901869059E-5</v>
      </c>
      <c r="B683">
        <v>9565.248046875</v>
      </c>
      <c r="C683">
        <v>57.599998474121094</v>
      </c>
      <c r="D683">
        <v>13.5</v>
      </c>
      <c r="E683">
        <v>9363.599609375</v>
      </c>
      <c r="F683">
        <v>0</v>
      </c>
      <c r="I683">
        <v>1.8619999173097312E-4</v>
      </c>
      <c r="J683">
        <v>4574.60595703125</v>
      </c>
      <c r="K683">
        <v>230.39999389648437</v>
      </c>
      <c r="L683">
        <v>37.799999237060547</v>
      </c>
      <c r="M683">
        <v>6242.39990234375</v>
      </c>
      <c r="N683">
        <v>0</v>
      </c>
      <c r="Q683">
        <v>2.888999879360199E-4</v>
      </c>
      <c r="R683">
        <v>2802.9169921875</v>
      </c>
      <c r="S683">
        <v>69913.796875</v>
      </c>
      <c r="V683">
        <v>3.0970000079832971E-4</v>
      </c>
      <c r="W683">
        <v>2622.1845703125</v>
      </c>
      <c r="X683">
        <v>65.699996948242188</v>
      </c>
      <c r="Y683">
        <v>30.600000381469727</v>
      </c>
      <c r="Z683">
        <v>31692.599609375</v>
      </c>
      <c r="AA683">
        <v>946.79998779296875</v>
      </c>
      <c r="AD683">
        <v>2.7250000857748091E-4</v>
      </c>
      <c r="AE683">
        <v>2977.5224609375</v>
      </c>
      <c r="AF683">
        <v>195.30000305175781</v>
      </c>
      <c r="AG683">
        <v>115.19999694824219</v>
      </c>
      <c r="AH683">
        <v>13740.2998046875</v>
      </c>
      <c r="AI683">
        <v>764.0999755859375</v>
      </c>
      <c r="AL683">
        <v>1.8149999959859997E-4</v>
      </c>
      <c r="AM683">
        <v>4470.8134765625</v>
      </c>
      <c r="AN683">
        <v>65.699996948242188</v>
      </c>
      <c r="AO683">
        <v>24.299999237060547</v>
      </c>
      <c r="AP683">
        <v>31692.599609375</v>
      </c>
      <c r="AQ683">
        <v>16.200000762939453</v>
      </c>
      <c r="AT683">
        <v>1.3830000534653664E-4</v>
      </c>
      <c r="AU683">
        <v>5860.30078125</v>
      </c>
      <c r="AV683">
        <v>195.30000305175781</v>
      </c>
      <c r="AW683">
        <v>65.699996948242188</v>
      </c>
      <c r="AX683">
        <v>13143.599609375</v>
      </c>
      <c r="AY683">
        <v>35.099998474121094</v>
      </c>
      <c r="BB683">
        <v>2.6500000967644155E-4</v>
      </c>
      <c r="BC683">
        <v>3205.296875</v>
      </c>
      <c r="BD683">
        <v>65.699996948242188</v>
      </c>
      <c r="BE683">
        <v>30.600000381469727</v>
      </c>
      <c r="BF683">
        <v>31692.599609375</v>
      </c>
      <c r="BG683">
        <v>22.5</v>
      </c>
      <c r="BJ683">
        <v>1.599999814061448E-4</v>
      </c>
      <c r="BK683">
        <v>5060.3017578125</v>
      </c>
      <c r="BL683">
        <v>195.30000305175781</v>
      </c>
      <c r="BM683">
        <v>115.19999694824219</v>
      </c>
      <c r="BN683">
        <v>13740.2998046875</v>
      </c>
      <c r="BO683">
        <v>90.900001525878906</v>
      </c>
    </row>
    <row r="684" spans="1:67" x14ac:dyDescent="0.25">
      <c r="A684">
        <v>8.4700004663318396E-5</v>
      </c>
      <c r="B684">
        <v>9556.826171875</v>
      </c>
      <c r="C684">
        <v>57.599998474121094</v>
      </c>
      <c r="D684">
        <v>13.5</v>
      </c>
      <c r="E684">
        <v>9363.599609375</v>
      </c>
      <c r="F684">
        <v>0</v>
      </c>
      <c r="I684">
        <v>1.6259998665191233E-4</v>
      </c>
      <c r="J684">
        <v>4984.7412109375</v>
      </c>
      <c r="K684">
        <v>230.39999389648437</v>
      </c>
      <c r="L684">
        <v>37.799999237060547</v>
      </c>
      <c r="M684">
        <v>6242.39990234375</v>
      </c>
      <c r="N684">
        <v>0</v>
      </c>
      <c r="Q684">
        <v>2.8929999098181725E-4</v>
      </c>
      <c r="R684">
        <v>2800.798583984375</v>
      </c>
      <c r="S684">
        <v>69913.796875</v>
      </c>
      <c r="V684">
        <v>3.1329999910667539E-4</v>
      </c>
      <c r="W684">
        <v>2586.28759765625</v>
      </c>
      <c r="X684">
        <v>65.699996948242188</v>
      </c>
      <c r="Y684">
        <v>30.600000381469727</v>
      </c>
      <c r="Z684">
        <v>31692.599609375</v>
      </c>
      <c r="AA684">
        <v>946.79998779296875</v>
      </c>
      <c r="AD684">
        <v>2.7290004072710872E-4</v>
      </c>
      <c r="AE684">
        <v>2981.53076171875</v>
      </c>
      <c r="AF684">
        <v>195.30000305175781</v>
      </c>
      <c r="AG684">
        <v>115.19999694824219</v>
      </c>
      <c r="AH684">
        <v>13740.2998046875</v>
      </c>
      <c r="AI684">
        <v>764.0999755859375</v>
      </c>
      <c r="AL684">
        <v>1.8399998953100294E-4</v>
      </c>
      <c r="AM684">
        <v>4411.5673828125</v>
      </c>
      <c r="AN684">
        <v>65.699996948242188</v>
      </c>
      <c r="AO684">
        <v>24.299999237060547</v>
      </c>
      <c r="AP684">
        <v>31692.599609375</v>
      </c>
      <c r="AQ684">
        <v>16.200000762939453</v>
      </c>
      <c r="AT684">
        <v>1.3569998554885387E-4</v>
      </c>
      <c r="AU684">
        <v>5964.37451171875</v>
      </c>
      <c r="AV684">
        <v>195.30000305175781</v>
      </c>
      <c r="AW684">
        <v>65.699996948242188</v>
      </c>
      <c r="AX684">
        <v>13143.599609375</v>
      </c>
      <c r="AY684">
        <v>35.099998474121094</v>
      </c>
      <c r="BB684">
        <v>2.1270001889206469E-4</v>
      </c>
      <c r="BC684">
        <v>3849.098388671875</v>
      </c>
      <c r="BD684">
        <v>65.699996948242188</v>
      </c>
      <c r="BE684">
        <v>30.600000381469727</v>
      </c>
      <c r="BF684">
        <v>31692.599609375</v>
      </c>
      <c r="BG684">
        <v>22.5</v>
      </c>
      <c r="BJ684">
        <v>1.6660001710988581E-4</v>
      </c>
      <c r="BK684">
        <v>4874.04931640625</v>
      </c>
      <c r="BL684">
        <v>195.30000305175781</v>
      </c>
      <c r="BM684">
        <v>115.19999694824219</v>
      </c>
      <c r="BN684">
        <v>13740.2998046875</v>
      </c>
      <c r="BO684">
        <v>90.900001525878906</v>
      </c>
    </row>
    <row r="685" spans="1:67" x14ac:dyDescent="0.25">
      <c r="A685">
        <v>8.7600004917476326E-5</v>
      </c>
      <c r="B685">
        <v>9289.482421875</v>
      </c>
      <c r="C685">
        <v>57.599998474121094</v>
      </c>
      <c r="D685">
        <v>13.5</v>
      </c>
      <c r="E685">
        <v>9363.599609375</v>
      </c>
      <c r="F685">
        <v>0</v>
      </c>
      <c r="I685">
        <v>1.6159997903741896E-4</v>
      </c>
      <c r="J685">
        <v>5007.5869140625</v>
      </c>
      <c r="K685">
        <v>230.39999389648437</v>
      </c>
      <c r="L685">
        <v>37.799999237060547</v>
      </c>
      <c r="M685">
        <v>6242.39990234375</v>
      </c>
      <c r="N685">
        <v>0</v>
      </c>
      <c r="Q685">
        <v>2.8880001627840102E-4</v>
      </c>
      <c r="R685">
        <v>2805.041748046875</v>
      </c>
      <c r="S685">
        <v>69913.796875</v>
      </c>
      <c r="V685">
        <v>3.1219999073073268E-4</v>
      </c>
      <c r="W685">
        <v>2599.55078125</v>
      </c>
      <c r="X685">
        <v>65.699996948242188</v>
      </c>
      <c r="Y685">
        <v>32.099998474121094</v>
      </c>
      <c r="Z685">
        <v>31769.099609375</v>
      </c>
      <c r="AA685">
        <v>949.29998779296875</v>
      </c>
      <c r="AD685">
        <v>3.0420001712627709E-4</v>
      </c>
      <c r="AE685">
        <v>2681.854248046875</v>
      </c>
      <c r="AF685">
        <v>199.30000305175781</v>
      </c>
      <c r="AG685">
        <v>117.19999694824219</v>
      </c>
      <c r="AH685">
        <v>13740.2998046875</v>
      </c>
      <c r="AI685">
        <v>764.0999755859375</v>
      </c>
      <c r="AL685">
        <v>1.8030000501312315E-4</v>
      </c>
      <c r="AM685">
        <v>4495.72900390625</v>
      </c>
      <c r="AN685">
        <v>65.699996948242188</v>
      </c>
      <c r="AO685">
        <v>24.799999237060547</v>
      </c>
      <c r="AP685">
        <v>31769.099609375</v>
      </c>
      <c r="AQ685">
        <v>16.700000762939453</v>
      </c>
      <c r="AT685">
        <v>1.4840000949334353E-4</v>
      </c>
      <c r="AU685">
        <v>5501.3271484375</v>
      </c>
      <c r="AV685">
        <v>199.30000305175781</v>
      </c>
      <c r="AW685">
        <v>66.199996948242187</v>
      </c>
      <c r="AX685">
        <v>13143.599609375</v>
      </c>
      <c r="AY685">
        <v>35.099998474121094</v>
      </c>
      <c r="BB685">
        <v>2.48999975156039E-4</v>
      </c>
      <c r="BC685">
        <v>3279.0859375</v>
      </c>
      <c r="BD685">
        <v>65.699996948242188</v>
      </c>
      <c r="BE685">
        <v>32.099998474121094</v>
      </c>
      <c r="BF685">
        <v>31769.099609375</v>
      </c>
      <c r="BG685">
        <v>24</v>
      </c>
      <c r="BJ685">
        <v>1.7659999139141291E-4</v>
      </c>
      <c r="BK685">
        <v>4629.73583984375</v>
      </c>
      <c r="BL685">
        <v>199.30000305175781</v>
      </c>
      <c r="BM685">
        <v>117.19999694824219</v>
      </c>
      <c r="BN685">
        <v>13740.2998046875</v>
      </c>
      <c r="BO685">
        <v>92.400001525878906</v>
      </c>
    </row>
    <row r="686" spans="1:67" x14ac:dyDescent="0.25">
      <c r="A686">
        <v>1.106000054278411E-4</v>
      </c>
      <c r="B686">
        <v>7711.25146484375</v>
      </c>
      <c r="C686">
        <v>57.599998474121094</v>
      </c>
      <c r="D686">
        <v>13.5</v>
      </c>
      <c r="E686">
        <v>9363.599609375</v>
      </c>
      <c r="F686">
        <v>0</v>
      </c>
      <c r="I686">
        <v>1.7949999892152846E-4</v>
      </c>
      <c r="J686">
        <v>4612.9365234375</v>
      </c>
      <c r="K686">
        <v>230.39999389648437</v>
      </c>
      <c r="L686">
        <v>37.799999237060547</v>
      </c>
      <c r="M686">
        <v>6242.39990234375</v>
      </c>
      <c r="N686">
        <v>0</v>
      </c>
      <c r="Q686">
        <v>2.8939999174326658E-4</v>
      </c>
      <c r="R686">
        <v>2800.116943359375</v>
      </c>
      <c r="S686">
        <v>69913.796875</v>
      </c>
      <c r="V686">
        <v>3.2030002330429852E-4</v>
      </c>
      <c r="W686">
        <v>2540.686279296875</v>
      </c>
      <c r="X686">
        <v>65.699996948242188</v>
      </c>
      <c r="Y686">
        <v>33.299999237060547</v>
      </c>
      <c r="Z686">
        <v>31830.30078125</v>
      </c>
      <c r="AA686">
        <v>951.29998779296875</v>
      </c>
      <c r="AD686">
        <v>3.2869999995455146E-4</v>
      </c>
      <c r="AE686">
        <v>2469.604736328125</v>
      </c>
      <c r="AF686">
        <v>202.5</v>
      </c>
      <c r="AG686">
        <v>119.5</v>
      </c>
      <c r="AH686">
        <v>13847.400390625</v>
      </c>
      <c r="AI686">
        <v>767.5999755859375</v>
      </c>
      <c r="AL686">
        <v>2.0049998420290649E-4</v>
      </c>
      <c r="AM686">
        <v>4054.641357421875</v>
      </c>
      <c r="AN686">
        <v>65.699996948242188</v>
      </c>
      <c r="AO686">
        <v>25.200000762939453</v>
      </c>
      <c r="AP686">
        <v>31830.30078125</v>
      </c>
      <c r="AQ686">
        <v>17.100000381469727</v>
      </c>
      <c r="AT686">
        <v>1.4599999121855944E-4</v>
      </c>
      <c r="AU686">
        <v>5575.32275390625</v>
      </c>
      <c r="AV686">
        <v>202.5</v>
      </c>
      <c r="AW686">
        <v>67.300003051757813</v>
      </c>
      <c r="AX686">
        <v>13250.7001953125</v>
      </c>
      <c r="AY686">
        <v>35.799999237060547</v>
      </c>
      <c r="BB686">
        <v>2.223000192316249E-4</v>
      </c>
      <c r="BC686">
        <v>3673.89453125</v>
      </c>
      <c r="BD686">
        <v>65.699996948242188</v>
      </c>
      <c r="BE686">
        <v>33.299999237060547</v>
      </c>
      <c r="BF686">
        <v>31830.30078125</v>
      </c>
      <c r="BG686">
        <v>25.200000762939453</v>
      </c>
      <c r="BJ686">
        <v>1.7139999545179307E-4</v>
      </c>
      <c r="BK686">
        <v>4741.2265625</v>
      </c>
      <c r="BL686">
        <v>202.5</v>
      </c>
      <c r="BM686">
        <v>119.5</v>
      </c>
      <c r="BN686">
        <v>13847.400390625</v>
      </c>
      <c r="BO686">
        <v>94.300003051757812</v>
      </c>
    </row>
    <row r="687" spans="1:67" x14ac:dyDescent="0.25">
      <c r="A687">
        <v>1.0210000618826598E-4</v>
      </c>
      <c r="B687">
        <v>7974.02490234375</v>
      </c>
      <c r="C687">
        <v>57.599998474121094</v>
      </c>
      <c r="D687">
        <v>13.5</v>
      </c>
      <c r="E687">
        <v>9363.599609375</v>
      </c>
      <c r="F687">
        <v>0</v>
      </c>
      <c r="I687">
        <v>1.6850000247359276E-4</v>
      </c>
      <c r="J687">
        <v>4832.8564453125</v>
      </c>
      <c r="K687">
        <v>230.39999389648437</v>
      </c>
      <c r="L687">
        <v>39.200000762939453</v>
      </c>
      <c r="M687">
        <v>6727.5</v>
      </c>
      <c r="N687">
        <v>0</v>
      </c>
      <c r="Q687">
        <v>2.9709999216720462E-4</v>
      </c>
      <c r="R687">
        <v>2741.8447265625</v>
      </c>
      <c r="S687">
        <v>69913.796875</v>
      </c>
      <c r="V687">
        <v>3.245999978389591E-4</v>
      </c>
      <c r="W687">
        <v>2522.97412109375</v>
      </c>
      <c r="X687">
        <v>65.699996948242188</v>
      </c>
      <c r="Y687">
        <v>34.200000762939453</v>
      </c>
      <c r="Z687">
        <v>32707.80078125</v>
      </c>
      <c r="AA687">
        <v>977.4000244140625</v>
      </c>
      <c r="AD687">
        <v>3.4690002212300897E-4</v>
      </c>
      <c r="AE687">
        <v>2336.95654296875</v>
      </c>
      <c r="AF687">
        <v>209.69999694824219</v>
      </c>
      <c r="AG687">
        <v>121.90000152587891</v>
      </c>
      <c r="AH687">
        <v>14257.5</v>
      </c>
      <c r="AI687">
        <v>782.5999755859375</v>
      </c>
      <c r="AL687">
        <v>1.8689999706111848E-4</v>
      </c>
      <c r="AM687">
        <v>4346.9169921875</v>
      </c>
      <c r="AN687">
        <v>65.699996948242188</v>
      </c>
      <c r="AO687">
        <v>26.100000381469727</v>
      </c>
      <c r="AP687">
        <v>32707.80078125</v>
      </c>
      <c r="AQ687">
        <v>18</v>
      </c>
      <c r="AT687">
        <v>1.610999897820875E-4</v>
      </c>
      <c r="AU687">
        <v>5030.3623046875</v>
      </c>
      <c r="AV687">
        <v>209.69999694824219</v>
      </c>
      <c r="AW687">
        <v>69.699996948242188</v>
      </c>
      <c r="AX687">
        <v>13660.7998046875</v>
      </c>
      <c r="AY687">
        <v>37.299999237060547</v>
      </c>
      <c r="BB687">
        <v>2.3620000865776092E-4</v>
      </c>
      <c r="BC687">
        <v>3432.466796875</v>
      </c>
      <c r="BD687">
        <v>65.699996948242188</v>
      </c>
      <c r="BE687">
        <v>34.200000762939453</v>
      </c>
      <c r="BF687">
        <v>32707.80078125</v>
      </c>
      <c r="BG687">
        <v>26.100000381469727</v>
      </c>
      <c r="BJ687">
        <v>2.6060000527650118E-4</v>
      </c>
      <c r="BK687">
        <v>3156.634521484375</v>
      </c>
      <c r="BL687">
        <v>209.69999694824219</v>
      </c>
      <c r="BM687">
        <v>121.90000152587891</v>
      </c>
      <c r="BN687">
        <v>14257.5</v>
      </c>
      <c r="BO687">
        <v>95.800003051757813</v>
      </c>
    </row>
    <row r="688" spans="1:67" x14ac:dyDescent="0.25">
      <c r="A688">
        <v>9.2100010078866035E-5</v>
      </c>
      <c r="B688">
        <v>8829.9853515625</v>
      </c>
      <c r="C688">
        <v>57.599998474121094</v>
      </c>
      <c r="D688">
        <v>13.5</v>
      </c>
      <c r="E688">
        <v>9363.599609375</v>
      </c>
      <c r="F688">
        <v>0</v>
      </c>
      <c r="I688">
        <v>2.0069998572580516E-4</v>
      </c>
      <c r="J688">
        <v>4044.75146484375</v>
      </c>
      <c r="K688">
        <v>230.39999389648437</v>
      </c>
      <c r="L688">
        <v>39.599998474121094</v>
      </c>
      <c r="M688">
        <v>6866.10009765625</v>
      </c>
      <c r="N688">
        <v>0</v>
      </c>
      <c r="Q688">
        <v>2.8979999478906393E-4</v>
      </c>
      <c r="R688">
        <v>2795.15185546875</v>
      </c>
      <c r="S688">
        <v>69913.796875</v>
      </c>
      <c r="V688">
        <v>3.1649999436922371E-4</v>
      </c>
      <c r="W688">
        <v>2576.6396484375</v>
      </c>
      <c r="X688">
        <v>65.699996948242188</v>
      </c>
      <c r="Y688">
        <v>35</v>
      </c>
      <c r="Z688">
        <v>32813.3984375</v>
      </c>
      <c r="AA688">
        <v>987</v>
      </c>
      <c r="AD688">
        <v>2.9230001382529736E-4</v>
      </c>
      <c r="AE688">
        <v>2783.217041015625</v>
      </c>
      <c r="AF688">
        <v>216.10000610351562</v>
      </c>
      <c r="AG688">
        <v>124.80000305175781</v>
      </c>
      <c r="AH688">
        <v>14475.900390625</v>
      </c>
      <c r="AI688">
        <v>799.9000244140625</v>
      </c>
      <c r="AL688">
        <v>1.9990000873804092E-4</v>
      </c>
      <c r="AM688">
        <v>4101.1748046875</v>
      </c>
      <c r="AN688">
        <v>65.699996948242188</v>
      </c>
      <c r="AO688">
        <v>26.899999618530273</v>
      </c>
      <c r="AP688">
        <v>32813.3984375</v>
      </c>
      <c r="AQ688">
        <v>18.799999237060547</v>
      </c>
      <c r="AT688">
        <v>1.5239999629557133E-4</v>
      </c>
      <c r="AU688">
        <v>5326.03125</v>
      </c>
      <c r="AV688">
        <v>216.10000610351562</v>
      </c>
      <c r="AW688">
        <v>71.800003051757813</v>
      </c>
      <c r="AX688">
        <v>13879.2001953125</v>
      </c>
      <c r="AY688">
        <v>38.599998474121094</v>
      </c>
      <c r="BB688">
        <v>2.4719999055378139E-4</v>
      </c>
      <c r="BC688">
        <v>3323.657470703125</v>
      </c>
      <c r="BD688">
        <v>65.699996948242188</v>
      </c>
      <c r="BE688">
        <v>35</v>
      </c>
      <c r="BF688">
        <v>32813.3984375</v>
      </c>
      <c r="BG688">
        <v>26.899999618530273</v>
      </c>
      <c r="BJ688">
        <v>2.4389999452978373E-4</v>
      </c>
      <c r="BK688">
        <v>3427.46435546875</v>
      </c>
      <c r="BL688">
        <v>216.10000610351562</v>
      </c>
      <c r="BM688">
        <v>124.80000305175781</v>
      </c>
      <c r="BN688">
        <v>14475.900390625</v>
      </c>
      <c r="BO688">
        <v>97.900001525878906</v>
      </c>
    </row>
    <row r="689" spans="1:67" x14ac:dyDescent="0.25">
      <c r="A689">
        <v>8.6800006101839244E-5</v>
      </c>
      <c r="B689">
        <v>9326.4140625</v>
      </c>
      <c r="C689">
        <v>57.599998474121094</v>
      </c>
      <c r="D689">
        <v>14.899999618530273</v>
      </c>
      <c r="E689">
        <v>10110.900390625</v>
      </c>
      <c r="F689">
        <v>0</v>
      </c>
      <c r="I689">
        <v>1.9600000814534724E-4</v>
      </c>
      <c r="J689">
        <v>4157.59521484375</v>
      </c>
      <c r="K689">
        <v>230.39999389648437</v>
      </c>
      <c r="L689">
        <v>40.299999237060547</v>
      </c>
      <c r="M689">
        <v>6941.39990234375</v>
      </c>
      <c r="N689">
        <v>0</v>
      </c>
      <c r="Q689">
        <v>2.9739999445155263E-4</v>
      </c>
      <c r="R689">
        <v>2736.642333984375</v>
      </c>
      <c r="S689">
        <v>69913.796875</v>
      </c>
      <c r="V689">
        <v>3.0640000477433205E-4</v>
      </c>
      <c r="W689">
        <v>2644.22265625</v>
      </c>
      <c r="X689">
        <v>65.699996948242188</v>
      </c>
      <c r="Y689">
        <v>35.099998474121094</v>
      </c>
      <c r="Z689">
        <v>32826.6015625</v>
      </c>
      <c r="AA689">
        <v>988.20001220703125</v>
      </c>
      <c r="AD689">
        <v>3.1309999758377671E-4</v>
      </c>
      <c r="AE689">
        <v>2607.52001953125</v>
      </c>
      <c r="AF689">
        <v>216.89999389648437</v>
      </c>
      <c r="AG689">
        <v>126.30000305175781</v>
      </c>
      <c r="AH689">
        <v>14488.2001953125</v>
      </c>
      <c r="AI689">
        <v>801</v>
      </c>
      <c r="AL689">
        <v>1.8360000103712082E-4</v>
      </c>
      <c r="AM689">
        <v>4418.32177734375</v>
      </c>
      <c r="AN689">
        <v>65.699996948242188</v>
      </c>
      <c r="AO689">
        <v>27</v>
      </c>
      <c r="AP689">
        <v>32826.6015625</v>
      </c>
      <c r="AQ689">
        <v>18.899999618530273</v>
      </c>
      <c r="AT689">
        <v>1.4420000661630183E-4</v>
      </c>
      <c r="AU689">
        <v>5626.60888671875</v>
      </c>
      <c r="AV689">
        <v>216.89999389648437</v>
      </c>
      <c r="AW689">
        <v>72</v>
      </c>
      <c r="AX689">
        <v>13891.5</v>
      </c>
      <c r="AY689">
        <v>38.700000762939453</v>
      </c>
      <c r="BB689">
        <v>2.1329999435693026E-4</v>
      </c>
      <c r="BC689">
        <v>3828.07470703125</v>
      </c>
      <c r="BD689">
        <v>65.699996948242188</v>
      </c>
      <c r="BE689">
        <v>35.099998474121094</v>
      </c>
      <c r="BF689">
        <v>32826.6015625</v>
      </c>
      <c r="BG689">
        <v>27</v>
      </c>
      <c r="BJ689">
        <v>1.8790000467561185E-4</v>
      </c>
      <c r="BK689">
        <v>4340.265625</v>
      </c>
      <c r="BL689">
        <v>216.89999389648437</v>
      </c>
      <c r="BM689">
        <v>126.30000305175781</v>
      </c>
      <c r="BN689">
        <v>14488.2001953125</v>
      </c>
      <c r="BO689">
        <v>99.300003051757813</v>
      </c>
    </row>
    <row r="690" spans="1:67" x14ac:dyDescent="0.25">
      <c r="A690">
        <v>8.6899999587330967E-5</v>
      </c>
      <c r="B690">
        <v>9320.3076171875</v>
      </c>
      <c r="C690">
        <v>57.599998474121094</v>
      </c>
      <c r="D690">
        <v>13.5</v>
      </c>
      <c r="E690">
        <v>9995.400390625</v>
      </c>
      <c r="F690">
        <v>0</v>
      </c>
      <c r="I690">
        <v>1.6409999807365239E-4</v>
      </c>
      <c r="J690">
        <v>4937.09423828125</v>
      </c>
      <c r="K690">
        <v>230.39999389648437</v>
      </c>
      <c r="L690">
        <v>40.5</v>
      </c>
      <c r="M690">
        <v>6976.7998046875</v>
      </c>
      <c r="N690">
        <v>0</v>
      </c>
      <c r="Q690">
        <v>2.8929999098181725E-4</v>
      </c>
      <c r="R690">
        <v>2799.43701171875</v>
      </c>
      <c r="S690">
        <v>69913.796875</v>
      </c>
      <c r="V690">
        <v>3.053000255022198E-4</v>
      </c>
      <c r="W690">
        <v>2653.60302734375</v>
      </c>
      <c r="X690">
        <v>65.699996948242188</v>
      </c>
      <c r="Y690">
        <v>35.099998474121094</v>
      </c>
      <c r="Z690">
        <v>32826.6015625</v>
      </c>
      <c r="AA690">
        <v>988.20001220703125</v>
      </c>
      <c r="AD690">
        <v>3.0319998040795326E-4</v>
      </c>
      <c r="AE690">
        <v>2679.689208984375</v>
      </c>
      <c r="AF690">
        <v>216.89999389648437</v>
      </c>
      <c r="AG690">
        <v>126.59999847412109</v>
      </c>
      <c r="AH690">
        <v>14581.2001953125</v>
      </c>
      <c r="AI690">
        <v>806</v>
      </c>
      <c r="AL690">
        <v>1.8280000949744135E-4</v>
      </c>
      <c r="AM690">
        <v>4439.919921875</v>
      </c>
      <c r="AN690">
        <v>65.699996948242188</v>
      </c>
      <c r="AO690">
        <v>27</v>
      </c>
      <c r="AP690">
        <v>32826.6015625</v>
      </c>
      <c r="AQ690">
        <v>18.899999618530273</v>
      </c>
      <c r="AT690">
        <v>1.4289999671746045E-4</v>
      </c>
      <c r="AU690">
        <v>5676.8447265625</v>
      </c>
      <c r="AV690">
        <v>216.89999389648437</v>
      </c>
      <c r="AW690">
        <v>72.599998474121094</v>
      </c>
      <c r="AX690">
        <v>13984.5</v>
      </c>
      <c r="AY690">
        <v>39.299999237060547</v>
      </c>
      <c r="BB690">
        <v>1.9849999807775021E-4</v>
      </c>
      <c r="BC690">
        <v>4109.06640625</v>
      </c>
      <c r="BD690">
        <v>65.699996948242188</v>
      </c>
      <c r="BE690">
        <v>35.099998474121094</v>
      </c>
      <c r="BF690">
        <v>32826.6015625</v>
      </c>
      <c r="BG690">
        <v>27</v>
      </c>
      <c r="BJ690">
        <v>1.7529998149257153E-4</v>
      </c>
      <c r="BK690">
        <v>4625.1689453125</v>
      </c>
      <c r="BL690">
        <v>216.89999389648437</v>
      </c>
      <c r="BM690">
        <v>126.59999847412109</v>
      </c>
      <c r="BN690">
        <v>14581.2001953125</v>
      </c>
      <c r="BO690">
        <v>99.599998474121094</v>
      </c>
    </row>
    <row r="691" spans="1:67" x14ac:dyDescent="0.25">
      <c r="A691">
        <v>8.6500003817491233E-5</v>
      </c>
      <c r="B691">
        <v>9357.7724609375</v>
      </c>
      <c r="C691">
        <v>57.599998474121094</v>
      </c>
      <c r="D691">
        <v>13.5</v>
      </c>
      <c r="E691">
        <v>9995.400390625</v>
      </c>
      <c r="F691">
        <v>0</v>
      </c>
      <c r="I691">
        <v>1.6319999122060835E-4</v>
      </c>
      <c r="J691">
        <v>4963.9794921875</v>
      </c>
      <c r="K691">
        <v>230.39999389648437</v>
      </c>
      <c r="L691">
        <v>39.700000762939453</v>
      </c>
      <c r="M691">
        <v>6924</v>
      </c>
      <c r="N691">
        <v>0</v>
      </c>
      <c r="Q691">
        <v>2.8920001932419837E-4</v>
      </c>
      <c r="R691">
        <v>2801.49658203125</v>
      </c>
      <c r="S691">
        <v>69913.796875</v>
      </c>
      <c r="V691">
        <v>3.0700000934302807E-4</v>
      </c>
      <c r="W691">
        <v>2639.061279296875</v>
      </c>
      <c r="X691">
        <v>65.699996948242188</v>
      </c>
      <c r="Y691">
        <v>35.099998474121094</v>
      </c>
      <c r="Z691">
        <v>32826.6015625</v>
      </c>
      <c r="AA691">
        <v>988.20001220703125</v>
      </c>
      <c r="AD691">
        <v>2.8810001094825566E-4</v>
      </c>
      <c r="AE691">
        <v>2818.065185546875</v>
      </c>
      <c r="AF691">
        <v>216.89999389648437</v>
      </c>
      <c r="AG691">
        <v>125.80000305175781</v>
      </c>
      <c r="AH691">
        <v>14677.2001953125</v>
      </c>
      <c r="AI691">
        <v>810.9000244140625</v>
      </c>
      <c r="AL691">
        <v>1.7929999739862978E-4</v>
      </c>
      <c r="AM691">
        <v>4517.65576171875</v>
      </c>
      <c r="AN691">
        <v>65.699996948242188</v>
      </c>
      <c r="AO691">
        <v>27</v>
      </c>
      <c r="AP691">
        <v>32826.6015625</v>
      </c>
      <c r="AQ691">
        <v>18.899999618530273</v>
      </c>
      <c r="AT691">
        <v>1.500000071246177E-4</v>
      </c>
      <c r="AU691">
        <v>5401.27880859375</v>
      </c>
      <c r="AV691">
        <v>216.89999389648437</v>
      </c>
      <c r="AW691">
        <v>72.900001525878906</v>
      </c>
      <c r="AX691">
        <v>14080.5</v>
      </c>
      <c r="AY691">
        <v>39.599998474121094</v>
      </c>
      <c r="BB691">
        <v>2.0490000315476209E-4</v>
      </c>
      <c r="BC691">
        <v>3975.35546875</v>
      </c>
      <c r="BD691">
        <v>65.699996948242188</v>
      </c>
      <c r="BE691">
        <v>35.099998474121094</v>
      </c>
      <c r="BF691">
        <v>32826.6015625</v>
      </c>
      <c r="BG691">
        <v>27</v>
      </c>
      <c r="BJ691">
        <v>1.7549998301547021E-4</v>
      </c>
      <c r="BK691">
        <v>4624.58935546875</v>
      </c>
      <c r="BL691">
        <v>216.89999389648437</v>
      </c>
      <c r="BM691">
        <v>125.80000305175781</v>
      </c>
      <c r="BN691">
        <v>14677.2001953125</v>
      </c>
      <c r="BO691">
        <v>98.800003051757812</v>
      </c>
    </row>
    <row r="692" spans="1:67" x14ac:dyDescent="0.25">
      <c r="A692">
        <v>8.7900007201824337E-5</v>
      </c>
      <c r="B692">
        <v>9228.435546875</v>
      </c>
      <c r="C692">
        <v>57.599998474121094</v>
      </c>
      <c r="D692">
        <v>13.5</v>
      </c>
      <c r="E692">
        <v>9995.400390625</v>
      </c>
      <c r="F692">
        <v>0</v>
      </c>
      <c r="I692">
        <v>1.7509999452158809E-4</v>
      </c>
      <c r="J692">
        <v>4725.25634765625</v>
      </c>
      <c r="K692">
        <v>230.39999389648437</v>
      </c>
      <c r="L692">
        <v>39.599998474121094</v>
      </c>
      <c r="M692">
        <v>6917.39990234375</v>
      </c>
      <c r="N692">
        <v>0</v>
      </c>
      <c r="Q692">
        <v>2.8959999326616526E-4</v>
      </c>
      <c r="R692">
        <v>2796.8994140625</v>
      </c>
      <c r="S692">
        <v>69913.796875</v>
      </c>
      <c r="V692">
        <v>3.0660000629723072E-4</v>
      </c>
      <c r="W692">
        <v>2643.07861328125</v>
      </c>
      <c r="X692">
        <v>65.699996948242188</v>
      </c>
      <c r="Y692">
        <v>35.099998474121094</v>
      </c>
      <c r="Z692">
        <v>32826.6015625</v>
      </c>
      <c r="AA692">
        <v>988.20001220703125</v>
      </c>
      <c r="AD692">
        <v>2.7759998920373619E-4</v>
      </c>
      <c r="AE692">
        <v>2922.030029296875</v>
      </c>
      <c r="AF692">
        <v>216.89999389648437</v>
      </c>
      <c r="AG692">
        <v>125.09999847412109</v>
      </c>
      <c r="AH692">
        <v>14677.2001953125</v>
      </c>
      <c r="AI692">
        <v>810.9000244140625</v>
      </c>
      <c r="AL692">
        <v>1.8050000653602183E-4</v>
      </c>
      <c r="AM692">
        <v>4495.7783203125</v>
      </c>
      <c r="AN692">
        <v>65.699996948242188</v>
      </c>
      <c r="AO692">
        <v>27</v>
      </c>
      <c r="AP692">
        <v>32826.6015625</v>
      </c>
      <c r="AQ692">
        <v>18.899999618530273</v>
      </c>
      <c r="AT692">
        <v>1.4260000898502767E-4</v>
      </c>
      <c r="AU692">
        <v>5683.1357421875</v>
      </c>
      <c r="AV692">
        <v>216.89999389648437</v>
      </c>
      <c r="AW692">
        <v>72.900001525878906</v>
      </c>
      <c r="AX692">
        <v>14080.5</v>
      </c>
      <c r="AY692">
        <v>39.599998474121094</v>
      </c>
      <c r="BB692">
        <v>1.9070001144427806E-4</v>
      </c>
      <c r="BC692">
        <v>4251.544921875</v>
      </c>
      <c r="BD692">
        <v>65.699996948242188</v>
      </c>
      <c r="BE692">
        <v>35.099998474121094</v>
      </c>
      <c r="BF692">
        <v>32826.6015625</v>
      </c>
      <c r="BG692">
        <v>27</v>
      </c>
      <c r="BJ692">
        <v>1.8860001000575721E-4</v>
      </c>
      <c r="BK692">
        <v>4311.7158203125</v>
      </c>
      <c r="BL692">
        <v>216.89999389648437</v>
      </c>
      <c r="BM692">
        <v>125.09999847412109</v>
      </c>
      <c r="BN692">
        <v>14677.2001953125</v>
      </c>
      <c r="BO692">
        <v>98.099998474121094</v>
      </c>
    </row>
    <row r="693" spans="1:67" x14ac:dyDescent="0.25">
      <c r="A693">
        <v>8.6400003056041896E-5</v>
      </c>
      <c r="B693">
        <v>9384.501953125</v>
      </c>
      <c r="C693">
        <v>57.599998474121094</v>
      </c>
      <c r="D693">
        <v>13.5</v>
      </c>
      <c r="E693">
        <v>9995.400390625</v>
      </c>
      <c r="F693">
        <v>0</v>
      </c>
      <c r="I693">
        <v>2.0979999681003392E-4</v>
      </c>
      <c r="J693">
        <v>3952.746826171875</v>
      </c>
      <c r="K693">
        <v>230.39999389648437</v>
      </c>
      <c r="L693">
        <v>39.599998474121094</v>
      </c>
      <c r="M693">
        <v>6917.39990234375</v>
      </c>
      <c r="N693">
        <v>0</v>
      </c>
      <c r="Q693">
        <v>2.8880001627840102E-4</v>
      </c>
      <c r="R693">
        <v>2804.341552734375</v>
      </c>
      <c r="S693">
        <v>69913.796875</v>
      </c>
      <c r="V693">
        <v>3.1420000595971942E-4</v>
      </c>
      <c r="W693">
        <v>2593.25537109375</v>
      </c>
      <c r="X693">
        <v>65.699996948242188</v>
      </c>
      <c r="Y693">
        <v>35.099998474121094</v>
      </c>
      <c r="Z693">
        <v>32826.6015625</v>
      </c>
      <c r="AA693">
        <v>988.20001220703125</v>
      </c>
      <c r="AD693">
        <v>2.9940000968053937E-4</v>
      </c>
      <c r="AE693">
        <v>2740.17919921875</v>
      </c>
      <c r="AF693">
        <v>216.89999389648437</v>
      </c>
      <c r="AG693">
        <v>125.09999847412109</v>
      </c>
      <c r="AH693">
        <v>14677.2001953125</v>
      </c>
      <c r="AI693">
        <v>810.9000244140625</v>
      </c>
      <c r="AL693">
        <v>1.8420000560581684E-4</v>
      </c>
      <c r="AM693">
        <v>4408.54296875</v>
      </c>
      <c r="AN693">
        <v>65.699996948242188</v>
      </c>
      <c r="AO693">
        <v>27</v>
      </c>
      <c r="AP693">
        <v>32826.6015625</v>
      </c>
      <c r="AQ693">
        <v>18.899999618530273</v>
      </c>
      <c r="AT693">
        <v>1.49200001033023E-4</v>
      </c>
      <c r="AU693">
        <v>5434.34912109375</v>
      </c>
      <c r="AV693">
        <v>216.89999389648437</v>
      </c>
      <c r="AW693">
        <v>72.900001525878906</v>
      </c>
      <c r="AX693">
        <v>14080.5</v>
      </c>
      <c r="AY693">
        <v>39.599998474121094</v>
      </c>
      <c r="BB693">
        <v>2.032999909715727E-4</v>
      </c>
      <c r="BC693">
        <v>3992.389404296875</v>
      </c>
      <c r="BD693">
        <v>65.699996948242188</v>
      </c>
      <c r="BE693">
        <v>35.099998474121094</v>
      </c>
      <c r="BF693">
        <v>32826.6015625</v>
      </c>
      <c r="BG693">
        <v>27</v>
      </c>
      <c r="BJ693">
        <v>1.9390000670682639E-4</v>
      </c>
      <c r="BK693">
        <v>4204.10009765625</v>
      </c>
      <c r="BL693">
        <v>216.89999389648437</v>
      </c>
      <c r="BM693">
        <v>125.09999847412109</v>
      </c>
      <c r="BN693">
        <v>14677.2001953125</v>
      </c>
      <c r="BO693">
        <v>98.099998474121094</v>
      </c>
    </row>
    <row r="694" spans="1:67" x14ac:dyDescent="0.25">
      <c r="A694">
        <v>8.8000007963273674E-5</v>
      </c>
      <c r="B694">
        <v>9231.865234375</v>
      </c>
      <c r="C694">
        <v>57.599998474121094</v>
      </c>
      <c r="D694">
        <v>13.5</v>
      </c>
      <c r="E694">
        <v>9995.400390625</v>
      </c>
      <c r="F694">
        <v>0</v>
      </c>
      <c r="I694">
        <v>2.5430001551285386E-4</v>
      </c>
      <c r="J694">
        <v>3223.726318359375</v>
      </c>
      <c r="K694">
        <v>230.39999389648437</v>
      </c>
      <c r="L694">
        <v>39.599998474121094</v>
      </c>
      <c r="M694">
        <v>6917.39990234375</v>
      </c>
      <c r="N694">
        <v>0</v>
      </c>
      <c r="Q694">
        <v>2.8899998869746923E-4</v>
      </c>
      <c r="R694">
        <v>2801.8662109375</v>
      </c>
      <c r="S694">
        <v>69913.796875</v>
      </c>
      <c r="V694">
        <v>3.0449999030679464E-4</v>
      </c>
      <c r="W694">
        <v>2660.53173828125</v>
      </c>
      <c r="X694">
        <v>65.699996948242188</v>
      </c>
      <c r="Y694">
        <v>35.099998474121094</v>
      </c>
      <c r="Z694">
        <v>32826.6015625</v>
      </c>
      <c r="AA694">
        <v>988.20001220703125</v>
      </c>
      <c r="AD694">
        <v>3.0040001729503274E-4</v>
      </c>
      <c r="AE694">
        <v>2721.280517578125</v>
      </c>
      <c r="AF694">
        <v>216.89999389648437</v>
      </c>
      <c r="AG694">
        <v>125.09999847412109</v>
      </c>
      <c r="AH694">
        <v>14677.2001953125</v>
      </c>
      <c r="AI694">
        <v>810.9000244140625</v>
      </c>
      <c r="AL694">
        <v>1.8669998098630458E-4</v>
      </c>
      <c r="AM694">
        <v>4355.1220703125</v>
      </c>
      <c r="AN694">
        <v>65.699996948242188</v>
      </c>
      <c r="AO694">
        <v>27</v>
      </c>
      <c r="AP694">
        <v>32826.6015625</v>
      </c>
      <c r="AQ694">
        <v>18.899999618530273</v>
      </c>
      <c r="AT694">
        <v>1.4669998199678957E-4</v>
      </c>
      <c r="AU694">
        <v>5518.21875</v>
      </c>
      <c r="AV694">
        <v>216.89999389648437</v>
      </c>
      <c r="AW694">
        <v>72.900001525878906</v>
      </c>
      <c r="AX694">
        <v>14080.5</v>
      </c>
      <c r="AY694">
        <v>39.599998474121094</v>
      </c>
      <c r="BB694">
        <v>2.0580001000780612E-4</v>
      </c>
      <c r="BC694">
        <v>3939.70068359375</v>
      </c>
      <c r="BD694">
        <v>65.699996948242188</v>
      </c>
      <c r="BE694">
        <v>35.099998474121094</v>
      </c>
      <c r="BF694">
        <v>32826.6015625</v>
      </c>
      <c r="BG694">
        <v>27</v>
      </c>
      <c r="BJ694">
        <v>1.8820000695995986E-4</v>
      </c>
      <c r="BK694">
        <v>4318.7861328125</v>
      </c>
      <c r="BL694">
        <v>216.89999389648437</v>
      </c>
      <c r="BM694">
        <v>125.09999847412109</v>
      </c>
      <c r="BN694">
        <v>14677.2001953125</v>
      </c>
      <c r="BO694">
        <v>98.099998474121094</v>
      </c>
    </row>
    <row r="695" spans="1:67" x14ac:dyDescent="0.25">
      <c r="A695">
        <v>8.6400003056041896E-5</v>
      </c>
      <c r="B695">
        <v>9384.501953125</v>
      </c>
      <c r="C695">
        <v>57.599998474121094</v>
      </c>
      <c r="D695">
        <v>13.5</v>
      </c>
      <c r="E695">
        <v>9995.400390625</v>
      </c>
      <c r="F695">
        <v>0</v>
      </c>
      <c r="I695">
        <v>2.1439997362904251E-4</v>
      </c>
      <c r="J695">
        <v>4025.893798828125</v>
      </c>
      <c r="K695">
        <v>230.39999389648437</v>
      </c>
      <c r="L695">
        <v>39.900001525878906</v>
      </c>
      <c r="M695">
        <v>6934.7998046875</v>
      </c>
      <c r="N695">
        <v>0</v>
      </c>
      <c r="Q695">
        <v>3.0050001805648208E-4</v>
      </c>
      <c r="R695">
        <v>2719.070068359375</v>
      </c>
      <c r="S695">
        <v>69913.796875</v>
      </c>
      <c r="V695">
        <v>3.0610000248998404E-4</v>
      </c>
      <c r="W695">
        <v>2648.74267578125</v>
      </c>
      <c r="X695">
        <v>65.699996948242188</v>
      </c>
      <c r="Y695">
        <v>35.099998474121094</v>
      </c>
      <c r="Z695">
        <v>32826.6015625</v>
      </c>
      <c r="AA695">
        <v>988.20001220703125</v>
      </c>
      <c r="AD695">
        <v>3.0519999563694E-4</v>
      </c>
      <c r="AE695">
        <v>2682.73388671875</v>
      </c>
      <c r="AF695">
        <v>216.89999389648437</v>
      </c>
      <c r="AG695">
        <v>125.09999847412109</v>
      </c>
      <c r="AH695">
        <v>14677.2001953125</v>
      </c>
      <c r="AI695">
        <v>810.9000244140625</v>
      </c>
      <c r="AL695">
        <v>1.8159998580813408E-4</v>
      </c>
      <c r="AM695">
        <v>4463.90771484375</v>
      </c>
      <c r="AN695">
        <v>65.699996948242188</v>
      </c>
      <c r="AO695">
        <v>27</v>
      </c>
      <c r="AP695">
        <v>32826.6015625</v>
      </c>
      <c r="AQ695">
        <v>18.899999618530273</v>
      </c>
      <c r="AT695">
        <v>1.5329998859670013E-4</v>
      </c>
      <c r="AU695">
        <v>5433.84326171875</v>
      </c>
      <c r="AV695">
        <v>216.89999389648437</v>
      </c>
      <c r="AW695">
        <v>72.900001525878906</v>
      </c>
      <c r="AX695">
        <v>14080.5</v>
      </c>
      <c r="AY695">
        <v>39.599998474121094</v>
      </c>
      <c r="BB695">
        <v>2.2010000247973949E-4</v>
      </c>
      <c r="BC695">
        <v>3718.91796875</v>
      </c>
      <c r="BD695">
        <v>65.699996948242188</v>
      </c>
      <c r="BE695">
        <v>35.099998474121094</v>
      </c>
      <c r="BF695">
        <v>32826.6015625</v>
      </c>
      <c r="BG695">
        <v>27</v>
      </c>
      <c r="BJ695">
        <v>1.999999803956598E-4</v>
      </c>
      <c r="BK695">
        <v>4067.326171875</v>
      </c>
      <c r="BL695">
        <v>216.89999389648437</v>
      </c>
      <c r="BM695">
        <v>125.09999847412109</v>
      </c>
      <c r="BN695">
        <v>14677.2001953125</v>
      </c>
      <c r="BO695">
        <v>98.099998474121094</v>
      </c>
    </row>
    <row r="696" spans="1:67" x14ac:dyDescent="0.25">
      <c r="A696">
        <v>8.7900007201824337E-5</v>
      </c>
      <c r="B696">
        <v>9243.4111328125</v>
      </c>
      <c r="C696">
        <v>57.599998474121094</v>
      </c>
      <c r="D696">
        <v>13.5</v>
      </c>
      <c r="E696">
        <v>9995.400390625</v>
      </c>
      <c r="F696">
        <v>0</v>
      </c>
      <c r="I696">
        <v>1.616999797988683E-4</v>
      </c>
      <c r="J696">
        <v>5020.822265625</v>
      </c>
      <c r="K696">
        <v>230.39999389648437</v>
      </c>
      <c r="L696">
        <v>42.299999237060547</v>
      </c>
      <c r="M696">
        <v>7074</v>
      </c>
      <c r="N696">
        <v>0</v>
      </c>
      <c r="Q696">
        <v>2.8919999022036791E-4</v>
      </c>
      <c r="R696">
        <v>2800.45166015625</v>
      </c>
      <c r="S696">
        <v>69913.796875</v>
      </c>
      <c r="V696">
        <v>3.0510002397932112E-4</v>
      </c>
      <c r="W696">
        <v>2655.47998046875</v>
      </c>
      <c r="X696">
        <v>65.699996948242188</v>
      </c>
      <c r="Y696">
        <v>35.099998474121094</v>
      </c>
      <c r="Z696">
        <v>32826.6015625</v>
      </c>
      <c r="AA696">
        <v>988.20001220703125</v>
      </c>
      <c r="AD696">
        <v>3.2699998700991273E-4</v>
      </c>
      <c r="AE696">
        <v>2485.1328125</v>
      </c>
      <c r="AF696">
        <v>216.89999389648437</v>
      </c>
      <c r="AG696">
        <v>125.09999847412109</v>
      </c>
      <c r="AH696">
        <v>14677.2001953125</v>
      </c>
      <c r="AI696">
        <v>810.9000244140625</v>
      </c>
      <c r="AL696">
        <v>1.8059999274555594E-4</v>
      </c>
      <c r="AM696">
        <v>4483.7333984375</v>
      </c>
      <c r="AN696">
        <v>65.699996948242188</v>
      </c>
      <c r="AO696">
        <v>27</v>
      </c>
      <c r="AP696">
        <v>32826.6015625</v>
      </c>
      <c r="AQ696">
        <v>18.899999618530273</v>
      </c>
      <c r="AT696">
        <v>1.4049999299459159E-4</v>
      </c>
      <c r="AU696">
        <v>5769.42578125</v>
      </c>
      <c r="AV696">
        <v>216.89999389648437</v>
      </c>
      <c r="AW696">
        <v>72.900001525878906</v>
      </c>
      <c r="AX696">
        <v>14080.5</v>
      </c>
      <c r="AY696">
        <v>39.599998474121094</v>
      </c>
      <c r="BB696">
        <v>2.130000211764127E-4</v>
      </c>
      <c r="BC696">
        <v>3884.531982421875</v>
      </c>
      <c r="BD696">
        <v>65.699996948242188</v>
      </c>
      <c r="BE696">
        <v>35.099998474121094</v>
      </c>
      <c r="BF696">
        <v>32826.6015625</v>
      </c>
      <c r="BG696">
        <v>27</v>
      </c>
      <c r="BJ696">
        <v>2.1709999418817461E-4</v>
      </c>
      <c r="BK696">
        <v>3744.082763671875</v>
      </c>
      <c r="BL696">
        <v>216.89999389648437</v>
      </c>
      <c r="BM696">
        <v>125.09999847412109</v>
      </c>
      <c r="BN696">
        <v>14677.2001953125</v>
      </c>
      <c r="BO696">
        <v>98.099998474121094</v>
      </c>
    </row>
    <row r="697" spans="1:67" x14ac:dyDescent="0.25">
      <c r="A697">
        <v>9.0499990619719028E-5</v>
      </c>
      <c r="B697">
        <v>8961.98828125</v>
      </c>
      <c r="C697">
        <v>57.599998474121094</v>
      </c>
      <c r="D697">
        <v>14</v>
      </c>
      <c r="E697">
        <v>10818.900390625</v>
      </c>
      <c r="F697">
        <v>0</v>
      </c>
      <c r="I697">
        <v>1.6360000881832093E-4</v>
      </c>
      <c r="J697">
        <v>4953.30322265625</v>
      </c>
      <c r="K697">
        <v>230.39999389648437</v>
      </c>
      <c r="L697">
        <v>43.799999237060547</v>
      </c>
      <c r="M697">
        <v>7816.5</v>
      </c>
      <c r="N697">
        <v>0</v>
      </c>
      <c r="Q697">
        <v>2.8989999555051327E-4</v>
      </c>
      <c r="R697">
        <v>2794.55908203125</v>
      </c>
      <c r="S697">
        <v>69913.796875</v>
      </c>
      <c r="V697">
        <v>3.0630000401288271E-4</v>
      </c>
      <c r="W697">
        <v>2646.2548828125</v>
      </c>
      <c r="X697">
        <v>65.699996948242188</v>
      </c>
      <c r="Y697">
        <v>35.099998474121094</v>
      </c>
      <c r="Z697">
        <v>32826.6015625</v>
      </c>
      <c r="AA697">
        <v>988.20001220703125</v>
      </c>
      <c r="AD697">
        <v>3.2969997846521437E-4</v>
      </c>
      <c r="AE697">
        <v>2463.402099609375</v>
      </c>
      <c r="AF697">
        <v>216.89999389648437</v>
      </c>
      <c r="AG697">
        <v>125.09999847412109</v>
      </c>
      <c r="AH697">
        <v>14677.2001953125</v>
      </c>
      <c r="AI697">
        <v>810.9000244140625</v>
      </c>
      <c r="AL697">
        <v>1.821999903768301E-4</v>
      </c>
      <c r="AM697">
        <v>4452.42041015625</v>
      </c>
      <c r="AN697">
        <v>65.699996948242188</v>
      </c>
      <c r="AO697">
        <v>27</v>
      </c>
      <c r="AP697">
        <v>32826.6015625</v>
      </c>
      <c r="AQ697">
        <v>18.899999618530273</v>
      </c>
      <c r="AT697">
        <v>1.407999952789396E-4</v>
      </c>
      <c r="AU697">
        <v>5758.0498046875</v>
      </c>
      <c r="AV697">
        <v>216.89999389648437</v>
      </c>
      <c r="AW697">
        <v>72.900001525878906</v>
      </c>
      <c r="AX697">
        <v>14080.5</v>
      </c>
      <c r="AY697">
        <v>39.599998474121094</v>
      </c>
      <c r="BB697">
        <v>2.1420000120997429E-4</v>
      </c>
      <c r="BC697">
        <v>3794.20654296875</v>
      </c>
      <c r="BD697">
        <v>65.699996948242188</v>
      </c>
      <c r="BE697">
        <v>35.099998474121094</v>
      </c>
      <c r="BF697">
        <v>32826.6015625</v>
      </c>
      <c r="BG697">
        <v>27</v>
      </c>
      <c r="BJ697">
        <v>2.1850000484846532E-4</v>
      </c>
      <c r="BK697">
        <v>3755.989501953125</v>
      </c>
      <c r="BL697">
        <v>216.89999389648437</v>
      </c>
      <c r="BM697">
        <v>125.09999847412109</v>
      </c>
      <c r="BN697">
        <v>14677.2001953125</v>
      </c>
      <c r="BO697">
        <v>98.099998474121094</v>
      </c>
    </row>
    <row r="698" spans="1:67" x14ac:dyDescent="0.25">
      <c r="A698">
        <v>9.2399997811298817E-5</v>
      </c>
      <c r="B698">
        <v>8822.3232421875</v>
      </c>
      <c r="C698">
        <v>57.599998474121094</v>
      </c>
      <c r="D698">
        <v>14.199999809265137</v>
      </c>
      <c r="E698">
        <v>11087.400390625</v>
      </c>
      <c r="F698">
        <v>0</v>
      </c>
      <c r="I698">
        <v>1.7189999925903976E-4</v>
      </c>
      <c r="J698">
        <v>4731.275390625</v>
      </c>
      <c r="K698">
        <v>230.39999389648437</v>
      </c>
      <c r="L698">
        <v>45.5</v>
      </c>
      <c r="M698">
        <v>8625</v>
      </c>
      <c r="N698">
        <v>0</v>
      </c>
      <c r="Q698">
        <v>2.9789999825879931E-4</v>
      </c>
      <c r="R698">
        <v>2733.78076171875</v>
      </c>
      <c r="S698">
        <v>69913.796875</v>
      </c>
      <c r="V698">
        <v>2.8570002177730203E-4</v>
      </c>
      <c r="W698">
        <v>3084.893310546875</v>
      </c>
      <c r="X698">
        <v>62.5</v>
      </c>
      <c r="Y698">
        <v>34.099998474121094</v>
      </c>
      <c r="Z698">
        <v>30455.400390625</v>
      </c>
      <c r="AA698">
        <v>920.29998779296875</v>
      </c>
      <c r="AD698">
        <v>2.9490000451914966E-4</v>
      </c>
      <c r="AE698">
        <v>2778.711669921875</v>
      </c>
      <c r="AF698">
        <v>208.89999389648437</v>
      </c>
      <c r="AG698">
        <v>121.30000305175781</v>
      </c>
      <c r="AH698">
        <v>14145.599609375</v>
      </c>
      <c r="AI698">
        <v>781</v>
      </c>
      <c r="AL698">
        <v>1.6789999790489674E-4</v>
      </c>
      <c r="AM698">
        <v>5248.59521484375</v>
      </c>
      <c r="AN698">
        <v>62.5</v>
      </c>
      <c r="AO698">
        <v>26</v>
      </c>
      <c r="AP698">
        <v>30455.400390625</v>
      </c>
      <c r="AQ698">
        <v>18.299999237060547</v>
      </c>
      <c r="AT698">
        <v>1.551000023027882E-4</v>
      </c>
      <c r="AU698">
        <v>5779.244140625</v>
      </c>
      <c r="AV698">
        <v>208.89999389648437</v>
      </c>
      <c r="AW698">
        <v>70.099998474121094</v>
      </c>
      <c r="AX698">
        <v>13548.900390625</v>
      </c>
      <c r="AY698">
        <v>37.799999237060547</v>
      </c>
      <c r="BB698">
        <v>1.8940000154543668E-4</v>
      </c>
      <c r="BC698">
        <v>4659.091796875</v>
      </c>
      <c r="BD698">
        <v>62.5</v>
      </c>
      <c r="BE698">
        <v>34.099998474121094</v>
      </c>
      <c r="BF698">
        <v>30455.400390625</v>
      </c>
      <c r="BG698">
        <v>26.399999618530273</v>
      </c>
      <c r="BJ698">
        <v>2.0749999384861439E-4</v>
      </c>
      <c r="BK698">
        <v>3955.28466796875</v>
      </c>
      <c r="BL698">
        <v>208.89999389648437</v>
      </c>
      <c r="BM698">
        <v>121.30000305175781</v>
      </c>
      <c r="BN698">
        <v>14145.599609375</v>
      </c>
      <c r="BO698">
        <v>95.300003051757813</v>
      </c>
    </row>
    <row r="699" spans="1:67" x14ac:dyDescent="0.25">
      <c r="A699">
        <v>7.8199998824857175E-5</v>
      </c>
      <c r="B699">
        <v>10347.955078125</v>
      </c>
      <c r="C699">
        <v>57.599998474121094</v>
      </c>
      <c r="D699">
        <v>12.600000381469727</v>
      </c>
      <c r="E699">
        <v>7965</v>
      </c>
      <c r="F699">
        <v>0</v>
      </c>
      <c r="I699">
        <v>1.6540000797249377E-4</v>
      </c>
      <c r="J699">
        <v>4895.2724609375</v>
      </c>
      <c r="K699">
        <v>230.39999389648437</v>
      </c>
      <c r="L699">
        <v>44.700000762939453</v>
      </c>
      <c r="M699">
        <v>8036.10009765625</v>
      </c>
      <c r="N699">
        <v>0</v>
      </c>
      <c r="Q699">
        <v>2.8880001627840102E-4</v>
      </c>
      <c r="R699">
        <v>2804.692138671875</v>
      </c>
      <c r="S699">
        <v>69913.796875</v>
      </c>
      <c r="V699">
        <v>1.1989998165518045E-4</v>
      </c>
      <c r="W699">
        <v>6759.4833984375</v>
      </c>
      <c r="X699">
        <v>36.900001525878906</v>
      </c>
      <c r="Y699">
        <v>26.100000381469727</v>
      </c>
      <c r="Z699">
        <v>11485.7998046875</v>
      </c>
      <c r="AA699">
        <v>377.10000610351562</v>
      </c>
      <c r="AD699">
        <v>2.5870004901662469E-4</v>
      </c>
      <c r="AE699">
        <v>3132.011474609375</v>
      </c>
      <c r="AF699">
        <v>144.89999389648437</v>
      </c>
      <c r="AG699">
        <v>104.69999694824219</v>
      </c>
      <c r="AH699">
        <v>10643.400390625</v>
      </c>
      <c r="AI699">
        <v>580.70001220703125</v>
      </c>
      <c r="AL699">
        <v>7.3699993663467467E-5</v>
      </c>
      <c r="AM699">
        <v>10993.880859375</v>
      </c>
      <c r="AN699">
        <v>36.900001525878906</v>
      </c>
      <c r="AO699">
        <v>18</v>
      </c>
      <c r="AP699">
        <v>11485.7998046875</v>
      </c>
      <c r="AQ699">
        <v>13.5</v>
      </c>
      <c r="AT699">
        <v>8.5000006947666407E-5</v>
      </c>
      <c r="AU699">
        <v>9512.455078125</v>
      </c>
      <c r="AV699">
        <v>144.89999389648437</v>
      </c>
      <c r="AW699">
        <v>55.200000762939453</v>
      </c>
      <c r="AX699">
        <v>10046.7001953125</v>
      </c>
      <c r="AY699">
        <v>30.899999618530273</v>
      </c>
      <c r="BB699">
        <v>8.0500001786276698E-5</v>
      </c>
      <c r="BC699">
        <v>10063.927734375</v>
      </c>
      <c r="BD699">
        <v>36.900001525878906</v>
      </c>
      <c r="BE699">
        <v>26.100000381469727</v>
      </c>
      <c r="BF699">
        <v>11485.7998046875</v>
      </c>
      <c r="BG699">
        <v>21.600000381469727</v>
      </c>
      <c r="BJ699">
        <v>1.5010000788606703E-4</v>
      </c>
      <c r="BK699">
        <v>5403.47265625</v>
      </c>
      <c r="BL699">
        <v>144.89999389648437</v>
      </c>
      <c r="BM699">
        <v>104.69999694824219</v>
      </c>
      <c r="BN699">
        <v>10643.400390625</v>
      </c>
      <c r="BO699">
        <v>86.699996948242188</v>
      </c>
    </row>
    <row r="700" spans="1:67" x14ac:dyDescent="0.25">
      <c r="A700">
        <v>7.870000263210386E-5</v>
      </c>
      <c r="B700">
        <v>10306.1943359375</v>
      </c>
      <c r="C700">
        <v>57.599998474121094</v>
      </c>
      <c r="D700">
        <v>12.600000381469727</v>
      </c>
      <c r="E700">
        <v>7965</v>
      </c>
      <c r="F700">
        <v>0</v>
      </c>
      <c r="I700">
        <v>1.6890000551939011E-4</v>
      </c>
      <c r="J700">
        <v>4805.51953125</v>
      </c>
      <c r="K700">
        <v>230.39999389648437</v>
      </c>
      <c r="L700">
        <v>44.099998474121094</v>
      </c>
      <c r="M700">
        <v>7838.10009765625</v>
      </c>
      <c r="N700">
        <v>0</v>
      </c>
      <c r="Q700">
        <v>2.9779999749734998E-4</v>
      </c>
      <c r="R700">
        <v>2735.491455078125</v>
      </c>
      <c r="S700">
        <v>69913.796875</v>
      </c>
      <c r="V700">
        <v>1.2109997624065727E-4</v>
      </c>
      <c r="W700">
        <v>6686.4951171875</v>
      </c>
      <c r="X700">
        <v>36.900001525878906</v>
      </c>
      <c r="Y700">
        <v>26.100000381469727</v>
      </c>
      <c r="Z700">
        <v>11485.7998046875</v>
      </c>
      <c r="AA700">
        <v>377.10000610351562</v>
      </c>
      <c r="AD700">
        <v>2.3449999571312219E-4</v>
      </c>
      <c r="AE700">
        <v>3533.54345703125</v>
      </c>
      <c r="AF700">
        <v>144.89999389648437</v>
      </c>
      <c r="AG700">
        <v>102.90000152587891</v>
      </c>
      <c r="AH700">
        <v>10621.7998046875</v>
      </c>
      <c r="AI700">
        <v>578.70001220703125</v>
      </c>
      <c r="AL700">
        <v>7.4600007792469114E-5</v>
      </c>
      <c r="AM700">
        <v>10882.189453125</v>
      </c>
      <c r="AN700">
        <v>36.900001525878906</v>
      </c>
      <c r="AO700">
        <v>18</v>
      </c>
      <c r="AP700">
        <v>11485.7998046875</v>
      </c>
      <c r="AQ700">
        <v>13.5</v>
      </c>
      <c r="AT700">
        <v>8.5899999248795211E-5</v>
      </c>
      <c r="AU700">
        <v>9419.568359375</v>
      </c>
      <c r="AV700">
        <v>144.89999389648437</v>
      </c>
      <c r="AW700">
        <v>54</v>
      </c>
      <c r="AX700">
        <v>10025.099609375</v>
      </c>
      <c r="AY700">
        <v>29.700000762939453</v>
      </c>
      <c r="BB700">
        <v>7.750000077066943E-5</v>
      </c>
      <c r="BC700">
        <v>10448.162109375</v>
      </c>
      <c r="BD700">
        <v>36.900001525878906</v>
      </c>
      <c r="BE700">
        <v>26.100000381469727</v>
      </c>
      <c r="BF700">
        <v>11485.7998046875</v>
      </c>
      <c r="BG700">
        <v>21.600000381469727</v>
      </c>
      <c r="BJ700">
        <v>1.511000155005604E-4</v>
      </c>
      <c r="BK700">
        <v>5578.7783203125</v>
      </c>
      <c r="BL700">
        <v>144.89999389648437</v>
      </c>
      <c r="BM700">
        <v>102.90000152587891</v>
      </c>
      <c r="BN700">
        <v>10621.7998046875</v>
      </c>
      <c r="BO700">
        <v>84.900001525878906</v>
      </c>
    </row>
    <row r="701" spans="1:67" x14ac:dyDescent="0.25">
      <c r="A701">
        <v>7.9299999924842268E-5</v>
      </c>
      <c r="B701">
        <v>10233.3876953125</v>
      </c>
      <c r="C701">
        <v>57.599998474121094</v>
      </c>
      <c r="D701">
        <v>13.399999618530273</v>
      </c>
      <c r="E701">
        <v>8106.60009765625</v>
      </c>
      <c r="F701">
        <v>0</v>
      </c>
      <c r="I701">
        <v>1.6739999409765005E-4</v>
      </c>
      <c r="J701">
        <v>4834.25439453125</v>
      </c>
      <c r="K701">
        <v>230.39999389648437</v>
      </c>
      <c r="L701">
        <v>45.200000762939453</v>
      </c>
      <c r="M701">
        <v>7980</v>
      </c>
      <c r="N701">
        <v>0</v>
      </c>
      <c r="Q701">
        <v>2.893000200856477E-4</v>
      </c>
      <c r="R701">
        <v>2800.47021484375</v>
      </c>
      <c r="S701">
        <v>69913.796875</v>
      </c>
      <c r="V701">
        <v>1.2099999003112316E-4</v>
      </c>
      <c r="W701">
        <v>6702.58837890625</v>
      </c>
      <c r="X701">
        <v>36.900001525878906</v>
      </c>
      <c r="Y701">
        <v>26.100000381469727</v>
      </c>
      <c r="Z701">
        <v>11485.7998046875</v>
      </c>
      <c r="AA701">
        <v>377.10000610351562</v>
      </c>
      <c r="AD701">
        <v>2.0470000163186342E-4</v>
      </c>
      <c r="AE701">
        <v>3992.522216796875</v>
      </c>
      <c r="AF701">
        <v>144.89999389648437</v>
      </c>
      <c r="AG701">
        <v>103.09999847412109</v>
      </c>
      <c r="AH701">
        <v>10621.7998046875</v>
      </c>
      <c r="AI701">
        <v>578.70001220703125</v>
      </c>
      <c r="AL701">
        <v>7.4299998232163489E-5</v>
      </c>
      <c r="AM701">
        <v>10913.0673828125</v>
      </c>
      <c r="AN701">
        <v>36.900001525878906</v>
      </c>
      <c r="AO701">
        <v>18</v>
      </c>
      <c r="AP701">
        <v>11485.7998046875</v>
      </c>
      <c r="AQ701">
        <v>13.5</v>
      </c>
      <c r="AT701">
        <v>8.5200001194607466E-5</v>
      </c>
      <c r="AU701">
        <v>9482.423828125</v>
      </c>
      <c r="AV701">
        <v>144.89999389648437</v>
      </c>
      <c r="AW701">
        <v>54</v>
      </c>
      <c r="AX701">
        <v>10025.099609375</v>
      </c>
      <c r="AY701">
        <v>29.700000762939453</v>
      </c>
      <c r="BB701">
        <v>8.0199999501928687E-5</v>
      </c>
      <c r="BC701">
        <v>10118.169921875</v>
      </c>
      <c r="BD701">
        <v>36.900001525878906</v>
      </c>
      <c r="BE701">
        <v>26.100000381469727</v>
      </c>
      <c r="BF701">
        <v>11485.7998046875</v>
      </c>
      <c r="BG701">
        <v>21.600000381469727</v>
      </c>
      <c r="BJ701">
        <v>1.0919999476755038E-4</v>
      </c>
      <c r="BK701">
        <v>7419.3974609375</v>
      </c>
      <c r="BL701">
        <v>144.89999389648437</v>
      </c>
      <c r="BM701">
        <v>103.09999847412109</v>
      </c>
      <c r="BN701">
        <v>10621.7998046875</v>
      </c>
      <c r="BO701">
        <v>85.099998474121094</v>
      </c>
    </row>
    <row r="702" spans="1:67" x14ac:dyDescent="0.25">
      <c r="A702">
        <v>7.870000263210386E-5</v>
      </c>
      <c r="B702">
        <v>10287.646484375</v>
      </c>
      <c r="C702">
        <v>57.599998474121094</v>
      </c>
      <c r="D702">
        <v>13.600000381469727</v>
      </c>
      <c r="E702">
        <v>8142.2998046875</v>
      </c>
      <c r="F702">
        <v>0</v>
      </c>
      <c r="I702">
        <v>1.6650000179652125E-4</v>
      </c>
      <c r="J702">
        <v>4868.9951171875</v>
      </c>
      <c r="K702">
        <v>230.39999389648437</v>
      </c>
      <c r="L702">
        <v>45.599998474121094</v>
      </c>
      <c r="M702">
        <v>8168.10009765625</v>
      </c>
      <c r="N702">
        <v>0</v>
      </c>
      <c r="Q702">
        <v>2.8939999174326658E-4</v>
      </c>
      <c r="R702">
        <v>2799.40576171875</v>
      </c>
      <c r="S702">
        <v>69913.796875</v>
      </c>
      <c r="V702">
        <v>1.2089998926967382E-4</v>
      </c>
      <c r="W702">
        <v>6702.69677734375</v>
      </c>
      <c r="X702">
        <v>36.900001525878906</v>
      </c>
      <c r="Y702">
        <v>26.100000381469727</v>
      </c>
      <c r="Z702">
        <v>11485.7998046875</v>
      </c>
      <c r="AA702">
        <v>377.10000610351562</v>
      </c>
      <c r="AD702">
        <v>1.9619998056441545E-4</v>
      </c>
      <c r="AE702">
        <v>4182.9326171875</v>
      </c>
      <c r="AF702">
        <v>144.89999389648437</v>
      </c>
      <c r="AG702">
        <v>106.59999847412109</v>
      </c>
      <c r="AH702">
        <v>10774.7998046875</v>
      </c>
      <c r="AI702">
        <v>590.5</v>
      </c>
      <c r="AL702">
        <v>7.3600000177975744E-5</v>
      </c>
      <c r="AM702">
        <v>11002.3759765625</v>
      </c>
      <c r="AN702">
        <v>36.900001525878906</v>
      </c>
      <c r="AO702">
        <v>18</v>
      </c>
      <c r="AP702">
        <v>11485.7998046875</v>
      </c>
      <c r="AQ702">
        <v>13.5</v>
      </c>
      <c r="AT702">
        <v>9.7800009825732559E-5</v>
      </c>
      <c r="AU702">
        <v>8389.650390625</v>
      </c>
      <c r="AV702">
        <v>144.89999389648437</v>
      </c>
      <c r="AW702">
        <v>55.5</v>
      </c>
      <c r="AX702">
        <v>10178.099609375</v>
      </c>
      <c r="AY702">
        <v>31.200000762939453</v>
      </c>
      <c r="BB702">
        <v>8.3299994003027678E-5</v>
      </c>
      <c r="BC702">
        <v>9896.9541015625</v>
      </c>
      <c r="BD702">
        <v>36.900001525878906</v>
      </c>
      <c r="BE702">
        <v>26.100000381469727</v>
      </c>
      <c r="BF702">
        <v>11485.7998046875</v>
      </c>
      <c r="BG702">
        <v>21.600000381469727</v>
      </c>
      <c r="BJ702">
        <v>1.1969999468419701E-4</v>
      </c>
      <c r="BK702">
        <v>6776.4853515625</v>
      </c>
      <c r="BL702">
        <v>144.89999389648437</v>
      </c>
      <c r="BM702">
        <v>106.59999847412109</v>
      </c>
      <c r="BN702">
        <v>10774.7998046875</v>
      </c>
      <c r="BO702">
        <v>88.599998474121094</v>
      </c>
    </row>
    <row r="703" spans="1:67" x14ac:dyDescent="0.25">
      <c r="A703">
        <v>7.9300007200799882E-5</v>
      </c>
      <c r="B703">
        <v>10224.6044921875</v>
      </c>
      <c r="C703">
        <v>57.599998474121094</v>
      </c>
      <c r="D703">
        <v>14.399999618530273</v>
      </c>
      <c r="E703">
        <v>8286.2998046875</v>
      </c>
      <c r="F703">
        <v>0</v>
      </c>
      <c r="I703">
        <v>1.7100000695791095E-4</v>
      </c>
      <c r="J703">
        <v>4755.0966796875</v>
      </c>
      <c r="K703">
        <v>230.39999389648437</v>
      </c>
      <c r="L703">
        <v>46.799999237060547</v>
      </c>
      <c r="M703">
        <v>8399.7001953125</v>
      </c>
      <c r="N703">
        <v>0</v>
      </c>
      <c r="Q703">
        <v>3.0059998971410096E-4</v>
      </c>
      <c r="R703">
        <v>2718.49755859375</v>
      </c>
      <c r="S703">
        <v>69913.796875</v>
      </c>
      <c r="V703">
        <v>1.2089998926967382E-4</v>
      </c>
      <c r="W703">
        <v>6704.109375</v>
      </c>
      <c r="X703">
        <v>36.900001525878906</v>
      </c>
      <c r="Y703">
        <v>26.100000381469727</v>
      </c>
      <c r="Z703">
        <v>11485.7998046875</v>
      </c>
      <c r="AA703">
        <v>377.10000610351562</v>
      </c>
      <c r="AD703">
        <v>2.0819999917875975E-4</v>
      </c>
      <c r="AE703">
        <v>4038.15625</v>
      </c>
      <c r="AF703">
        <v>144.89999389648437</v>
      </c>
      <c r="AG703">
        <v>108.5</v>
      </c>
      <c r="AH703">
        <v>10808.099609375</v>
      </c>
      <c r="AI703">
        <v>593.0999755859375</v>
      </c>
      <c r="AL703">
        <v>7.4800002039410174E-5</v>
      </c>
      <c r="AM703">
        <v>10840.74609375</v>
      </c>
      <c r="AN703">
        <v>36.900001525878906</v>
      </c>
      <c r="AO703">
        <v>18</v>
      </c>
      <c r="AP703">
        <v>11485.7998046875</v>
      </c>
      <c r="AQ703">
        <v>13.5</v>
      </c>
      <c r="AT703">
        <v>9.5199997304007411E-5</v>
      </c>
      <c r="AU703">
        <v>8552.1328125</v>
      </c>
      <c r="AV703">
        <v>144.89999389648437</v>
      </c>
      <c r="AW703">
        <v>55.799999237060547</v>
      </c>
      <c r="AX703">
        <v>10211.400390625</v>
      </c>
      <c r="AY703">
        <v>31.5</v>
      </c>
      <c r="BB703">
        <v>8.5500010754913092E-5</v>
      </c>
      <c r="BC703">
        <v>9493.1396484375</v>
      </c>
      <c r="BD703">
        <v>36.900001525878906</v>
      </c>
      <c r="BE703">
        <v>26.100000381469727</v>
      </c>
      <c r="BF703">
        <v>11485.7998046875</v>
      </c>
      <c r="BG703">
        <v>21.600000381469727</v>
      </c>
      <c r="BJ703">
        <v>1.3929998385719955E-4</v>
      </c>
      <c r="BK703">
        <v>6166.83935546875</v>
      </c>
      <c r="BL703">
        <v>144.89999389648437</v>
      </c>
      <c r="BM703">
        <v>108.5</v>
      </c>
      <c r="BN703">
        <v>10808.099609375</v>
      </c>
      <c r="BO703">
        <v>90.5</v>
      </c>
    </row>
    <row r="704" spans="1:67" x14ac:dyDescent="0.25">
      <c r="A704">
        <v>7.8400007623713464E-5</v>
      </c>
      <c r="B704">
        <v>10311.6220703125</v>
      </c>
      <c r="C704">
        <v>57.599998474121094</v>
      </c>
      <c r="D704">
        <v>14.399999618530273</v>
      </c>
      <c r="E704">
        <v>8286.2998046875</v>
      </c>
      <c r="F704">
        <v>0</v>
      </c>
      <c r="I704">
        <v>2.3890000011306256E-4</v>
      </c>
      <c r="J704">
        <v>3434.360107421875</v>
      </c>
      <c r="K704">
        <v>230.39999389648437</v>
      </c>
      <c r="L704">
        <v>46.799999237060547</v>
      </c>
      <c r="M704">
        <v>8399.7001953125</v>
      </c>
      <c r="N704">
        <v>0</v>
      </c>
      <c r="Q704">
        <v>2.8919999022036791E-4</v>
      </c>
      <c r="R704">
        <v>2800.799560546875</v>
      </c>
      <c r="S704">
        <v>69913.796875</v>
      </c>
      <c r="V704">
        <v>1.2169999536126852E-4</v>
      </c>
      <c r="W704">
        <v>6655.0263671875</v>
      </c>
      <c r="X704">
        <v>36.900001525878906</v>
      </c>
      <c r="Y704">
        <v>26.100000381469727</v>
      </c>
      <c r="Z704">
        <v>11485.7998046875</v>
      </c>
      <c r="AA704">
        <v>377.10000610351562</v>
      </c>
      <c r="AD704">
        <v>2.0399999630171806E-4</v>
      </c>
      <c r="AE704">
        <v>4074.37744140625</v>
      </c>
      <c r="AF704">
        <v>144.89999389648437</v>
      </c>
      <c r="AG704">
        <v>111.40000152587891</v>
      </c>
      <c r="AH704">
        <v>10904.400390625</v>
      </c>
      <c r="AI704">
        <v>599</v>
      </c>
      <c r="AL704">
        <v>7.4700001277960837E-5</v>
      </c>
      <c r="AM704">
        <v>10865.4794921875</v>
      </c>
      <c r="AN704">
        <v>36.900001525878906</v>
      </c>
      <c r="AO704">
        <v>18</v>
      </c>
      <c r="AP704">
        <v>11485.7998046875</v>
      </c>
      <c r="AQ704">
        <v>13.5</v>
      </c>
      <c r="AT704">
        <v>9.7800002549774945E-5</v>
      </c>
      <c r="AU704">
        <v>8289.59765625</v>
      </c>
      <c r="AV704">
        <v>144.89999389648437</v>
      </c>
      <c r="AW704">
        <v>56.599998474121094</v>
      </c>
      <c r="AX704">
        <v>10307.7001953125</v>
      </c>
      <c r="AY704">
        <v>32.299999237060547</v>
      </c>
      <c r="BB704">
        <v>9.3399998149834573E-5</v>
      </c>
      <c r="BC704">
        <v>8656.1533203125</v>
      </c>
      <c r="BD704">
        <v>36.900001525878906</v>
      </c>
      <c r="BE704">
        <v>26.100000381469727</v>
      </c>
      <c r="BF704">
        <v>11485.7998046875</v>
      </c>
      <c r="BG704">
        <v>21.600000381469727</v>
      </c>
      <c r="BJ704">
        <v>1.1730000551324338E-4</v>
      </c>
      <c r="BK704">
        <v>6942.4541015625</v>
      </c>
      <c r="BL704">
        <v>144.89999389648437</v>
      </c>
      <c r="BM704">
        <v>111.40000152587891</v>
      </c>
      <c r="BN704">
        <v>10904.400390625</v>
      </c>
      <c r="BO704">
        <v>93.400001525878906</v>
      </c>
    </row>
    <row r="705" spans="1:67" x14ac:dyDescent="0.25">
      <c r="A705">
        <v>7.7900003816466779E-5</v>
      </c>
      <c r="B705">
        <v>10380.509765625</v>
      </c>
      <c r="C705">
        <v>57.599998474121094</v>
      </c>
      <c r="D705">
        <v>14.399999618530273</v>
      </c>
      <c r="E705">
        <v>8286.2998046875</v>
      </c>
      <c r="F705">
        <v>0</v>
      </c>
      <c r="I705">
        <v>1.82400006451644E-4</v>
      </c>
      <c r="J705">
        <v>4447.55322265625</v>
      </c>
      <c r="K705">
        <v>230.39999389648437</v>
      </c>
      <c r="L705">
        <v>46.799999237060547</v>
      </c>
      <c r="M705">
        <v>8399.7001953125</v>
      </c>
      <c r="N705">
        <v>0</v>
      </c>
      <c r="Q705">
        <v>3.0549999792128801E-4</v>
      </c>
      <c r="R705">
        <v>2657.29443359375</v>
      </c>
      <c r="S705">
        <v>69913.796875</v>
      </c>
      <c r="V705">
        <v>1.219999830937013E-4</v>
      </c>
      <c r="W705">
        <v>6638.9677734375</v>
      </c>
      <c r="X705">
        <v>36.900001525878906</v>
      </c>
      <c r="Y705">
        <v>26.100000381469727</v>
      </c>
      <c r="Z705">
        <v>11485.7998046875</v>
      </c>
      <c r="AA705">
        <v>377.10000610351562</v>
      </c>
      <c r="AD705">
        <v>1.8620000628288835E-4</v>
      </c>
      <c r="AE705">
        <v>4373.0849609375</v>
      </c>
      <c r="AF705">
        <v>144.89999389648437</v>
      </c>
      <c r="AG705">
        <v>113.40000152587891</v>
      </c>
      <c r="AH705">
        <v>10989</v>
      </c>
      <c r="AI705">
        <v>604.79998779296875</v>
      </c>
      <c r="AL705">
        <v>7.5900003139395267E-5</v>
      </c>
      <c r="AM705">
        <v>10676.658203125</v>
      </c>
      <c r="AN705">
        <v>36.900001525878906</v>
      </c>
      <c r="AO705">
        <v>18</v>
      </c>
      <c r="AP705">
        <v>11485.7998046875</v>
      </c>
      <c r="AQ705">
        <v>13.5</v>
      </c>
      <c r="AT705">
        <v>9.8400007118470967E-5</v>
      </c>
      <c r="AU705">
        <v>8238.3544921875</v>
      </c>
      <c r="AV705">
        <v>144.89999389648437</v>
      </c>
      <c r="AW705">
        <v>57.599998474121094</v>
      </c>
      <c r="AX705">
        <v>10392.2998046875</v>
      </c>
      <c r="AY705">
        <v>33.299999237060547</v>
      </c>
      <c r="BB705">
        <v>9.729999874252826E-5</v>
      </c>
      <c r="BC705">
        <v>8342.2998046875</v>
      </c>
      <c r="BD705">
        <v>36.900001525878906</v>
      </c>
      <c r="BE705">
        <v>26.100000381469727</v>
      </c>
      <c r="BF705">
        <v>11485.7998046875</v>
      </c>
      <c r="BG705">
        <v>21.600000381469727</v>
      </c>
      <c r="BJ705">
        <v>1.0590000601951033E-4</v>
      </c>
      <c r="BK705">
        <v>7658.02587890625</v>
      </c>
      <c r="BL705">
        <v>144.89999389648437</v>
      </c>
      <c r="BM705">
        <v>113.40000152587891</v>
      </c>
      <c r="BN705">
        <v>10989</v>
      </c>
      <c r="BO705">
        <v>95.400001525878906</v>
      </c>
    </row>
    <row r="706" spans="1:67" x14ac:dyDescent="0.25">
      <c r="A706">
        <v>7.8700009908061475E-5</v>
      </c>
      <c r="B706">
        <v>10278.5</v>
      </c>
      <c r="C706">
        <v>57.599998474121094</v>
      </c>
      <c r="D706">
        <v>14.399999618530273</v>
      </c>
      <c r="E706">
        <v>8286.2998046875</v>
      </c>
      <c r="F706">
        <v>0</v>
      </c>
      <c r="I706">
        <v>1.9270001212134957E-4</v>
      </c>
      <c r="J706">
        <v>4292.6953125</v>
      </c>
      <c r="K706">
        <v>230.39999389648437</v>
      </c>
      <c r="L706">
        <v>47.299999237060547</v>
      </c>
      <c r="M706">
        <v>8383.2001953125</v>
      </c>
      <c r="N706">
        <v>0</v>
      </c>
      <c r="Q706">
        <v>3.0230000265873969E-4</v>
      </c>
      <c r="R706">
        <v>2692.01025390625</v>
      </c>
      <c r="S706">
        <v>69913.796875</v>
      </c>
      <c r="V706">
        <v>1.2189999688416719E-4</v>
      </c>
      <c r="W706">
        <v>6664.7119140625</v>
      </c>
      <c r="X706">
        <v>36.900001525878906</v>
      </c>
      <c r="Y706">
        <v>26.100000381469727</v>
      </c>
      <c r="Z706">
        <v>11485.7998046875</v>
      </c>
      <c r="AA706">
        <v>377.10000610351562</v>
      </c>
      <c r="AD706">
        <v>1.8630000704433769E-4</v>
      </c>
      <c r="AE706">
        <v>4362.2451171875</v>
      </c>
      <c r="AF706">
        <v>144.89999389648437</v>
      </c>
      <c r="AG706">
        <v>113.40000152587891</v>
      </c>
      <c r="AH706">
        <v>10989</v>
      </c>
      <c r="AI706">
        <v>604.79998779296875</v>
      </c>
      <c r="AL706">
        <v>7.3400005931034684E-5</v>
      </c>
      <c r="AM706">
        <v>11045.5390625</v>
      </c>
      <c r="AN706">
        <v>36.900001525878906</v>
      </c>
      <c r="AO706">
        <v>18</v>
      </c>
      <c r="AP706">
        <v>11485.7998046875</v>
      </c>
      <c r="AQ706">
        <v>13.5</v>
      </c>
      <c r="AT706">
        <v>9.4600007287226617E-5</v>
      </c>
      <c r="AU706">
        <v>8567.9169921875</v>
      </c>
      <c r="AV706">
        <v>144.89999389648437</v>
      </c>
      <c r="AW706">
        <v>57.599998474121094</v>
      </c>
      <c r="AX706">
        <v>10392.2998046875</v>
      </c>
      <c r="AY706">
        <v>33.299999237060547</v>
      </c>
      <c r="BB706">
        <v>8.5499996202997863E-5</v>
      </c>
      <c r="BC706">
        <v>9589.1826171875</v>
      </c>
      <c r="BD706">
        <v>36.900001525878906</v>
      </c>
      <c r="BE706">
        <v>26.100000381469727</v>
      </c>
      <c r="BF706">
        <v>11485.7998046875</v>
      </c>
      <c r="BG706">
        <v>21.600000381469727</v>
      </c>
      <c r="BJ706">
        <v>1.1190000077476725E-4</v>
      </c>
      <c r="BK706">
        <v>7249.1767578125</v>
      </c>
      <c r="BL706">
        <v>144.89999389648437</v>
      </c>
      <c r="BM706">
        <v>113.40000152587891</v>
      </c>
      <c r="BN706">
        <v>10989</v>
      </c>
      <c r="BO706">
        <v>95.400001525878906</v>
      </c>
    </row>
    <row r="707" spans="1:67" x14ac:dyDescent="0.25">
      <c r="A707">
        <v>7.7900003816466779E-5</v>
      </c>
      <c r="B707">
        <v>10370.8701171875</v>
      </c>
      <c r="C707">
        <v>57.599998474121094</v>
      </c>
      <c r="D707">
        <v>14.399999618530273</v>
      </c>
      <c r="E707">
        <v>8286.2998046875</v>
      </c>
      <c r="F707">
        <v>0</v>
      </c>
      <c r="I707">
        <v>1.7949999892152846E-4</v>
      </c>
      <c r="J707">
        <v>4511.33056640625</v>
      </c>
      <c r="K707">
        <v>230.39999389648437</v>
      </c>
      <c r="L707">
        <v>48.400001525878906</v>
      </c>
      <c r="M707">
        <v>8373.2998046875</v>
      </c>
      <c r="N707">
        <v>0</v>
      </c>
      <c r="Q707">
        <v>2.8860001475550234E-4</v>
      </c>
      <c r="R707">
        <v>2806.11376953125</v>
      </c>
      <c r="S707">
        <v>69913.796875</v>
      </c>
      <c r="V707">
        <v>1.2759999663103372E-4</v>
      </c>
      <c r="W707">
        <v>6407.3916015625</v>
      </c>
      <c r="X707">
        <v>36.900001525878906</v>
      </c>
      <c r="Y707">
        <v>26.100000381469727</v>
      </c>
      <c r="Z707">
        <v>11485.7998046875</v>
      </c>
      <c r="AA707">
        <v>377.10000610351562</v>
      </c>
      <c r="AD707">
        <v>1.8600000475998968E-4</v>
      </c>
      <c r="AE707">
        <v>4366.22021484375</v>
      </c>
      <c r="AF707">
        <v>144.89999389648437</v>
      </c>
      <c r="AG707">
        <v>113.40000152587891</v>
      </c>
      <c r="AH707">
        <v>10989</v>
      </c>
      <c r="AI707">
        <v>604.79998779296875</v>
      </c>
      <c r="AL707">
        <v>7.3799994424916804E-5</v>
      </c>
      <c r="AM707">
        <v>10973.169921875</v>
      </c>
      <c r="AN707">
        <v>36.900001525878906</v>
      </c>
      <c r="AO707">
        <v>18</v>
      </c>
      <c r="AP707">
        <v>11485.7998046875</v>
      </c>
      <c r="AQ707">
        <v>13.5</v>
      </c>
      <c r="AT707">
        <v>9.8199991043657064E-5</v>
      </c>
      <c r="AU707">
        <v>8382.966796875</v>
      </c>
      <c r="AV707">
        <v>144.89999389648437</v>
      </c>
      <c r="AW707">
        <v>57.599998474121094</v>
      </c>
      <c r="AX707">
        <v>10392.2998046875</v>
      </c>
      <c r="AY707">
        <v>33.299999237060547</v>
      </c>
      <c r="BB707">
        <v>8.7000007624737918E-5</v>
      </c>
      <c r="BC707">
        <v>9746.8359375</v>
      </c>
      <c r="BD707">
        <v>36.900001525878906</v>
      </c>
      <c r="BE707">
        <v>26.100000381469727</v>
      </c>
      <c r="BF707">
        <v>11485.7998046875</v>
      </c>
      <c r="BG707">
        <v>21.600000381469727</v>
      </c>
      <c r="BJ707">
        <v>1.1210000229766592E-4</v>
      </c>
      <c r="BK707">
        <v>7269.26171875</v>
      </c>
      <c r="BL707">
        <v>144.89999389648437</v>
      </c>
      <c r="BM707">
        <v>113.40000152587891</v>
      </c>
      <c r="BN707">
        <v>10989</v>
      </c>
      <c r="BO707">
        <v>95.400001525878906</v>
      </c>
    </row>
    <row r="708" spans="1:67" x14ac:dyDescent="0.25">
      <c r="A708">
        <v>7.9899997217580676E-5</v>
      </c>
      <c r="B708">
        <v>10152.912109375</v>
      </c>
      <c r="C708">
        <v>57.599998474121094</v>
      </c>
      <c r="D708">
        <v>14.399999618530273</v>
      </c>
      <c r="E708">
        <v>8286.2998046875</v>
      </c>
      <c r="F708">
        <v>0</v>
      </c>
      <c r="I708">
        <v>1.6969998250715435E-4</v>
      </c>
      <c r="J708">
        <v>4790.4951171875</v>
      </c>
      <c r="K708">
        <v>230.39999389648437</v>
      </c>
      <c r="L708">
        <v>48.900001525878906</v>
      </c>
      <c r="M708">
        <v>8287.2001953125</v>
      </c>
      <c r="N708">
        <v>0</v>
      </c>
      <c r="Q708">
        <v>2.8919999022036791E-4</v>
      </c>
      <c r="R708">
        <v>2801.158203125</v>
      </c>
      <c r="S708">
        <v>69913.796875</v>
      </c>
      <c r="V708">
        <v>1.5300000086426735E-4</v>
      </c>
      <c r="W708">
        <v>5294.7724609375</v>
      </c>
      <c r="X708">
        <v>36.900001525878906</v>
      </c>
      <c r="Y708">
        <v>26.100000381469727</v>
      </c>
      <c r="Z708">
        <v>11485.7998046875</v>
      </c>
      <c r="AA708">
        <v>377.10000610351562</v>
      </c>
      <c r="AD708">
        <v>1.815000141505152E-4</v>
      </c>
      <c r="AE708">
        <v>4463.689453125</v>
      </c>
      <c r="AF708">
        <v>144.89999389648437</v>
      </c>
      <c r="AG708">
        <v>112.19999694824219</v>
      </c>
      <c r="AH708">
        <v>11113.2001953125</v>
      </c>
      <c r="AI708">
        <v>615.5999755859375</v>
      </c>
      <c r="AL708">
        <v>7.2799994086381048E-5</v>
      </c>
      <c r="AM708">
        <v>11117.060546875</v>
      </c>
      <c r="AN708">
        <v>36.900001525878906</v>
      </c>
      <c r="AO708">
        <v>18</v>
      </c>
      <c r="AP708">
        <v>11485.7998046875</v>
      </c>
      <c r="AQ708">
        <v>13.5</v>
      </c>
      <c r="AT708">
        <v>9.4299990450963378E-5</v>
      </c>
      <c r="AU708">
        <v>8589.6103515625</v>
      </c>
      <c r="AV708">
        <v>144.89999389648437</v>
      </c>
      <c r="AW708">
        <v>58.400001525878906</v>
      </c>
      <c r="AX708">
        <v>10516.5</v>
      </c>
      <c r="AY708">
        <v>34.099998474121094</v>
      </c>
      <c r="BB708">
        <v>7.9400000686291605E-5</v>
      </c>
      <c r="BC708">
        <v>10217.259765625</v>
      </c>
      <c r="BD708">
        <v>36.900001525878906</v>
      </c>
      <c r="BE708">
        <v>26.100000381469727</v>
      </c>
      <c r="BF708">
        <v>11485.7998046875</v>
      </c>
      <c r="BG708">
        <v>21.600000381469727</v>
      </c>
      <c r="BJ708">
        <v>1.1159999849041924E-4</v>
      </c>
      <c r="BK708">
        <v>7297.70458984375</v>
      </c>
      <c r="BL708">
        <v>144.89999389648437</v>
      </c>
      <c r="BM708">
        <v>112.19999694824219</v>
      </c>
      <c r="BN708">
        <v>11113.2001953125</v>
      </c>
      <c r="BO708">
        <v>94.199996948242188</v>
      </c>
    </row>
    <row r="709" spans="1:67" x14ac:dyDescent="0.25">
      <c r="A709">
        <v>7.9199999163392931E-5</v>
      </c>
      <c r="B709">
        <v>10269.9873046875</v>
      </c>
      <c r="C709">
        <v>57.599998474121094</v>
      </c>
      <c r="D709">
        <v>14.399999618530273</v>
      </c>
      <c r="E709">
        <v>8286.2998046875</v>
      </c>
      <c r="F709">
        <v>0</v>
      </c>
      <c r="I709">
        <v>1.8170000112149864E-4</v>
      </c>
      <c r="J709">
        <v>4613.82763671875</v>
      </c>
      <c r="K709">
        <v>230.39999389648437</v>
      </c>
      <c r="L709">
        <v>48.799999237060547</v>
      </c>
      <c r="M709">
        <v>8156.7001953125</v>
      </c>
      <c r="N709">
        <v>0</v>
      </c>
      <c r="Q709">
        <v>2.8890001703985035E-4</v>
      </c>
      <c r="R709">
        <v>2803.291259765625</v>
      </c>
      <c r="S709">
        <v>69913.796875</v>
      </c>
      <c r="V709">
        <v>1.5210000856313854E-4</v>
      </c>
      <c r="W709">
        <v>5320.166015625</v>
      </c>
      <c r="X709">
        <v>36.900001525878906</v>
      </c>
      <c r="Y709">
        <v>26.100000381469727</v>
      </c>
      <c r="Z709">
        <v>11485.7998046875</v>
      </c>
      <c r="AA709">
        <v>377.10000610351562</v>
      </c>
      <c r="AD709">
        <v>1.9119998614769429E-4</v>
      </c>
      <c r="AE709">
        <v>4242.5712890625</v>
      </c>
      <c r="AF709">
        <v>144.89999389648437</v>
      </c>
      <c r="AG709">
        <v>111.30000305175781</v>
      </c>
      <c r="AH709">
        <v>11379.900390625</v>
      </c>
      <c r="AI709">
        <v>637.5</v>
      </c>
      <c r="AL709">
        <v>7.5399999332148582E-5</v>
      </c>
      <c r="AM709">
        <v>10737.7919921875</v>
      </c>
      <c r="AN709">
        <v>36.900001525878906</v>
      </c>
      <c r="AO709">
        <v>18</v>
      </c>
      <c r="AP709">
        <v>11485.7998046875</v>
      </c>
      <c r="AQ709">
        <v>13.5</v>
      </c>
      <c r="AT709">
        <v>9.6199997642543167E-5</v>
      </c>
      <c r="AU709">
        <v>8422.0859375</v>
      </c>
      <c r="AV709">
        <v>144.89999389648437</v>
      </c>
      <c r="AW709">
        <v>60.099998474121094</v>
      </c>
      <c r="AX709">
        <v>10783.2001953125</v>
      </c>
      <c r="AY709">
        <v>35.799999237060547</v>
      </c>
      <c r="BB709">
        <v>8.2099999417550862E-5</v>
      </c>
      <c r="BC709">
        <v>9906.57421875</v>
      </c>
      <c r="BD709">
        <v>36.900001525878906</v>
      </c>
      <c r="BE709">
        <v>26.100000381469727</v>
      </c>
      <c r="BF709">
        <v>11485.7998046875</v>
      </c>
      <c r="BG709">
        <v>21.600000381469727</v>
      </c>
      <c r="BJ709">
        <v>1.281000004382804E-4</v>
      </c>
      <c r="BK709">
        <v>6381.140625</v>
      </c>
      <c r="BL709">
        <v>144.89999389648437</v>
      </c>
      <c r="BM709">
        <v>111.30000305175781</v>
      </c>
      <c r="BN709">
        <v>11379.900390625</v>
      </c>
      <c r="BO709">
        <v>93.300003051757813</v>
      </c>
    </row>
    <row r="710" spans="1:67" x14ac:dyDescent="0.25">
      <c r="A710">
        <v>8.9699999080039561E-5</v>
      </c>
      <c r="B710">
        <v>9514.533203125</v>
      </c>
      <c r="C710">
        <v>57.599998474121094</v>
      </c>
      <c r="D710">
        <v>14.399999618530273</v>
      </c>
      <c r="E710">
        <v>8286.2998046875</v>
      </c>
      <c r="F710">
        <v>0</v>
      </c>
      <c r="I710">
        <v>1.6520000644959509E-4</v>
      </c>
      <c r="J710">
        <v>4895.10888671875</v>
      </c>
      <c r="K710">
        <v>230.39999389648437</v>
      </c>
      <c r="L710">
        <v>49.5</v>
      </c>
      <c r="M710">
        <v>8194.5</v>
      </c>
      <c r="N710">
        <v>0</v>
      </c>
      <c r="Q710">
        <v>2.8939999174326658E-4</v>
      </c>
      <c r="R710">
        <v>2797.958984375</v>
      </c>
      <c r="S710">
        <v>69913.796875</v>
      </c>
      <c r="V710">
        <v>1.362999901175499E-4</v>
      </c>
      <c r="W710">
        <v>6048.4833984375</v>
      </c>
      <c r="X710">
        <v>36.900001525878906</v>
      </c>
      <c r="Y710">
        <v>26.100000381469727</v>
      </c>
      <c r="Z710">
        <v>11485.7998046875</v>
      </c>
      <c r="AA710">
        <v>377.10000610351562</v>
      </c>
      <c r="AD710">
        <v>1.9679998513311148E-4</v>
      </c>
      <c r="AE710">
        <v>4162.90771484375</v>
      </c>
      <c r="AF710">
        <v>144.89999389648437</v>
      </c>
      <c r="AG710">
        <v>111.59999847412109</v>
      </c>
      <c r="AH710">
        <v>11385.900390625</v>
      </c>
      <c r="AI710">
        <v>638.0999755859375</v>
      </c>
      <c r="AL710">
        <v>7.4099996709264815E-5</v>
      </c>
      <c r="AM710">
        <v>10930.5185546875</v>
      </c>
      <c r="AN710">
        <v>36.900001525878906</v>
      </c>
      <c r="AO710">
        <v>18</v>
      </c>
      <c r="AP710">
        <v>11485.7998046875</v>
      </c>
      <c r="AQ710">
        <v>13.5</v>
      </c>
      <c r="AT710">
        <v>8.8400011009071022E-5</v>
      </c>
      <c r="AU710">
        <v>9195.142578125</v>
      </c>
      <c r="AV710">
        <v>144.89999389648437</v>
      </c>
      <c r="AW710">
        <v>60.299999237060547</v>
      </c>
      <c r="AX710">
        <v>10789.2001953125</v>
      </c>
      <c r="AY710">
        <v>36</v>
      </c>
      <c r="BB710">
        <v>8.1500002124812454E-5</v>
      </c>
      <c r="BC710">
        <v>9959.263671875</v>
      </c>
      <c r="BD710">
        <v>36.900001525878906</v>
      </c>
      <c r="BE710">
        <v>26.100000381469727</v>
      </c>
      <c r="BF710">
        <v>11485.7998046875</v>
      </c>
      <c r="BG710">
        <v>21.600000381469727</v>
      </c>
      <c r="BJ710">
        <v>1.2609999976120889E-4</v>
      </c>
      <c r="BK710">
        <v>6441.68212890625</v>
      </c>
      <c r="BL710">
        <v>144.89999389648437</v>
      </c>
      <c r="BM710">
        <v>111.59999847412109</v>
      </c>
      <c r="BN710">
        <v>11385.900390625</v>
      </c>
      <c r="BO710">
        <v>93.599998474121094</v>
      </c>
    </row>
    <row r="711" spans="1:67" x14ac:dyDescent="0.25">
      <c r="A711">
        <v>7.8800003393553197E-5</v>
      </c>
      <c r="B711">
        <v>10298.5419921875</v>
      </c>
      <c r="C711">
        <v>57.599998474121094</v>
      </c>
      <c r="D711">
        <v>14.399999618530273</v>
      </c>
      <c r="E711">
        <v>8286.2998046875</v>
      </c>
      <c r="F711">
        <v>0</v>
      </c>
      <c r="I711">
        <v>2.035000070463866E-4</v>
      </c>
      <c r="J711">
        <v>4081.43701171875</v>
      </c>
      <c r="K711">
        <v>230.39999389648437</v>
      </c>
      <c r="L711">
        <v>49.5</v>
      </c>
      <c r="M711">
        <v>8194.5</v>
      </c>
      <c r="N711">
        <v>0</v>
      </c>
      <c r="Q711">
        <v>2.8860001475550234E-4</v>
      </c>
      <c r="R711">
        <v>2806.452880859375</v>
      </c>
      <c r="S711">
        <v>69913.796875</v>
      </c>
      <c r="V711">
        <v>1.210999907925725E-4</v>
      </c>
      <c r="W711">
        <v>6699.7041015625</v>
      </c>
      <c r="X711">
        <v>36.900001525878906</v>
      </c>
      <c r="Y711">
        <v>26.100000381469727</v>
      </c>
      <c r="Z711">
        <v>11485.7998046875</v>
      </c>
      <c r="AA711">
        <v>377.10000610351562</v>
      </c>
      <c r="AD711">
        <v>1.863999932538718E-4</v>
      </c>
      <c r="AE711">
        <v>4345.44189453125</v>
      </c>
      <c r="AF711">
        <v>144.89999389648437</v>
      </c>
      <c r="AG711">
        <v>111.59999847412109</v>
      </c>
      <c r="AH711">
        <v>11385.900390625</v>
      </c>
      <c r="AI711">
        <v>638.0999755859375</v>
      </c>
      <c r="AL711">
        <v>7.5399999332148582E-5</v>
      </c>
      <c r="AM711">
        <v>10764.220703125</v>
      </c>
      <c r="AN711">
        <v>36.900001525878906</v>
      </c>
      <c r="AO711">
        <v>18</v>
      </c>
      <c r="AP711">
        <v>11485.7998046875</v>
      </c>
      <c r="AQ711">
        <v>13.5</v>
      </c>
      <c r="AT711">
        <v>8.920000254875049E-5</v>
      </c>
      <c r="AU711">
        <v>9126.2763671875</v>
      </c>
      <c r="AV711">
        <v>144.89999389648437</v>
      </c>
      <c r="AW711">
        <v>60.299999237060547</v>
      </c>
      <c r="AX711">
        <v>10789.2001953125</v>
      </c>
      <c r="AY711">
        <v>36</v>
      </c>
      <c r="BB711">
        <v>8.009999874047935E-5</v>
      </c>
      <c r="BC711">
        <v>10132.2587890625</v>
      </c>
      <c r="BD711">
        <v>36.900001525878906</v>
      </c>
      <c r="BE711">
        <v>26.100000381469727</v>
      </c>
      <c r="BF711">
        <v>11485.7998046875</v>
      </c>
      <c r="BG711">
        <v>21.600000381469727</v>
      </c>
      <c r="BJ711">
        <v>1.097999993362464E-4</v>
      </c>
      <c r="BK711">
        <v>7382.39599609375</v>
      </c>
      <c r="BL711">
        <v>144.89999389648437</v>
      </c>
      <c r="BM711">
        <v>111.59999847412109</v>
      </c>
      <c r="BN711">
        <v>11385.900390625</v>
      </c>
      <c r="BO711">
        <v>93.599998474121094</v>
      </c>
    </row>
    <row r="712" spans="1:67" x14ac:dyDescent="0.25">
      <c r="A712">
        <v>8.0300007539335638E-5</v>
      </c>
      <c r="B712">
        <v>10138.0703125</v>
      </c>
      <c r="C712">
        <v>57.599998474121094</v>
      </c>
      <c r="D712">
        <v>15.199999809265137</v>
      </c>
      <c r="E712">
        <v>8343.900390625</v>
      </c>
      <c r="F712">
        <v>0</v>
      </c>
      <c r="I712">
        <v>2.2110001009423286E-4</v>
      </c>
      <c r="J712">
        <v>3766.151611328125</v>
      </c>
      <c r="K712">
        <v>230.39999389648437</v>
      </c>
      <c r="L712">
        <v>50.200000762939453</v>
      </c>
      <c r="M712">
        <v>8212.5</v>
      </c>
      <c r="N712">
        <v>0</v>
      </c>
      <c r="Q712">
        <v>2.8949999250471592E-4</v>
      </c>
      <c r="R712">
        <v>2797.272216796875</v>
      </c>
      <c r="S712">
        <v>69913.796875</v>
      </c>
      <c r="V712">
        <v>1.2179999612271786E-4</v>
      </c>
      <c r="W712">
        <v>6651.7939453125</v>
      </c>
      <c r="X712">
        <v>36.900001525878906</v>
      </c>
      <c r="Y712">
        <v>27</v>
      </c>
      <c r="Z712">
        <v>11485.7998046875</v>
      </c>
      <c r="AA712">
        <v>377.10000610351562</v>
      </c>
      <c r="AD712">
        <v>1.959000073838979E-4</v>
      </c>
      <c r="AE712">
        <v>4191.26123046875</v>
      </c>
      <c r="AF712">
        <v>144.89999389648437</v>
      </c>
      <c r="AG712">
        <v>112.5</v>
      </c>
      <c r="AH712">
        <v>11385.900390625</v>
      </c>
      <c r="AI712">
        <v>638.0999755859375</v>
      </c>
      <c r="AL712">
        <v>7.3699993663467467E-5</v>
      </c>
      <c r="AM712">
        <v>11032.0439453125</v>
      </c>
      <c r="AN712">
        <v>36.900001525878906</v>
      </c>
      <c r="AO712">
        <v>18</v>
      </c>
      <c r="AP712">
        <v>11485.7998046875</v>
      </c>
      <c r="AQ712">
        <v>13.5</v>
      </c>
      <c r="AT712">
        <v>9.8200005595572293E-5</v>
      </c>
      <c r="AU712">
        <v>8240.6357421875</v>
      </c>
      <c r="AV712">
        <v>144.89999389648437</v>
      </c>
      <c r="AW712">
        <v>60.299999237060547</v>
      </c>
      <c r="AX712">
        <v>10789.2001953125</v>
      </c>
      <c r="AY712">
        <v>36</v>
      </c>
      <c r="BB712">
        <v>7.8500001109205186E-5</v>
      </c>
      <c r="BC712">
        <v>10320.279296875</v>
      </c>
      <c r="BD712">
        <v>36.900001525878906</v>
      </c>
      <c r="BE712">
        <v>27</v>
      </c>
      <c r="BF712">
        <v>11485.7998046875</v>
      </c>
      <c r="BG712">
        <v>22.5</v>
      </c>
      <c r="BJ712">
        <v>1.1419999646022916E-4</v>
      </c>
      <c r="BK712">
        <v>7105.07275390625</v>
      </c>
      <c r="BL712">
        <v>144.89999389648437</v>
      </c>
      <c r="BM712">
        <v>112.5</v>
      </c>
      <c r="BN712">
        <v>11385.900390625</v>
      </c>
      <c r="BO712">
        <v>94.5</v>
      </c>
    </row>
    <row r="713" spans="1:67" x14ac:dyDescent="0.25">
      <c r="A713">
        <v>7.8800003393553197E-5</v>
      </c>
      <c r="B713">
        <v>10284.595703125</v>
      </c>
      <c r="C713">
        <v>57.599998474121094</v>
      </c>
      <c r="D713">
        <v>15.300000190734863</v>
      </c>
      <c r="E713">
        <v>8351.099609375</v>
      </c>
      <c r="F713">
        <v>0</v>
      </c>
      <c r="I713">
        <v>1.6549999418202788E-4</v>
      </c>
      <c r="J713">
        <v>4907.85546875</v>
      </c>
      <c r="K713">
        <v>230.39999389648437</v>
      </c>
      <c r="L713">
        <v>49.5</v>
      </c>
      <c r="M713">
        <v>8148.60009765625</v>
      </c>
      <c r="N713">
        <v>0</v>
      </c>
      <c r="Q713">
        <v>2.9900000663474202E-4</v>
      </c>
      <c r="R713">
        <v>2715.52001953125</v>
      </c>
      <c r="S713">
        <v>69913.796875</v>
      </c>
      <c r="V713">
        <v>1.281000004382804E-4</v>
      </c>
      <c r="W713">
        <v>6488.6259765625</v>
      </c>
      <c r="X713">
        <v>36.900001525878906</v>
      </c>
      <c r="Y713">
        <v>28.200000762939453</v>
      </c>
      <c r="Z713">
        <v>11523.599609375</v>
      </c>
      <c r="AA713">
        <v>379.79998779296875</v>
      </c>
      <c r="AD713">
        <v>2.0070001482963562E-4</v>
      </c>
      <c r="AE713">
        <v>4060.164794921875</v>
      </c>
      <c r="AF713">
        <v>147.30000305175781</v>
      </c>
      <c r="AG713">
        <v>114.09999847412109</v>
      </c>
      <c r="AH713">
        <v>11401.2001953125</v>
      </c>
      <c r="AI713">
        <v>639.5</v>
      </c>
      <c r="AL713">
        <v>7.4900002800859511E-5</v>
      </c>
      <c r="AM713">
        <v>10814.2939453125</v>
      </c>
      <c r="AN713">
        <v>36.900001525878906</v>
      </c>
      <c r="AO713">
        <v>18.299999237060547</v>
      </c>
      <c r="AP713">
        <v>11523.599609375</v>
      </c>
      <c r="AQ713">
        <v>13.800000190734863</v>
      </c>
      <c r="AT713">
        <v>9.8200005595572293E-5</v>
      </c>
      <c r="AU713">
        <v>8245.2392578125</v>
      </c>
      <c r="AV713">
        <v>147.30000305175781</v>
      </c>
      <c r="AW713">
        <v>61</v>
      </c>
      <c r="AX713">
        <v>10804.5</v>
      </c>
      <c r="AY713">
        <v>36.400001525878906</v>
      </c>
      <c r="BB713">
        <v>7.7299999247770756E-5</v>
      </c>
      <c r="BC713">
        <v>10496.0380859375</v>
      </c>
      <c r="BD713">
        <v>36.900001525878906</v>
      </c>
      <c r="BE713">
        <v>28.200000762939453</v>
      </c>
      <c r="BF713">
        <v>11523.599609375</v>
      </c>
      <c r="BG713">
        <v>23.700000762939453</v>
      </c>
      <c r="BJ713">
        <v>1.1680000170599669E-4</v>
      </c>
      <c r="BK713">
        <v>6969.4462890625</v>
      </c>
      <c r="BL713">
        <v>147.30000305175781</v>
      </c>
      <c r="BM713">
        <v>114.09999847412109</v>
      </c>
      <c r="BN713">
        <v>11401.2001953125</v>
      </c>
      <c r="BO713">
        <v>95.800003051757813</v>
      </c>
    </row>
    <row r="714" spans="1:67" x14ac:dyDescent="0.25">
      <c r="A714">
        <v>7.9699988418724388E-5</v>
      </c>
      <c r="B714">
        <v>10190.791015625</v>
      </c>
      <c r="C714">
        <v>57.599998474121094</v>
      </c>
      <c r="D714">
        <v>15.300000190734863</v>
      </c>
      <c r="E714">
        <v>8351.099609375</v>
      </c>
      <c r="F714">
        <v>0</v>
      </c>
      <c r="I714">
        <v>1.6319999122060835E-4</v>
      </c>
      <c r="J714">
        <v>4966.30908203125</v>
      </c>
      <c r="K714">
        <v>230.39999389648437</v>
      </c>
      <c r="L714">
        <v>49.5</v>
      </c>
      <c r="M714">
        <v>8148.60009765625</v>
      </c>
      <c r="N714">
        <v>0</v>
      </c>
      <c r="Q714">
        <v>3.0199997127056122E-4</v>
      </c>
      <c r="R714">
        <v>2698.009033203125</v>
      </c>
      <c r="S714">
        <v>69913.796875</v>
      </c>
      <c r="V714">
        <v>1.2329999299254268E-4</v>
      </c>
      <c r="W714">
        <v>6586.05224609375</v>
      </c>
      <c r="X714">
        <v>36.900001525878906</v>
      </c>
      <c r="Y714">
        <v>29.399999618530273</v>
      </c>
      <c r="Z714">
        <v>11624.400390625</v>
      </c>
      <c r="AA714">
        <v>387.60000610351562</v>
      </c>
      <c r="AD714">
        <v>2.1120002202223986E-4</v>
      </c>
      <c r="AE714">
        <v>3841.32470703125</v>
      </c>
      <c r="AF714">
        <v>156.89999389648437</v>
      </c>
      <c r="AG714">
        <v>117.5</v>
      </c>
      <c r="AH714">
        <v>11464.2001953125</v>
      </c>
      <c r="AI714">
        <v>645.29998779296875</v>
      </c>
      <c r="AL714">
        <v>7.3299997893627733E-5</v>
      </c>
      <c r="AM714">
        <v>11077.671875</v>
      </c>
      <c r="AN714">
        <v>36.900001525878906</v>
      </c>
      <c r="AO714">
        <v>19.5</v>
      </c>
      <c r="AP714">
        <v>11624.400390625</v>
      </c>
      <c r="AQ714">
        <v>15</v>
      </c>
      <c r="AT714">
        <v>1.0209999891230837E-4</v>
      </c>
      <c r="AU714">
        <v>8051.35400390625</v>
      </c>
      <c r="AV714">
        <v>156.89999389648437</v>
      </c>
      <c r="AW714">
        <v>63.599998474121094</v>
      </c>
      <c r="AX714">
        <v>10867.5</v>
      </c>
      <c r="AY714">
        <v>37.799999237060547</v>
      </c>
      <c r="BB714">
        <v>7.6300006185192615E-5</v>
      </c>
      <c r="BC714">
        <v>10600.6240234375</v>
      </c>
      <c r="BD714">
        <v>36.900001525878906</v>
      </c>
      <c r="BE714">
        <v>29.399999618530273</v>
      </c>
      <c r="BF714">
        <v>11624.400390625</v>
      </c>
      <c r="BG714">
        <v>24.899999618530273</v>
      </c>
      <c r="BJ714">
        <v>1.2199999764561653E-4</v>
      </c>
      <c r="BK714">
        <v>6654.11474609375</v>
      </c>
      <c r="BL714">
        <v>156.89999389648437</v>
      </c>
      <c r="BM714">
        <v>117.5</v>
      </c>
      <c r="BN714">
        <v>11464.2001953125</v>
      </c>
      <c r="BO714">
        <v>98</v>
      </c>
    </row>
    <row r="715" spans="1:67" x14ac:dyDescent="0.25">
      <c r="A715">
        <v>7.8400007623713464E-5</v>
      </c>
      <c r="B715">
        <v>10327.294921875</v>
      </c>
      <c r="C715">
        <v>57.599998474121094</v>
      </c>
      <c r="D715">
        <v>15.300000190734863</v>
      </c>
      <c r="E715">
        <v>8351.099609375</v>
      </c>
      <c r="F715">
        <v>0</v>
      </c>
      <c r="I715">
        <v>1.6819998563732952E-4</v>
      </c>
      <c r="J715">
        <v>4824.03466796875</v>
      </c>
      <c r="K715">
        <v>230.39999389648437</v>
      </c>
      <c r="L715">
        <v>50.599998474121094</v>
      </c>
      <c r="M715">
        <v>8225.400390625</v>
      </c>
      <c r="N715">
        <v>0</v>
      </c>
      <c r="Q715">
        <v>2.888999879360199E-4</v>
      </c>
      <c r="R715">
        <v>2803.96630859375</v>
      </c>
      <c r="S715">
        <v>69913.796875</v>
      </c>
      <c r="V715">
        <v>1.340000017080456E-4</v>
      </c>
      <c r="W715">
        <v>6048.00634765625</v>
      </c>
      <c r="X715">
        <v>36.900001525878906</v>
      </c>
      <c r="Y715">
        <v>29.700000762939453</v>
      </c>
      <c r="Z715">
        <v>11637</v>
      </c>
      <c r="AA715">
        <v>388.79998779296875</v>
      </c>
      <c r="AD715">
        <v>1.965999836102128E-4</v>
      </c>
      <c r="AE715">
        <v>4119.1806640625</v>
      </c>
      <c r="AF715">
        <v>159.30000305175781</v>
      </c>
      <c r="AG715">
        <v>117.80000305175781</v>
      </c>
      <c r="AH715">
        <v>10282.5</v>
      </c>
      <c r="AI715">
        <v>593.9000244140625</v>
      </c>
      <c r="AL715">
        <v>7.2899994847830385E-5</v>
      </c>
      <c r="AM715">
        <v>11109.443359375</v>
      </c>
      <c r="AN715">
        <v>36.900001525878906</v>
      </c>
      <c r="AO715">
        <v>19.799999237060547</v>
      </c>
      <c r="AP715">
        <v>11637</v>
      </c>
      <c r="AQ715">
        <v>15.300000190734863</v>
      </c>
      <c r="AT715">
        <v>8.7599997641518712E-5</v>
      </c>
      <c r="AU715">
        <v>9296.5546875</v>
      </c>
      <c r="AV715">
        <v>159.30000305175781</v>
      </c>
      <c r="AW715">
        <v>62.900001525878906</v>
      </c>
      <c r="AX715">
        <v>9752.099609375</v>
      </c>
      <c r="AY715">
        <v>37.5</v>
      </c>
      <c r="BB715">
        <v>8.3899991295766085E-5</v>
      </c>
      <c r="BC715">
        <v>10153.501953125</v>
      </c>
      <c r="BD715">
        <v>36.900001525878906</v>
      </c>
      <c r="BE715">
        <v>29.700000762939453</v>
      </c>
      <c r="BF715">
        <v>11637</v>
      </c>
      <c r="BG715">
        <v>25.200000762939453</v>
      </c>
      <c r="BJ715">
        <v>1.1099999392172322E-4</v>
      </c>
      <c r="BK715">
        <v>7292.7978515625</v>
      </c>
      <c r="BL715">
        <v>159.30000305175781</v>
      </c>
      <c r="BM715">
        <v>117.80000305175781</v>
      </c>
      <c r="BN715">
        <v>10282.5</v>
      </c>
      <c r="BO715">
        <v>98</v>
      </c>
    </row>
    <row r="716" spans="1:67" x14ac:dyDescent="0.25">
      <c r="A716">
        <v>7.9600009485147893E-5</v>
      </c>
      <c r="B716">
        <v>10167.9921875</v>
      </c>
      <c r="C716">
        <v>57.599998474121094</v>
      </c>
      <c r="D716">
        <v>15.300000190734863</v>
      </c>
      <c r="E716">
        <v>8351.099609375</v>
      </c>
      <c r="F716">
        <v>0</v>
      </c>
      <c r="I716">
        <v>1.6569999570492655E-4</v>
      </c>
      <c r="J716">
        <v>4893.228515625</v>
      </c>
      <c r="K716">
        <v>230.39999389648437</v>
      </c>
      <c r="L716">
        <v>51.299999237060547</v>
      </c>
      <c r="M716">
        <v>8262</v>
      </c>
      <c r="N716">
        <v>0</v>
      </c>
      <c r="Q716">
        <v>2.8899998869746923E-4</v>
      </c>
      <c r="R716">
        <v>2801.85595703125</v>
      </c>
      <c r="S716">
        <v>69913.796875</v>
      </c>
      <c r="V716">
        <v>1.3259999104775488E-4</v>
      </c>
      <c r="W716">
        <v>6106.6640625</v>
      </c>
      <c r="X716">
        <v>36.900001525878906</v>
      </c>
      <c r="Y716">
        <v>29.700000762939453</v>
      </c>
      <c r="Z716">
        <v>11637</v>
      </c>
      <c r="AA716">
        <v>388.79998779296875</v>
      </c>
      <c r="AD716">
        <v>1.8740000086836517E-4</v>
      </c>
      <c r="AE716">
        <v>4329.14599609375</v>
      </c>
      <c r="AF716">
        <v>159.30000305175781</v>
      </c>
      <c r="AG716">
        <v>117</v>
      </c>
      <c r="AH716">
        <v>10052.099609375</v>
      </c>
      <c r="AI716">
        <v>571.5</v>
      </c>
      <c r="AL716">
        <v>7.339999865507707E-5</v>
      </c>
      <c r="AM716">
        <v>11063.8720703125</v>
      </c>
      <c r="AN716">
        <v>36.900001525878906</v>
      </c>
      <c r="AO716">
        <v>19.799999237060547</v>
      </c>
      <c r="AP716">
        <v>11637</v>
      </c>
      <c r="AQ716">
        <v>15.300000190734863</v>
      </c>
      <c r="AT716">
        <v>8.5600004240404814E-5</v>
      </c>
      <c r="AU716">
        <v>9448.3984375</v>
      </c>
      <c r="AV716">
        <v>159.30000305175781</v>
      </c>
      <c r="AW716">
        <v>62.099998474121094</v>
      </c>
      <c r="AX716">
        <v>10052.099609375</v>
      </c>
      <c r="AY716">
        <v>42.299999237060547</v>
      </c>
      <c r="BB716">
        <v>7.6000003900844604E-5</v>
      </c>
      <c r="BC716">
        <v>10661.7578125</v>
      </c>
      <c r="BD716">
        <v>36.900001525878906</v>
      </c>
      <c r="BE716">
        <v>29.700000762939453</v>
      </c>
      <c r="BF716">
        <v>11637</v>
      </c>
      <c r="BG716">
        <v>25.200000762939453</v>
      </c>
      <c r="BJ716">
        <v>1.1220000305911526E-4</v>
      </c>
      <c r="BK716">
        <v>7224.7373046875</v>
      </c>
      <c r="BL716">
        <v>159.30000305175781</v>
      </c>
      <c r="BM716">
        <v>117</v>
      </c>
      <c r="BN716">
        <v>10052.099609375</v>
      </c>
      <c r="BO716">
        <v>97.199996948242188</v>
      </c>
    </row>
    <row r="717" spans="1:67" x14ac:dyDescent="0.25">
      <c r="A717">
        <v>7.8500001109205186E-5</v>
      </c>
      <c r="B717">
        <v>10308.5703125</v>
      </c>
      <c r="C717">
        <v>57.599998474121094</v>
      </c>
      <c r="D717">
        <v>15.300000190734863</v>
      </c>
      <c r="E717">
        <v>8351.099609375</v>
      </c>
      <c r="F717">
        <v>0</v>
      </c>
      <c r="I717">
        <v>1.6679998952895403E-4</v>
      </c>
      <c r="J717">
        <v>4867.57177734375</v>
      </c>
      <c r="K717">
        <v>230.39999389648437</v>
      </c>
      <c r="L717">
        <v>51.099998474121094</v>
      </c>
      <c r="M717">
        <v>8257.2001953125</v>
      </c>
      <c r="N717">
        <v>0</v>
      </c>
      <c r="Q717">
        <v>2.893000200856477E-4</v>
      </c>
      <c r="R717">
        <v>2801.17822265625</v>
      </c>
      <c r="S717">
        <v>69913.796875</v>
      </c>
      <c r="V717">
        <v>1.4319998444989324E-4</v>
      </c>
      <c r="W717">
        <v>5777.02197265625</v>
      </c>
      <c r="X717">
        <v>36.900001525878906</v>
      </c>
      <c r="Y717">
        <v>29.700000762939453</v>
      </c>
      <c r="Z717">
        <v>11637</v>
      </c>
      <c r="AA717">
        <v>388.79998779296875</v>
      </c>
      <c r="AD717">
        <v>1.8990000535268337E-4</v>
      </c>
      <c r="AE717">
        <v>4277.05517578125</v>
      </c>
      <c r="AF717">
        <v>159.30000305175781</v>
      </c>
      <c r="AG717">
        <v>116.09999847412109</v>
      </c>
      <c r="AH717">
        <v>9992.7001953125</v>
      </c>
      <c r="AI717">
        <v>566.0999755859375</v>
      </c>
      <c r="AL717">
        <v>7.3499999416526407E-5</v>
      </c>
      <c r="AM717">
        <v>11038.220703125</v>
      </c>
      <c r="AN717">
        <v>36.900001525878906</v>
      </c>
      <c r="AO717">
        <v>19.799999237060547</v>
      </c>
      <c r="AP717">
        <v>11637</v>
      </c>
      <c r="AQ717">
        <v>15.300000190734863</v>
      </c>
      <c r="AT717">
        <v>9.5200004579965025E-5</v>
      </c>
      <c r="AU717">
        <v>8844.5283203125</v>
      </c>
      <c r="AV717">
        <v>159.30000305175781</v>
      </c>
      <c r="AW717">
        <v>61.200000762939453</v>
      </c>
      <c r="AX717">
        <v>9992.7001953125</v>
      </c>
      <c r="AY717">
        <v>41.400001525878906</v>
      </c>
      <c r="BB717">
        <v>8.4200000856071711E-5</v>
      </c>
      <c r="BC717">
        <v>9801.3681640625</v>
      </c>
      <c r="BD717">
        <v>36.900001525878906</v>
      </c>
      <c r="BE717">
        <v>29.700000762939453</v>
      </c>
      <c r="BF717">
        <v>11637</v>
      </c>
      <c r="BG717">
        <v>25.200000762939453</v>
      </c>
      <c r="BJ717">
        <v>1.1789998825406656E-4</v>
      </c>
      <c r="BK717">
        <v>7059.01025390625</v>
      </c>
      <c r="BL717">
        <v>159.30000305175781</v>
      </c>
      <c r="BM717">
        <v>116.09999847412109</v>
      </c>
      <c r="BN717">
        <v>9992.7001953125</v>
      </c>
      <c r="BO717">
        <v>96.300003051757813</v>
      </c>
    </row>
    <row r="718" spans="1:67" x14ac:dyDescent="0.25">
      <c r="A718">
        <v>7.9500008723698556E-5</v>
      </c>
      <c r="B718">
        <v>10189.744140625</v>
      </c>
      <c r="C718">
        <v>57.599998474121094</v>
      </c>
      <c r="D718">
        <v>15.300000190734863</v>
      </c>
      <c r="E718">
        <v>8351.099609375</v>
      </c>
      <c r="F718">
        <v>0</v>
      </c>
      <c r="I718">
        <v>1.7079999088309705E-4</v>
      </c>
      <c r="J718">
        <v>4746.75634765625</v>
      </c>
      <c r="K718">
        <v>230.39999389648437</v>
      </c>
      <c r="L718">
        <v>50.400001525878906</v>
      </c>
      <c r="M718">
        <v>8240.400390625</v>
      </c>
      <c r="N718">
        <v>0</v>
      </c>
      <c r="Q718">
        <v>2.8939999174326658E-4</v>
      </c>
      <c r="R718">
        <v>2798.721923828125</v>
      </c>
      <c r="S718">
        <v>69913.796875</v>
      </c>
      <c r="V718">
        <v>1.2649998825509101E-4</v>
      </c>
      <c r="W718">
        <v>6423.3095703125</v>
      </c>
      <c r="X718">
        <v>36.900001525878906</v>
      </c>
      <c r="Y718">
        <v>29.700000762939453</v>
      </c>
      <c r="Z718">
        <v>11637</v>
      </c>
      <c r="AA718">
        <v>388.79998779296875</v>
      </c>
      <c r="AD718">
        <v>1.9600000814534724E-4</v>
      </c>
      <c r="AE718">
        <v>4137.9892578125</v>
      </c>
      <c r="AF718">
        <v>159.30000305175781</v>
      </c>
      <c r="AG718">
        <v>114.30000305175781</v>
      </c>
      <c r="AH718">
        <v>9976.5</v>
      </c>
      <c r="AI718">
        <v>564.29998779296875</v>
      </c>
      <c r="AL718">
        <v>7.2499991802033037E-5</v>
      </c>
      <c r="AM718">
        <v>11198.615234375</v>
      </c>
      <c r="AN718">
        <v>36.900001525878906</v>
      </c>
      <c r="AO718">
        <v>19.799999237060547</v>
      </c>
      <c r="AP718">
        <v>11637</v>
      </c>
      <c r="AQ718">
        <v>15.300000190734863</v>
      </c>
      <c r="AT718">
        <v>8.7899992649909109E-5</v>
      </c>
      <c r="AU718">
        <v>9230.8681640625</v>
      </c>
      <c r="AV718">
        <v>159.30000305175781</v>
      </c>
      <c r="AW718">
        <v>60.299999237060547</v>
      </c>
      <c r="AX718">
        <v>9976.5</v>
      </c>
      <c r="AY718">
        <v>40.5</v>
      </c>
      <c r="BB718">
        <v>1.0039999324362725E-4</v>
      </c>
      <c r="BC718">
        <v>8561.5673828125</v>
      </c>
      <c r="BD718">
        <v>36.900001525878906</v>
      </c>
      <c r="BE718">
        <v>29.700000762939453</v>
      </c>
      <c r="BF718">
        <v>11637</v>
      </c>
      <c r="BG718">
        <v>25.200000762939453</v>
      </c>
      <c r="BJ718">
        <v>1.1569999333005399E-4</v>
      </c>
      <c r="BK718">
        <v>7007.93212890625</v>
      </c>
      <c r="BL718">
        <v>159.30000305175781</v>
      </c>
      <c r="BM718">
        <v>114.30000305175781</v>
      </c>
      <c r="BN718">
        <v>9976.5</v>
      </c>
      <c r="BO718">
        <v>94.5</v>
      </c>
    </row>
    <row r="719" spans="1:67" x14ac:dyDescent="0.25">
      <c r="A719">
        <v>7.8300006862264127E-5</v>
      </c>
      <c r="B719">
        <v>10327.2548828125</v>
      </c>
      <c r="C719">
        <v>57.599998474121094</v>
      </c>
      <c r="D719">
        <v>15.300000190734863</v>
      </c>
      <c r="E719">
        <v>8351.099609375</v>
      </c>
      <c r="F719">
        <v>0</v>
      </c>
      <c r="I719">
        <v>2.4539997684769332E-4</v>
      </c>
      <c r="J719">
        <v>3301.303466796875</v>
      </c>
      <c r="K719">
        <v>230.39999389648437</v>
      </c>
      <c r="L719">
        <v>50.400001525878906</v>
      </c>
      <c r="M719">
        <v>8240.400390625</v>
      </c>
      <c r="N719">
        <v>0</v>
      </c>
      <c r="Q719">
        <v>2.8880001627840102E-4</v>
      </c>
      <c r="R719">
        <v>2803.98291015625</v>
      </c>
      <c r="S719">
        <v>69913.796875</v>
      </c>
      <c r="V719">
        <v>1.1939999967580661E-4</v>
      </c>
      <c r="W719">
        <v>6784.18505859375</v>
      </c>
      <c r="X719">
        <v>36.900001525878906</v>
      </c>
      <c r="Y719">
        <v>29.700000762939453</v>
      </c>
      <c r="Z719">
        <v>11637</v>
      </c>
      <c r="AA719">
        <v>388.79998779296875</v>
      </c>
      <c r="AD719">
        <v>1.9280001288279891E-4</v>
      </c>
      <c r="AE719">
        <v>4211.9521484375</v>
      </c>
      <c r="AF719">
        <v>159.30000305175781</v>
      </c>
      <c r="AG719">
        <v>114.30000305175781</v>
      </c>
      <c r="AH719">
        <v>9976.5</v>
      </c>
      <c r="AI719">
        <v>564.29998779296875</v>
      </c>
      <c r="AL719">
        <v>7.4299998232163489E-5</v>
      </c>
      <c r="AM719">
        <v>10912.2470703125</v>
      </c>
      <c r="AN719">
        <v>36.900001525878906</v>
      </c>
      <c r="AO719">
        <v>19.799999237060547</v>
      </c>
      <c r="AP719">
        <v>11637</v>
      </c>
      <c r="AQ719">
        <v>15.300000190734863</v>
      </c>
      <c r="AT719">
        <v>8.660000457894057E-5</v>
      </c>
      <c r="AU719">
        <v>9362.9189453125</v>
      </c>
      <c r="AV719">
        <v>159.30000305175781</v>
      </c>
      <c r="AW719">
        <v>60.299999237060547</v>
      </c>
      <c r="AX719">
        <v>9976.5</v>
      </c>
      <c r="AY719">
        <v>40.5</v>
      </c>
      <c r="BB719">
        <v>7.6799995440524071E-5</v>
      </c>
      <c r="BC719">
        <v>10572.712890625</v>
      </c>
      <c r="BD719">
        <v>36.900001525878906</v>
      </c>
      <c r="BE719">
        <v>29.700000762939453</v>
      </c>
      <c r="BF719">
        <v>11637</v>
      </c>
      <c r="BG719">
        <v>25.200000762939453</v>
      </c>
      <c r="BJ719">
        <v>1.1040000390494242E-4</v>
      </c>
      <c r="BK719">
        <v>7338.0224609375</v>
      </c>
      <c r="BL719">
        <v>159.30000305175781</v>
      </c>
      <c r="BM719">
        <v>114.30000305175781</v>
      </c>
      <c r="BN719">
        <v>9976.5</v>
      </c>
      <c r="BO719">
        <v>94.5</v>
      </c>
    </row>
    <row r="720" spans="1:67" x14ac:dyDescent="0.25">
      <c r="A720">
        <v>7.9500001447740942E-5</v>
      </c>
      <c r="B720">
        <v>10204.8818359375</v>
      </c>
      <c r="C720">
        <v>57.599998474121094</v>
      </c>
      <c r="D720">
        <v>15.800000190734863</v>
      </c>
      <c r="E720">
        <v>8387.099609375</v>
      </c>
      <c r="F720">
        <v>0</v>
      </c>
      <c r="I720">
        <v>1.7759999900590628E-4</v>
      </c>
      <c r="J720">
        <v>4581.14208984375</v>
      </c>
      <c r="K720">
        <v>230.39999389648437</v>
      </c>
      <c r="L720">
        <v>50.900001525878906</v>
      </c>
      <c r="M720">
        <v>8258.400390625</v>
      </c>
      <c r="N720">
        <v>0</v>
      </c>
      <c r="Q720">
        <v>2.8909998945891857E-4</v>
      </c>
      <c r="R720">
        <v>2801.169189453125</v>
      </c>
      <c r="S720">
        <v>69913.796875</v>
      </c>
      <c r="V720">
        <v>1.1919999815290794E-4</v>
      </c>
      <c r="W720">
        <v>6796.7099609375</v>
      </c>
      <c r="X720">
        <v>36.900001525878906</v>
      </c>
      <c r="Y720">
        <v>29.700000762939453</v>
      </c>
      <c r="Z720">
        <v>11637</v>
      </c>
      <c r="AA720">
        <v>388.79998779296875</v>
      </c>
      <c r="AD720">
        <v>1.8370000179857016E-4</v>
      </c>
      <c r="AE720">
        <v>4410.5634765625</v>
      </c>
      <c r="AF720">
        <v>159.30000305175781</v>
      </c>
      <c r="AG720">
        <v>114.30000305175781</v>
      </c>
      <c r="AH720">
        <v>9976.5</v>
      </c>
      <c r="AI720">
        <v>564.29998779296875</v>
      </c>
      <c r="AL720">
        <v>7.8600001870654523E-5</v>
      </c>
      <c r="AM720">
        <v>10646.7578125</v>
      </c>
      <c r="AN720">
        <v>36.900001525878906</v>
      </c>
      <c r="AO720">
        <v>19.799999237060547</v>
      </c>
      <c r="AP720">
        <v>11637</v>
      </c>
      <c r="AQ720">
        <v>15.300000190734863</v>
      </c>
      <c r="AT720">
        <v>8.7000000348780304E-5</v>
      </c>
      <c r="AU720">
        <v>9300.283203125</v>
      </c>
      <c r="AV720">
        <v>159.30000305175781</v>
      </c>
      <c r="AW720">
        <v>60.299999237060547</v>
      </c>
      <c r="AX720">
        <v>9976.5</v>
      </c>
      <c r="AY720">
        <v>40.5</v>
      </c>
      <c r="BB720">
        <v>7.560000813100487E-5</v>
      </c>
      <c r="BC720">
        <v>10707.3994140625</v>
      </c>
      <c r="BD720">
        <v>36.900001525878906</v>
      </c>
      <c r="BE720">
        <v>29.700000762939453</v>
      </c>
      <c r="BF720">
        <v>11637</v>
      </c>
      <c r="BG720">
        <v>25.200000762939453</v>
      </c>
      <c r="BJ720">
        <v>1.1899999663000926E-4</v>
      </c>
      <c r="BK720">
        <v>6817.57421875</v>
      </c>
      <c r="BL720">
        <v>159.30000305175781</v>
      </c>
      <c r="BM720">
        <v>114.30000305175781</v>
      </c>
      <c r="BN720">
        <v>9976.5</v>
      </c>
      <c r="BO720">
        <v>94.5</v>
      </c>
    </row>
    <row r="721" spans="1:67" x14ac:dyDescent="0.25">
      <c r="A721">
        <v>7.820000610081479E-5</v>
      </c>
      <c r="B721">
        <v>10365.8486328125</v>
      </c>
      <c r="C721">
        <v>57.599998474121094</v>
      </c>
      <c r="D721">
        <v>16.200000762939453</v>
      </c>
      <c r="E721">
        <v>8415.900390625</v>
      </c>
      <c r="F721">
        <v>0</v>
      </c>
      <c r="I721">
        <v>1.8109999655280262E-4</v>
      </c>
      <c r="J721">
        <v>4473.31591796875</v>
      </c>
      <c r="K721">
        <v>230.39999389648437</v>
      </c>
      <c r="L721">
        <v>51.299999237060547</v>
      </c>
      <c r="M721">
        <v>8272.7998046875</v>
      </c>
      <c r="N721">
        <v>0</v>
      </c>
      <c r="Q721">
        <v>2.893000200856477E-4</v>
      </c>
      <c r="R721">
        <v>2800.208984375</v>
      </c>
      <c r="S721">
        <v>69913.796875</v>
      </c>
      <c r="V721">
        <v>1.1989999620709568E-4</v>
      </c>
      <c r="W721">
        <v>6764.06005859375</v>
      </c>
      <c r="X721">
        <v>36.900001525878906</v>
      </c>
      <c r="Y721">
        <v>29.700000762939453</v>
      </c>
      <c r="Z721">
        <v>11637</v>
      </c>
      <c r="AA721">
        <v>388.79998779296875</v>
      </c>
      <c r="AD721">
        <v>1.8549998640082777E-4</v>
      </c>
      <c r="AE721">
        <v>4375.224609375</v>
      </c>
      <c r="AF721">
        <v>159.30000305175781</v>
      </c>
      <c r="AG721">
        <v>114.30000305175781</v>
      </c>
      <c r="AH721">
        <v>9976.5</v>
      </c>
      <c r="AI721">
        <v>564.29998779296875</v>
      </c>
      <c r="AL721">
        <v>7.2899994847830385E-5</v>
      </c>
      <c r="AM721">
        <v>11148.8125</v>
      </c>
      <c r="AN721">
        <v>36.900001525878906</v>
      </c>
      <c r="AO721">
        <v>19.799999237060547</v>
      </c>
      <c r="AP721">
        <v>11637</v>
      </c>
      <c r="AQ721">
        <v>15.300000190734863</v>
      </c>
      <c r="AT721">
        <v>8.6500003817491233E-5</v>
      </c>
      <c r="AU721">
        <v>9382.158203125</v>
      </c>
      <c r="AV721">
        <v>159.30000305175781</v>
      </c>
      <c r="AW721">
        <v>60.299999237060547</v>
      </c>
      <c r="AX721">
        <v>9976.5</v>
      </c>
      <c r="AY721">
        <v>40.5</v>
      </c>
      <c r="BB721">
        <v>7.6199990871828049E-5</v>
      </c>
      <c r="BC721">
        <v>10639.5517578125</v>
      </c>
      <c r="BD721">
        <v>36.900001525878906</v>
      </c>
      <c r="BE721">
        <v>29.700000762939453</v>
      </c>
      <c r="BF721">
        <v>11637</v>
      </c>
      <c r="BG721">
        <v>25.200000762939453</v>
      </c>
      <c r="BJ721">
        <v>1.0969999857479706E-4</v>
      </c>
      <c r="BK721">
        <v>7384.03662109375</v>
      </c>
      <c r="BL721">
        <v>159.30000305175781</v>
      </c>
      <c r="BM721">
        <v>114.30000305175781</v>
      </c>
      <c r="BN721">
        <v>9976.5</v>
      </c>
      <c r="BO721">
        <v>94.5</v>
      </c>
    </row>
    <row r="722" spans="1:67" x14ac:dyDescent="0.25">
      <c r="A722">
        <v>7.8900004155002534E-5</v>
      </c>
      <c r="B722">
        <v>10264.1220703125</v>
      </c>
      <c r="C722">
        <v>57.599998474121094</v>
      </c>
      <c r="D722">
        <v>16.200000762939453</v>
      </c>
      <c r="E722">
        <v>8415.900390625</v>
      </c>
      <c r="F722">
        <v>0</v>
      </c>
      <c r="I722">
        <v>1.7410000145900995E-4</v>
      </c>
      <c r="J722">
        <v>4662.5078125</v>
      </c>
      <c r="K722">
        <v>230.39999389648437</v>
      </c>
      <c r="L722">
        <v>51.299999237060547</v>
      </c>
      <c r="M722">
        <v>8272.7998046875</v>
      </c>
      <c r="N722">
        <v>0</v>
      </c>
      <c r="Q722">
        <v>2.8939999174326658E-4</v>
      </c>
      <c r="R722">
        <v>2799.3955078125</v>
      </c>
      <c r="S722">
        <v>69913.796875</v>
      </c>
      <c r="V722">
        <v>1.1979999544564635E-4</v>
      </c>
      <c r="W722">
        <v>6755.38525390625</v>
      </c>
      <c r="X722">
        <v>36.900001525878906</v>
      </c>
      <c r="Y722">
        <v>29.700000762939453</v>
      </c>
      <c r="Z722">
        <v>11637</v>
      </c>
      <c r="AA722">
        <v>388.79998779296875</v>
      </c>
      <c r="AD722">
        <v>1.9869999960064888E-4</v>
      </c>
      <c r="AE722">
        <v>4102.716796875</v>
      </c>
      <c r="AF722">
        <v>159.30000305175781</v>
      </c>
      <c r="AG722">
        <v>114.30000305175781</v>
      </c>
      <c r="AH722">
        <v>9976.5</v>
      </c>
      <c r="AI722">
        <v>564.29998779296875</v>
      </c>
      <c r="AL722">
        <v>7.2900009399745613E-5</v>
      </c>
      <c r="AM722">
        <v>11130.732421875</v>
      </c>
      <c r="AN722">
        <v>36.900001525878906</v>
      </c>
      <c r="AO722">
        <v>19.799999237060547</v>
      </c>
      <c r="AP722">
        <v>11637</v>
      </c>
      <c r="AQ722">
        <v>15.300000190734863</v>
      </c>
      <c r="AT722">
        <v>8.8100008724723011E-5</v>
      </c>
      <c r="AU722">
        <v>9202.2529296875</v>
      </c>
      <c r="AV722">
        <v>159.30000305175781</v>
      </c>
      <c r="AW722">
        <v>60.299999237060547</v>
      </c>
      <c r="AX722">
        <v>9976.5</v>
      </c>
      <c r="AY722">
        <v>40.5</v>
      </c>
      <c r="BB722">
        <v>7.6900003477931023E-5</v>
      </c>
      <c r="BC722">
        <v>10561.4560546875</v>
      </c>
      <c r="BD722">
        <v>36.900001525878906</v>
      </c>
      <c r="BE722">
        <v>29.700000762939453</v>
      </c>
      <c r="BF722">
        <v>11637</v>
      </c>
      <c r="BG722">
        <v>25.200000762939453</v>
      </c>
      <c r="BJ722">
        <v>1.2090000382158905E-4</v>
      </c>
      <c r="BK722">
        <v>6700.2451171875</v>
      </c>
      <c r="BL722">
        <v>159.30000305175781</v>
      </c>
      <c r="BM722">
        <v>114.30000305175781</v>
      </c>
      <c r="BN722">
        <v>9976.5</v>
      </c>
      <c r="BO722">
        <v>94.5</v>
      </c>
    </row>
    <row r="723" spans="1:67" x14ac:dyDescent="0.25">
      <c r="A723">
        <v>7.8500008385162801E-5</v>
      </c>
      <c r="B723">
        <v>10328.69921875</v>
      </c>
      <c r="C723">
        <v>57.599998474121094</v>
      </c>
      <c r="D723">
        <v>16.200000762939453</v>
      </c>
      <c r="E723">
        <v>8415.900390625</v>
      </c>
      <c r="F723">
        <v>0</v>
      </c>
      <c r="I723">
        <v>1.8200000340584666E-4</v>
      </c>
      <c r="J723">
        <v>4582.02490234375</v>
      </c>
      <c r="K723">
        <v>230.39999389648437</v>
      </c>
      <c r="L723">
        <v>51.299999237060547</v>
      </c>
      <c r="M723">
        <v>8272.7998046875</v>
      </c>
      <c r="N723">
        <v>0</v>
      </c>
      <c r="Q723">
        <v>2.8900001780129969E-4</v>
      </c>
      <c r="R723">
        <v>2802.583984375</v>
      </c>
      <c r="S723">
        <v>69913.796875</v>
      </c>
      <c r="V723">
        <v>1.1970000196015462E-4</v>
      </c>
      <c r="W723">
        <v>6770.390625</v>
      </c>
      <c r="X723">
        <v>36.900001525878906</v>
      </c>
      <c r="Y723">
        <v>29.100000381469727</v>
      </c>
      <c r="Z723">
        <v>11599.2001953125</v>
      </c>
      <c r="AA723">
        <v>385.20001220703125</v>
      </c>
      <c r="AD723">
        <v>1.8930000078398734E-4</v>
      </c>
      <c r="AE723">
        <v>4336.884765625</v>
      </c>
      <c r="AF723">
        <v>154.5</v>
      </c>
      <c r="AG723">
        <v>113.69999694824219</v>
      </c>
      <c r="AH723">
        <v>10016.099609375</v>
      </c>
      <c r="AI723">
        <v>567.9000244140625</v>
      </c>
      <c r="AL723">
        <v>7.4199997470714152E-5</v>
      </c>
      <c r="AM723">
        <v>10930.6328125</v>
      </c>
      <c r="AN723">
        <v>36.900001525878906</v>
      </c>
      <c r="AO723">
        <v>19.200000762939453</v>
      </c>
      <c r="AP723">
        <v>11599.2001953125</v>
      </c>
      <c r="AQ723">
        <v>14.699999809265137</v>
      </c>
      <c r="AT723">
        <v>9.3100010417401791E-5</v>
      </c>
      <c r="AU723">
        <v>8826.193359375</v>
      </c>
      <c r="AV723">
        <v>154.5</v>
      </c>
      <c r="AW723">
        <v>60.299999237060547</v>
      </c>
      <c r="AX723">
        <v>10016.099609375</v>
      </c>
      <c r="AY723">
        <v>41.099998474121094</v>
      </c>
      <c r="BB723">
        <v>7.7899996540509164E-5</v>
      </c>
      <c r="BC723">
        <v>10414.322265625</v>
      </c>
      <c r="BD723">
        <v>36.900001525878906</v>
      </c>
      <c r="BE723">
        <v>29.100000381469727</v>
      </c>
      <c r="BF723">
        <v>11599.2001953125</v>
      </c>
      <c r="BG723">
        <v>24.600000381469727</v>
      </c>
      <c r="BJ723">
        <v>1.1129998893011361E-4</v>
      </c>
      <c r="BK723">
        <v>7307.30859375</v>
      </c>
      <c r="BL723">
        <v>154.5</v>
      </c>
      <c r="BM723">
        <v>113.69999694824219</v>
      </c>
      <c r="BN723">
        <v>10016.099609375</v>
      </c>
      <c r="BO723">
        <v>94.5</v>
      </c>
    </row>
    <row r="724" spans="1:67" x14ac:dyDescent="0.25">
      <c r="A724">
        <v>7.9700002970639616E-5</v>
      </c>
      <c r="B724">
        <v>10162.8232421875</v>
      </c>
      <c r="C724">
        <v>57.599998474121094</v>
      </c>
      <c r="D724">
        <v>16.200000762939453</v>
      </c>
      <c r="E724">
        <v>8415.900390625</v>
      </c>
      <c r="F724">
        <v>0</v>
      </c>
      <c r="I724">
        <v>2.2219998936634511E-4</v>
      </c>
      <c r="J724">
        <v>3735.77978515625</v>
      </c>
      <c r="K724">
        <v>230.39999389648437</v>
      </c>
      <c r="L724">
        <v>51.299999237060547</v>
      </c>
      <c r="M724">
        <v>8272.7998046875</v>
      </c>
      <c r="N724">
        <v>0</v>
      </c>
      <c r="Q724">
        <v>3.5519999801181257E-4</v>
      </c>
      <c r="R724">
        <v>2293.91162109375</v>
      </c>
      <c r="S724">
        <v>69913.796875</v>
      </c>
      <c r="V724">
        <v>1.1939999967580661E-4</v>
      </c>
      <c r="W724">
        <v>6784.57958984375</v>
      </c>
      <c r="X724">
        <v>36.900001525878906</v>
      </c>
      <c r="Y724">
        <v>28.799999237060547</v>
      </c>
      <c r="Z724">
        <v>11580.2998046875</v>
      </c>
      <c r="AA724">
        <v>383.39999389648437</v>
      </c>
      <c r="AD724">
        <v>1.8699999782256782E-4</v>
      </c>
      <c r="AE724">
        <v>4338.91259765625</v>
      </c>
      <c r="AF724">
        <v>152.10000610351562</v>
      </c>
      <c r="AG724">
        <v>113.30000305175781</v>
      </c>
      <c r="AH724">
        <v>10058.7001953125</v>
      </c>
      <c r="AI724">
        <v>571.0999755859375</v>
      </c>
      <c r="AL724">
        <v>7.3499999416526407E-5</v>
      </c>
      <c r="AM724">
        <v>11035.857421875</v>
      </c>
      <c r="AN724">
        <v>36.900001525878906</v>
      </c>
      <c r="AO724">
        <v>18.899999618530273</v>
      </c>
      <c r="AP724">
        <v>11580.2998046875</v>
      </c>
      <c r="AQ724">
        <v>14.399999618530273</v>
      </c>
      <c r="AT724">
        <v>9.970000246539712E-5</v>
      </c>
      <c r="AU724">
        <v>8117.7294921875</v>
      </c>
      <c r="AV724">
        <v>152.10000610351562</v>
      </c>
      <c r="AW724">
        <v>60.200000762939453</v>
      </c>
      <c r="AX724">
        <v>10058.7001953125</v>
      </c>
      <c r="AY724">
        <v>41.299999237060547</v>
      </c>
      <c r="BB724">
        <v>7.6899988926015794E-5</v>
      </c>
      <c r="BC724">
        <v>10527.3828125</v>
      </c>
      <c r="BD724">
        <v>36.900001525878906</v>
      </c>
      <c r="BE724">
        <v>28.799999237060547</v>
      </c>
      <c r="BF724">
        <v>11580.2998046875</v>
      </c>
      <c r="BG724">
        <v>24.299999237060547</v>
      </c>
      <c r="BJ724">
        <v>1.1539999104570597E-4</v>
      </c>
      <c r="BK724">
        <v>7022.1591796875</v>
      </c>
      <c r="BL724">
        <v>152.10000610351562</v>
      </c>
      <c r="BM724">
        <v>113.30000305175781</v>
      </c>
      <c r="BN724">
        <v>10058.7001953125</v>
      </c>
      <c r="BO724">
        <v>94.400001525878906</v>
      </c>
    </row>
    <row r="725" spans="1:67" x14ac:dyDescent="0.25">
      <c r="A725">
        <v>7.8100005339365453E-5</v>
      </c>
      <c r="B725">
        <v>10370.70703125</v>
      </c>
      <c r="C725">
        <v>57.599998474121094</v>
      </c>
      <c r="D725">
        <v>16.200000762939453</v>
      </c>
      <c r="E725">
        <v>8415.900390625</v>
      </c>
      <c r="F725">
        <v>0</v>
      </c>
      <c r="I725">
        <v>2.132999652530998E-4</v>
      </c>
      <c r="J725">
        <v>3917.231201171875</v>
      </c>
      <c r="K725">
        <v>230.39999389648437</v>
      </c>
      <c r="L725">
        <v>51.299999237060547</v>
      </c>
      <c r="M725">
        <v>8272.7998046875</v>
      </c>
      <c r="N725">
        <v>0</v>
      </c>
      <c r="Q725">
        <v>3.4850003430619836E-4</v>
      </c>
      <c r="R725">
        <v>2327.63720703125</v>
      </c>
      <c r="S725">
        <v>69913.796875</v>
      </c>
      <c r="V725">
        <v>1.1859999358421192E-4</v>
      </c>
      <c r="W725">
        <v>6844.46630859375</v>
      </c>
      <c r="X725">
        <v>36.900001525878906</v>
      </c>
      <c r="Y725">
        <v>27.899999618530273</v>
      </c>
      <c r="Z725">
        <v>11402.099609375</v>
      </c>
      <c r="AA725">
        <v>365.39999389648437</v>
      </c>
      <c r="AD725">
        <v>1.7169999773614109E-4</v>
      </c>
      <c r="AE725">
        <v>4716.5537109375</v>
      </c>
      <c r="AF725">
        <v>144.89999389648437</v>
      </c>
      <c r="AG725">
        <v>112.40000152587891</v>
      </c>
      <c r="AH725">
        <v>9976.5</v>
      </c>
      <c r="AI725">
        <v>564.29998779296875</v>
      </c>
      <c r="AL725">
        <v>7.4199997470714152E-5</v>
      </c>
      <c r="AM725">
        <v>10923.255859375</v>
      </c>
      <c r="AN725">
        <v>36.900001525878906</v>
      </c>
      <c r="AO725">
        <v>18</v>
      </c>
      <c r="AP725">
        <v>11402.099609375</v>
      </c>
      <c r="AQ725">
        <v>13.5</v>
      </c>
      <c r="AT725">
        <v>9.5999996119644493E-5</v>
      </c>
      <c r="AU725">
        <v>8468.2646484375</v>
      </c>
      <c r="AV725">
        <v>144.89999389648437</v>
      </c>
      <c r="AW725">
        <v>58.5</v>
      </c>
      <c r="AX725">
        <v>9976.5</v>
      </c>
      <c r="AY725">
        <v>40.5</v>
      </c>
      <c r="BB725">
        <v>7.599999662488699E-5</v>
      </c>
      <c r="BC725">
        <v>10670.59375</v>
      </c>
      <c r="BD725">
        <v>36.900001525878906</v>
      </c>
      <c r="BE725">
        <v>27.899999618530273</v>
      </c>
      <c r="BF725">
        <v>11402.099609375</v>
      </c>
      <c r="BG725">
        <v>23.399999618530273</v>
      </c>
      <c r="BJ725">
        <v>1.0160000238101929E-4</v>
      </c>
      <c r="BK725">
        <v>7967.76806640625</v>
      </c>
      <c r="BL725">
        <v>144.89999389648437</v>
      </c>
      <c r="BM725">
        <v>112.40000152587891</v>
      </c>
      <c r="BN725">
        <v>9976.5</v>
      </c>
      <c r="BO725">
        <v>94.400001525878906</v>
      </c>
    </row>
    <row r="726" spans="1:67" x14ac:dyDescent="0.25">
      <c r="A726">
        <v>8.0100006016436964E-5</v>
      </c>
      <c r="B726">
        <v>10127.30078125</v>
      </c>
      <c r="C726">
        <v>57.599998474121094</v>
      </c>
      <c r="D726">
        <v>16.200000762939453</v>
      </c>
      <c r="E726">
        <v>8415.900390625</v>
      </c>
      <c r="F726">
        <v>0</v>
      </c>
      <c r="I726">
        <v>1.7439998919144273E-4</v>
      </c>
      <c r="J726">
        <v>4743.16650390625</v>
      </c>
      <c r="K726">
        <v>230.39999389648437</v>
      </c>
      <c r="L726">
        <v>51.400001525878906</v>
      </c>
      <c r="M726">
        <v>8281.2001953125</v>
      </c>
      <c r="N726">
        <v>0</v>
      </c>
      <c r="Q726">
        <v>3.4440000308677554E-4</v>
      </c>
      <c r="R726">
        <v>2352.2236328125</v>
      </c>
      <c r="S726">
        <v>69913.796875</v>
      </c>
      <c r="V726">
        <v>1.182000050903298E-4</v>
      </c>
      <c r="W726">
        <v>6863.62255859375</v>
      </c>
      <c r="X726">
        <v>36.900001525878906</v>
      </c>
      <c r="Y726">
        <v>27.899999618530273</v>
      </c>
      <c r="Z726">
        <v>11402.099609375</v>
      </c>
      <c r="AA726">
        <v>365.39999389648437</v>
      </c>
      <c r="AD726">
        <v>1.7030001617968082E-4</v>
      </c>
      <c r="AE726">
        <v>4761.8427734375</v>
      </c>
      <c r="AF726">
        <v>144.89999389648437</v>
      </c>
      <c r="AG726">
        <v>111.69999694824219</v>
      </c>
      <c r="AH726">
        <v>9976.5</v>
      </c>
      <c r="AI726">
        <v>564.29998779296875</v>
      </c>
      <c r="AL726">
        <v>7.2700007876846939E-5</v>
      </c>
      <c r="AM726">
        <v>11155.0478515625</v>
      </c>
      <c r="AN726">
        <v>36.900001525878906</v>
      </c>
      <c r="AO726">
        <v>18</v>
      </c>
      <c r="AP726">
        <v>11402.099609375</v>
      </c>
      <c r="AQ726">
        <v>13.5</v>
      </c>
      <c r="AT726">
        <v>9.0700006694532931E-5</v>
      </c>
      <c r="AU726">
        <v>9000.70703125</v>
      </c>
      <c r="AV726">
        <v>144.89999389648437</v>
      </c>
      <c r="AW726">
        <v>58.5</v>
      </c>
      <c r="AX726">
        <v>9976.5</v>
      </c>
      <c r="AY726">
        <v>40.5</v>
      </c>
      <c r="BB726">
        <v>9.4300005002878606E-5</v>
      </c>
      <c r="BC726">
        <v>8612.0146484375</v>
      </c>
      <c r="BD726">
        <v>36.900001525878906</v>
      </c>
      <c r="BE726">
        <v>27.899999618530273</v>
      </c>
      <c r="BF726">
        <v>11402.099609375</v>
      </c>
      <c r="BG726">
        <v>23.399999618530273</v>
      </c>
      <c r="BJ726">
        <v>1.0900000052060932E-4</v>
      </c>
      <c r="BK726">
        <v>7453.47509765625</v>
      </c>
      <c r="BL726">
        <v>144.89999389648437</v>
      </c>
      <c r="BM726">
        <v>111.69999694824219</v>
      </c>
      <c r="BN726">
        <v>9976.5</v>
      </c>
      <c r="BO726">
        <v>93.699996948242188</v>
      </c>
    </row>
    <row r="727" spans="1:67" x14ac:dyDescent="0.25">
      <c r="A727">
        <v>7.8800003393553197E-5</v>
      </c>
      <c r="B727">
        <v>10264.96875</v>
      </c>
      <c r="C727">
        <v>57.599998474121094</v>
      </c>
      <c r="D727">
        <v>16.200000762939453</v>
      </c>
      <c r="E727">
        <v>8415.900390625</v>
      </c>
      <c r="F727">
        <v>0</v>
      </c>
      <c r="I727">
        <v>1.6849998792167753E-4</v>
      </c>
      <c r="J727">
        <v>4815.64306640625</v>
      </c>
      <c r="K727">
        <v>230.39999389648437</v>
      </c>
      <c r="L727">
        <v>52</v>
      </c>
      <c r="M727">
        <v>8331.599609375</v>
      </c>
      <c r="N727">
        <v>0</v>
      </c>
      <c r="Q727">
        <v>3.519000019878149E-4</v>
      </c>
      <c r="R727">
        <v>2318.85888671875</v>
      </c>
      <c r="S727">
        <v>69913.796875</v>
      </c>
      <c r="V727">
        <v>1.1890001042047516E-4</v>
      </c>
      <c r="W727">
        <v>6830.5244140625</v>
      </c>
      <c r="X727">
        <v>36.900001525878906</v>
      </c>
      <c r="Y727">
        <v>27.200000762939453</v>
      </c>
      <c r="Z727">
        <v>11397.900390625</v>
      </c>
      <c r="AA727">
        <v>364.70001220703125</v>
      </c>
      <c r="AD727">
        <v>1.7030001617968082E-4</v>
      </c>
      <c r="AE727">
        <v>4764.1552734375</v>
      </c>
      <c r="AF727">
        <v>139.30000305175781</v>
      </c>
      <c r="AG727">
        <v>110.19999694824219</v>
      </c>
      <c r="AH727">
        <v>9976.5</v>
      </c>
      <c r="AI727">
        <v>564.29998779296875</v>
      </c>
      <c r="AL727">
        <v>7.5899995863437653E-5</v>
      </c>
      <c r="AM727">
        <v>10701.69921875</v>
      </c>
      <c r="AN727">
        <v>36.900001525878906</v>
      </c>
      <c r="AO727">
        <v>17.299999237060547</v>
      </c>
      <c r="AP727">
        <v>11397.900390625</v>
      </c>
      <c r="AQ727">
        <v>12.800000190734863</v>
      </c>
      <c r="AT727">
        <v>8.3000006270594895E-5</v>
      </c>
      <c r="AU727">
        <v>9755.599609375</v>
      </c>
      <c r="AV727">
        <v>139.30000305175781</v>
      </c>
      <c r="AW727">
        <v>57.799999237060547</v>
      </c>
      <c r="AX727">
        <v>9976.5</v>
      </c>
      <c r="AY727">
        <v>40.5</v>
      </c>
      <c r="BB727">
        <v>9.4800001534167677E-5</v>
      </c>
      <c r="BC727">
        <v>8922.1318359375</v>
      </c>
      <c r="BD727">
        <v>36.900001525878906</v>
      </c>
      <c r="BE727">
        <v>27.200000762939453</v>
      </c>
      <c r="BF727">
        <v>11397.900390625</v>
      </c>
      <c r="BG727">
        <v>22.700000762939453</v>
      </c>
      <c r="BJ727">
        <v>1.1250000534346327E-4</v>
      </c>
      <c r="BK727">
        <v>7279.98193359375</v>
      </c>
      <c r="BL727">
        <v>139.30000305175781</v>
      </c>
      <c r="BM727">
        <v>110.19999694824219</v>
      </c>
      <c r="BN727">
        <v>9976.5</v>
      </c>
      <c r="BO727">
        <v>92.900001525878906</v>
      </c>
    </row>
    <row r="728" spans="1:67" x14ac:dyDescent="0.25">
      <c r="A728">
        <v>7.9700002970639616E-5</v>
      </c>
      <c r="B728">
        <v>10162.951171875</v>
      </c>
      <c r="C728">
        <v>57.599998474121094</v>
      </c>
      <c r="D728">
        <v>16.200000762939453</v>
      </c>
      <c r="E728">
        <v>8415.900390625</v>
      </c>
      <c r="F728">
        <v>0</v>
      </c>
      <c r="I728">
        <v>1.7179999849759042E-4</v>
      </c>
      <c r="J728">
        <v>4719.59130859375</v>
      </c>
      <c r="K728">
        <v>230.39999389648437</v>
      </c>
      <c r="L728">
        <v>52.200000762939453</v>
      </c>
      <c r="M728">
        <v>8348.400390625</v>
      </c>
      <c r="N728">
        <v>0</v>
      </c>
      <c r="Q728">
        <v>3.0160002643242478E-4</v>
      </c>
      <c r="R728">
        <v>2705.79248046875</v>
      </c>
      <c r="S728">
        <v>69913.796875</v>
      </c>
      <c r="V728">
        <v>1.1820001236628741E-4</v>
      </c>
      <c r="W728">
        <v>6851.4375</v>
      </c>
      <c r="X728">
        <v>36.900001525878906</v>
      </c>
      <c r="Y728">
        <v>27</v>
      </c>
      <c r="Z728">
        <v>11396.7001953125</v>
      </c>
      <c r="AA728">
        <v>364.5</v>
      </c>
      <c r="AD728">
        <v>1.6650000179652125E-4</v>
      </c>
      <c r="AE728">
        <v>4865.14990234375</v>
      </c>
      <c r="AF728">
        <v>137.69999694824219</v>
      </c>
      <c r="AG728">
        <v>109.80000305175781</v>
      </c>
      <c r="AH728">
        <v>9976.5</v>
      </c>
      <c r="AI728">
        <v>564.29998779296875</v>
      </c>
      <c r="AL728">
        <v>7.4099996709264815E-5</v>
      </c>
      <c r="AM728">
        <v>10927.087890625</v>
      </c>
      <c r="AN728">
        <v>36.900001525878906</v>
      </c>
      <c r="AO728">
        <v>17.100000381469727</v>
      </c>
      <c r="AP728">
        <v>11396.7001953125</v>
      </c>
      <c r="AQ728">
        <v>12.600000381469727</v>
      </c>
      <c r="AT728">
        <v>8.4300001617521048E-5</v>
      </c>
      <c r="AU728">
        <v>9614.498046875</v>
      </c>
      <c r="AV728">
        <v>137.69999694824219</v>
      </c>
      <c r="AW728">
        <v>57.599998474121094</v>
      </c>
      <c r="AX728">
        <v>9976.5</v>
      </c>
      <c r="AY728">
        <v>40.5</v>
      </c>
      <c r="BB728">
        <v>7.7200005762279034E-5</v>
      </c>
      <c r="BC728">
        <v>10490.90625</v>
      </c>
      <c r="BD728">
        <v>36.900001525878906</v>
      </c>
      <c r="BE728">
        <v>27</v>
      </c>
      <c r="BF728">
        <v>11396.7001953125</v>
      </c>
      <c r="BG728">
        <v>22.5</v>
      </c>
      <c r="BJ728">
        <v>1.1869999434566125E-4</v>
      </c>
      <c r="BK728">
        <v>6823.8427734375</v>
      </c>
      <c r="BL728">
        <v>137.69999694824219</v>
      </c>
      <c r="BM728">
        <v>109.80000305175781</v>
      </c>
      <c r="BN728">
        <v>9976.5</v>
      </c>
      <c r="BO728">
        <v>92.699996948242188</v>
      </c>
    </row>
    <row r="729" spans="1:67" x14ac:dyDescent="0.25">
      <c r="A729">
        <v>7.8000004577916116E-5</v>
      </c>
      <c r="B729">
        <v>10361.111328125</v>
      </c>
      <c r="C729">
        <v>57.599998474121094</v>
      </c>
      <c r="D729">
        <v>15.800000190734863</v>
      </c>
      <c r="E729">
        <v>8340.2998046875</v>
      </c>
      <c r="F729">
        <v>0</v>
      </c>
      <c r="I729">
        <v>1.6329999198205769E-4</v>
      </c>
      <c r="J729">
        <v>4962.7470703125</v>
      </c>
      <c r="K729">
        <v>230.39999389648437</v>
      </c>
      <c r="L729">
        <v>52.400001525878906</v>
      </c>
      <c r="M729">
        <v>8362.2001953125</v>
      </c>
      <c r="N729">
        <v>0</v>
      </c>
      <c r="Q729">
        <v>3.1800003489479423E-4</v>
      </c>
      <c r="R729">
        <v>2571.25537109375</v>
      </c>
      <c r="S729">
        <v>69913.796875</v>
      </c>
      <c r="V729">
        <v>1.1919999815290794E-4</v>
      </c>
      <c r="W729">
        <v>6807.6103515625</v>
      </c>
      <c r="X729">
        <v>36.900001525878906</v>
      </c>
      <c r="Y729">
        <v>26.799999237060547</v>
      </c>
      <c r="Z729">
        <v>11396.7001953125</v>
      </c>
      <c r="AA729">
        <v>364.5</v>
      </c>
      <c r="AD729">
        <v>1.7620000289753079E-4</v>
      </c>
      <c r="AE729">
        <v>4664.56591796875</v>
      </c>
      <c r="AF729">
        <v>137.69999694824219</v>
      </c>
      <c r="AG729">
        <v>108.80000305175781</v>
      </c>
      <c r="AH729">
        <v>9976.5</v>
      </c>
      <c r="AI729">
        <v>564.29998779296875</v>
      </c>
      <c r="AL729">
        <v>7.5699994340538979E-5</v>
      </c>
      <c r="AM729">
        <v>10707.3291015625</v>
      </c>
      <c r="AN729">
        <v>36.900001525878906</v>
      </c>
      <c r="AO729">
        <v>17.100000381469727</v>
      </c>
      <c r="AP729">
        <v>11396.7001953125</v>
      </c>
      <c r="AQ729">
        <v>12.600000381469727</v>
      </c>
      <c r="AT729">
        <v>8.3799997810274363E-5</v>
      </c>
      <c r="AU729">
        <v>9672.919921875</v>
      </c>
      <c r="AV729">
        <v>137.69999694824219</v>
      </c>
      <c r="AW729">
        <v>57.599998474121094</v>
      </c>
      <c r="AX729">
        <v>9976.5</v>
      </c>
      <c r="AY729">
        <v>40.5</v>
      </c>
      <c r="BB729">
        <v>7.8900004155002534E-5</v>
      </c>
      <c r="BC729">
        <v>10298.1357421875</v>
      </c>
      <c r="BD729">
        <v>36.900001525878906</v>
      </c>
      <c r="BE729">
        <v>26.799999237060547</v>
      </c>
      <c r="BF729">
        <v>11396.7001953125</v>
      </c>
      <c r="BG729">
        <v>22.299999237060547</v>
      </c>
      <c r="BJ729">
        <v>1.2790001346729696E-4</v>
      </c>
      <c r="BK729">
        <v>6604.3466796875</v>
      </c>
      <c r="BL729">
        <v>137.69999694824219</v>
      </c>
      <c r="BM729">
        <v>108.80000305175781</v>
      </c>
      <c r="BN729">
        <v>9976.5</v>
      </c>
      <c r="BO729">
        <v>91.699996948242187</v>
      </c>
    </row>
    <row r="730" spans="1:67" x14ac:dyDescent="0.25">
      <c r="A730">
        <v>7.8000004577916116E-5</v>
      </c>
      <c r="B730">
        <v>10368.548828125</v>
      </c>
      <c r="C730">
        <v>57.599998474121094</v>
      </c>
      <c r="D730">
        <v>14.399999618530273</v>
      </c>
      <c r="E730">
        <v>8075.7001953125</v>
      </c>
      <c r="F730">
        <v>0</v>
      </c>
      <c r="I730">
        <v>1.6409998352173716E-4</v>
      </c>
      <c r="J730">
        <v>4947.2568359375</v>
      </c>
      <c r="K730">
        <v>230.39999389648437</v>
      </c>
      <c r="L730">
        <v>52.200000762939453</v>
      </c>
      <c r="M730">
        <v>8359.2001953125</v>
      </c>
      <c r="N730">
        <v>0</v>
      </c>
      <c r="Q730">
        <v>3.0529999639838934E-4</v>
      </c>
      <c r="R730">
        <v>2657.001953125</v>
      </c>
      <c r="S730">
        <v>69913.796875</v>
      </c>
      <c r="V730">
        <v>1.182000050903298E-4</v>
      </c>
      <c r="W730">
        <v>6857.6689453125</v>
      </c>
      <c r="X730">
        <v>36.900001525878906</v>
      </c>
      <c r="Y730">
        <v>26.100000381469727</v>
      </c>
      <c r="Z730">
        <v>11396.7001953125</v>
      </c>
      <c r="AA730">
        <v>364.5</v>
      </c>
      <c r="AD730">
        <v>1.6880000475794077E-4</v>
      </c>
      <c r="AE730">
        <v>4800.16455078125</v>
      </c>
      <c r="AF730">
        <v>137.69999694824219</v>
      </c>
      <c r="AG730">
        <v>107.09999847412109</v>
      </c>
      <c r="AH730">
        <v>9976.5</v>
      </c>
      <c r="AI730">
        <v>564.29998779296875</v>
      </c>
      <c r="AL730">
        <v>7.3899995186366141E-5</v>
      </c>
      <c r="AM730">
        <v>10959.3544921875</v>
      </c>
      <c r="AN730">
        <v>36.900001525878906</v>
      </c>
      <c r="AO730">
        <v>17.100000381469727</v>
      </c>
      <c r="AP730">
        <v>11396.7001953125</v>
      </c>
      <c r="AQ730">
        <v>12.600000381469727</v>
      </c>
      <c r="AT730">
        <v>8.4000006609130651E-5</v>
      </c>
      <c r="AU730">
        <v>9634.162109375</v>
      </c>
      <c r="AV730">
        <v>137.69999694824219</v>
      </c>
      <c r="AW730">
        <v>57.599998474121094</v>
      </c>
      <c r="AX730">
        <v>9976.5</v>
      </c>
      <c r="AY730">
        <v>40.5</v>
      </c>
      <c r="BB730">
        <v>7.9500001447740942E-5</v>
      </c>
      <c r="BC730">
        <v>10219.79296875</v>
      </c>
      <c r="BD730">
        <v>36.900001525878906</v>
      </c>
      <c r="BE730">
        <v>26.100000381469727</v>
      </c>
      <c r="BF730">
        <v>11396.7001953125</v>
      </c>
      <c r="BG730">
        <v>21.600000381469727</v>
      </c>
      <c r="BJ730">
        <v>1.1980000272160396E-4</v>
      </c>
      <c r="BK730">
        <v>6765.27490234375</v>
      </c>
      <c r="BL730">
        <v>137.69999694824219</v>
      </c>
      <c r="BM730">
        <v>107.09999847412109</v>
      </c>
      <c r="BN730">
        <v>9976.5</v>
      </c>
      <c r="BO730">
        <v>90</v>
      </c>
    </row>
    <row r="731" spans="1:67" x14ac:dyDescent="0.25">
      <c r="A731">
        <v>7.8300006862264127E-5</v>
      </c>
      <c r="B731">
        <v>10318.96484375</v>
      </c>
      <c r="C731">
        <v>57.599998474121094</v>
      </c>
      <c r="D731">
        <v>14.399999618530273</v>
      </c>
      <c r="E731">
        <v>8075.7001953125</v>
      </c>
      <c r="F731">
        <v>0</v>
      </c>
      <c r="I731">
        <v>1.6159997903741896E-4</v>
      </c>
      <c r="J731">
        <v>5005.548828125</v>
      </c>
      <c r="K731">
        <v>230.39999389648437</v>
      </c>
      <c r="L731">
        <v>52.200000762939453</v>
      </c>
      <c r="M731">
        <v>8359.2001953125</v>
      </c>
      <c r="N731">
        <v>0</v>
      </c>
      <c r="Q731">
        <v>3.0020001577213407E-4</v>
      </c>
      <c r="R731">
        <v>2724.8203125</v>
      </c>
      <c r="S731">
        <v>69913.796875</v>
      </c>
      <c r="V731">
        <v>1.1859999358421192E-4</v>
      </c>
      <c r="W731">
        <v>6838.15869140625</v>
      </c>
      <c r="X731">
        <v>36.900001525878906</v>
      </c>
      <c r="Y731">
        <v>26.100000381469727</v>
      </c>
      <c r="Z731">
        <v>11396.7001953125</v>
      </c>
      <c r="AA731">
        <v>364.5</v>
      </c>
      <c r="AD731">
        <v>1.6820000018924475E-4</v>
      </c>
      <c r="AE731">
        <v>4813.6748046875</v>
      </c>
      <c r="AF731">
        <v>137.69999694824219</v>
      </c>
      <c r="AG731">
        <v>107.09999847412109</v>
      </c>
      <c r="AH731">
        <v>9976.5</v>
      </c>
      <c r="AI731">
        <v>564.29998779296875</v>
      </c>
      <c r="AL731">
        <v>7.3999995947815478E-5</v>
      </c>
      <c r="AM731">
        <v>10947.130859375</v>
      </c>
      <c r="AN731">
        <v>36.900001525878906</v>
      </c>
      <c r="AO731">
        <v>17.100000381469727</v>
      </c>
      <c r="AP731">
        <v>11396.7001953125</v>
      </c>
      <c r="AQ731">
        <v>12.600000381469727</v>
      </c>
      <c r="AT731">
        <v>8.3200007793493569E-5</v>
      </c>
      <c r="AU731">
        <v>9736.21875</v>
      </c>
      <c r="AV731">
        <v>137.69999694824219</v>
      </c>
      <c r="AW731">
        <v>57.599998474121094</v>
      </c>
      <c r="AX731">
        <v>9976.5</v>
      </c>
      <c r="AY731">
        <v>40.5</v>
      </c>
      <c r="BB731">
        <v>7.8400000347755849E-5</v>
      </c>
      <c r="BC731">
        <v>10359.203125</v>
      </c>
      <c r="BD731">
        <v>36.900001525878906</v>
      </c>
      <c r="BE731">
        <v>26.100000381469727</v>
      </c>
      <c r="BF731">
        <v>11396.7001953125</v>
      </c>
      <c r="BG731">
        <v>21.600000381469727</v>
      </c>
      <c r="BJ731">
        <v>1.0679999832063913E-4</v>
      </c>
      <c r="BK731">
        <v>7617.38134765625</v>
      </c>
      <c r="BL731">
        <v>137.69999694824219</v>
      </c>
      <c r="BM731">
        <v>107.09999847412109</v>
      </c>
      <c r="BN731">
        <v>9976.5</v>
      </c>
      <c r="BO731">
        <v>90</v>
      </c>
    </row>
    <row r="732" spans="1:67" x14ac:dyDescent="0.25">
      <c r="A732">
        <v>7.7400007285177708E-5</v>
      </c>
      <c r="B732">
        <v>10434.0498046875</v>
      </c>
      <c r="C732">
        <v>57.599998474121094</v>
      </c>
      <c r="D732">
        <v>14.399999618530273</v>
      </c>
      <c r="E732">
        <v>8075.7001953125</v>
      </c>
      <c r="F732">
        <v>0</v>
      </c>
      <c r="I732">
        <v>1.7349999689031392E-4</v>
      </c>
      <c r="J732">
        <v>4738.484375</v>
      </c>
      <c r="K732">
        <v>230.39999389648437</v>
      </c>
      <c r="L732">
        <v>52.200000762939453</v>
      </c>
      <c r="M732">
        <v>8359.2001953125</v>
      </c>
      <c r="N732">
        <v>0</v>
      </c>
      <c r="Q732">
        <v>2.8929999098181725E-4</v>
      </c>
      <c r="R732">
        <v>2800.80908203125</v>
      </c>
      <c r="S732">
        <v>69913.796875</v>
      </c>
      <c r="V732">
        <v>1.2749999586958438E-4</v>
      </c>
      <c r="W732">
        <v>6529.05419921875</v>
      </c>
      <c r="X732">
        <v>36.900001525878906</v>
      </c>
      <c r="Y732">
        <v>26.100000381469727</v>
      </c>
      <c r="Z732">
        <v>11396.7001953125</v>
      </c>
      <c r="AA732">
        <v>364.5</v>
      </c>
      <c r="AD732">
        <v>1.6989999858196825E-4</v>
      </c>
      <c r="AE732">
        <v>4771.453125</v>
      </c>
      <c r="AF732">
        <v>137.69999694824219</v>
      </c>
      <c r="AG732">
        <v>107.09999847412109</v>
      </c>
      <c r="AH732">
        <v>9976.5</v>
      </c>
      <c r="AI732">
        <v>564.29998779296875</v>
      </c>
      <c r="AL732">
        <v>7.479999476345256E-5</v>
      </c>
      <c r="AM732">
        <v>10839.4873046875</v>
      </c>
      <c r="AN732">
        <v>36.900001525878906</v>
      </c>
      <c r="AO732">
        <v>17.100000381469727</v>
      </c>
      <c r="AP732">
        <v>11396.7001953125</v>
      </c>
      <c r="AQ732">
        <v>12.600000381469727</v>
      </c>
      <c r="AT732">
        <v>8.3600010839290917E-5</v>
      </c>
      <c r="AU732">
        <v>9685.150390625</v>
      </c>
      <c r="AV732">
        <v>137.69999694824219</v>
      </c>
      <c r="AW732">
        <v>57.599998474121094</v>
      </c>
      <c r="AX732">
        <v>9976.5</v>
      </c>
      <c r="AY732">
        <v>40.5</v>
      </c>
      <c r="BB732">
        <v>8.6100000771693885E-5</v>
      </c>
      <c r="BC732">
        <v>9525.791015625</v>
      </c>
      <c r="BD732">
        <v>36.900001525878906</v>
      </c>
      <c r="BE732">
        <v>26.100000381469727</v>
      </c>
      <c r="BF732">
        <v>11396.7001953125</v>
      </c>
      <c r="BG732">
        <v>21.600000381469727</v>
      </c>
      <c r="BJ732">
        <v>1.1300000187475234E-4</v>
      </c>
      <c r="BK732">
        <v>7208.67822265625</v>
      </c>
      <c r="BL732">
        <v>137.69999694824219</v>
      </c>
      <c r="BM732">
        <v>107.09999847412109</v>
      </c>
      <c r="BN732">
        <v>9976.5</v>
      </c>
      <c r="BO732">
        <v>90</v>
      </c>
    </row>
    <row r="733" spans="1:67" x14ac:dyDescent="0.25">
      <c r="A733">
        <v>7.9800011008046567E-5</v>
      </c>
      <c r="B733">
        <v>10162.7333984375</v>
      </c>
      <c r="C733">
        <v>57.599998474121094</v>
      </c>
      <c r="D733">
        <v>15</v>
      </c>
      <c r="E733">
        <v>8244.900390625</v>
      </c>
      <c r="F733">
        <v>0</v>
      </c>
      <c r="I733">
        <v>1.6299998969770968E-4</v>
      </c>
      <c r="J733">
        <v>4970.90478515625</v>
      </c>
      <c r="K733">
        <v>230.39999389648437</v>
      </c>
      <c r="L733">
        <v>52.700000762939453</v>
      </c>
      <c r="M733">
        <v>8636.099609375</v>
      </c>
      <c r="N733">
        <v>0</v>
      </c>
      <c r="Q733">
        <v>3.1160001526586711E-4</v>
      </c>
      <c r="R733">
        <v>2618.82275390625</v>
      </c>
      <c r="S733">
        <v>69913.796875</v>
      </c>
      <c r="V733">
        <v>1.1760000779759139E-4</v>
      </c>
      <c r="W733">
        <v>6891.3173828125</v>
      </c>
      <c r="X733">
        <v>36.900001525878906</v>
      </c>
      <c r="Y733">
        <v>26.100000381469727</v>
      </c>
      <c r="Z733">
        <v>11396.7001953125</v>
      </c>
      <c r="AA733">
        <v>364.5</v>
      </c>
      <c r="AD733">
        <v>1.8360001558903605E-4</v>
      </c>
      <c r="AE733">
        <v>4486.9052734375</v>
      </c>
      <c r="AF733">
        <v>137.69999694824219</v>
      </c>
      <c r="AG733">
        <v>106.90000152587891</v>
      </c>
      <c r="AH733">
        <v>9976.5</v>
      </c>
      <c r="AI733">
        <v>564.29998779296875</v>
      </c>
      <c r="AL733">
        <v>7.6700001955032349E-5</v>
      </c>
      <c r="AM733">
        <v>10576.25390625</v>
      </c>
      <c r="AN733">
        <v>36.900001525878906</v>
      </c>
      <c r="AO733">
        <v>17.100000381469727</v>
      </c>
      <c r="AP733">
        <v>11396.7001953125</v>
      </c>
      <c r="AQ733">
        <v>12.600000381469727</v>
      </c>
      <c r="AT733">
        <v>8.3799997810274363E-5</v>
      </c>
      <c r="AU733">
        <v>9665.3740234375</v>
      </c>
      <c r="AV733">
        <v>137.69999694824219</v>
      </c>
      <c r="AW733">
        <v>57.599998474121094</v>
      </c>
      <c r="AX733">
        <v>9976.5</v>
      </c>
      <c r="AY733">
        <v>40.5</v>
      </c>
      <c r="BB733">
        <v>9.2200010840315372E-5</v>
      </c>
      <c r="BC733">
        <v>8803.646484375</v>
      </c>
      <c r="BD733">
        <v>36.900001525878906</v>
      </c>
      <c r="BE733">
        <v>26.100000381469727</v>
      </c>
      <c r="BF733">
        <v>11396.7001953125</v>
      </c>
      <c r="BG733">
        <v>21.600000381469727</v>
      </c>
      <c r="BJ733">
        <v>1.1770000855904073E-4</v>
      </c>
      <c r="BK733">
        <v>6891.4833984375</v>
      </c>
      <c r="BL733">
        <v>137.69999694824219</v>
      </c>
      <c r="BM733">
        <v>106.90000152587891</v>
      </c>
      <c r="BN733">
        <v>9976.5</v>
      </c>
      <c r="BO733">
        <v>89.800003051757812</v>
      </c>
    </row>
    <row r="734" spans="1:67" x14ac:dyDescent="0.25">
      <c r="A734">
        <v>7.7500008046627045E-5</v>
      </c>
      <c r="B734">
        <v>10439.0751953125</v>
      </c>
      <c r="C734">
        <v>57.599998474121094</v>
      </c>
      <c r="D734">
        <v>15.600000381469727</v>
      </c>
      <c r="E734">
        <v>8358.2998046875</v>
      </c>
      <c r="F734">
        <v>0</v>
      </c>
      <c r="I734">
        <v>1.6949998098425567E-4</v>
      </c>
      <c r="J734">
        <v>4790.64453125</v>
      </c>
      <c r="K734">
        <v>230.39999389648437</v>
      </c>
      <c r="L734">
        <v>52.5</v>
      </c>
      <c r="M734">
        <v>8745.2998046875</v>
      </c>
      <c r="N734">
        <v>0</v>
      </c>
      <c r="Q734">
        <v>3.2210003701038659E-4</v>
      </c>
      <c r="R734">
        <v>2531.92919921875</v>
      </c>
      <c r="S734">
        <v>69913.796875</v>
      </c>
      <c r="V734">
        <v>1.1780000932049006E-4</v>
      </c>
      <c r="W734">
        <v>6885.2587890625</v>
      </c>
      <c r="X734">
        <v>36.900001525878906</v>
      </c>
      <c r="Y734">
        <v>26.399999618530273</v>
      </c>
      <c r="Z734">
        <v>11396.7001953125</v>
      </c>
      <c r="AA734">
        <v>364.5</v>
      </c>
      <c r="AD734">
        <v>1.8679999629966915E-4</v>
      </c>
      <c r="AE734">
        <v>4344.0595703125</v>
      </c>
      <c r="AF734">
        <v>137.69999694824219</v>
      </c>
      <c r="AG734">
        <v>106.69999694824219</v>
      </c>
      <c r="AH734">
        <v>9976.5</v>
      </c>
      <c r="AI734">
        <v>564.29998779296875</v>
      </c>
      <c r="AL734">
        <v>7.3299997893627733E-5</v>
      </c>
      <c r="AM734">
        <v>11048.990234375</v>
      </c>
      <c r="AN734">
        <v>36.900001525878906</v>
      </c>
      <c r="AO734">
        <v>17.100000381469727</v>
      </c>
      <c r="AP734">
        <v>11396.7001953125</v>
      </c>
      <c r="AQ734">
        <v>12.600000381469727</v>
      </c>
      <c r="AT734">
        <v>8.4000006609130651E-5</v>
      </c>
      <c r="AU734">
        <v>9634.0986328125</v>
      </c>
      <c r="AV734">
        <v>137.69999694824219</v>
      </c>
      <c r="AW734">
        <v>57.599998474121094</v>
      </c>
      <c r="AX734">
        <v>9976.5</v>
      </c>
      <c r="AY734">
        <v>40.5</v>
      </c>
      <c r="BB734">
        <v>9.3199996626935899E-5</v>
      </c>
      <c r="BC734">
        <v>8695.2890625</v>
      </c>
      <c r="BD734">
        <v>36.900001525878906</v>
      </c>
      <c r="BE734">
        <v>26.399999618530273</v>
      </c>
      <c r="BF734">
        <v>11396.7001953125</v>
      </c>
      <c r="BG734">
        <v>21.899999618530273</v>
      </c>
      <c r="BJ734">
        <v>1.2189999688416719E-4</v>
      </c>
      <c r="BK734">
        <v>6689.40771484375</v>
      </c>
      <c r="BL734">
        <v>137.69999694824219</v>
      </c>
      <c r="BM734">
        <v>106.69999694824219</v>
      </c>
      <c r="BN734">
        <v>9976.5</v>
      </c>
      <c r="BO734">
        <v>89.599998474121094</v>
      </c>
    </row>
    <row r="735" spans="1:67" x14ac:dyDescent="0.25">
      <c r="A735">
        <v>7.870000263210386E-5</v>
      </c>
      <c r="B735">
        <v>10291.623046875</v>
      </c>
      <c r="C735">
        <v>57.599998474121094</v>
      </c>
      <c r="D735">
        <v>16.200000762939453</v>
      </c>
      <c r="E735">
        <v>8415.900390625</v>
      </c>
      <c r="F735">
        <v>0</v>
      </c>
      <c r="I735">
        <v>1.7729999672155827E-4</v>
      </c>
      <c r="J735">
        <v>4596.0107421875</v>
      </c>
      <c r="K735">
        <v>230.39999389648437</v>
      </c>
      <c r="L735">
        <v>53.099998474121094</v>
      </c>
      <c r="M735">
        <v>8772.2998046875</v>
      </c>
      <c r="N735">
        <v>0</v>
      </c>
      <c r="Q735">
        <v>3.0629997490905225E-4</v>
      </c>
      <c r="R735">
        <v>2645.58251953125</v>
      </c>
      <c r="S735">
        <v>69913.796875</v>
      </c>
      <c r="V735">
        <v>1.1820001236628741E-4</v>
      </c>
      <c r="W735">
        <v>6856.9599609375</v>
      </c>
      <c r="X735">
        <v>36.900001525878906</v>
      </c>
      <c r="Y735">
        <v>27</v>
      </c>
      <c r="Z735">
        <v>11396.7001953125</v>
      </c>
      <c r="AA735">
        <v>364.5</v>
      </c>
      <c r="AD735">
        <v>1.8230000569019467E-4</v>
      </c>
      <c r="AE735">
        <v>4447.349609375</v>
      </c>
      <c r="AF735">
        <v>137.69999694824219</v>
      </c>
      <c r="AG735">
        <v>108</v>
      </c>
      <c r="AH735">
        <v>9976.5</v>
      </c>
      <c r="AI735">
        <v>564.29998779296875</v>
      </c>
      <c r="AL735">
        <v>8.8799999502953142E-5</v>
      </c>
      <c r="AM735">
        <v>9146.6640625</v>
      </c>
      <c r="AN735">
        <v>36.900001525878906</v>
      </c>
      <c r="AO735">
        <v>17.100000381469727</v>
      </c>
      <c r="AP735">
        <v>11396.7001953125</v>
      </c>
      <c r="AQ735">
        <v>12.600000381469727</v>
      </c>
      <c r="AT735">
        <v>9.229999704984948E-5</v>
      </c>
      <c r="AU735">
        <v>8825.931640625</v>
      </c>
      <c r="AV735">
        <v>137.69999694824219</v>
      </c>
      <c r="AW735">
        <v>57.599998474121094</v>
      </c>
      <c r="AX735">
        <v>9976.5</v>
      </c>
      <c r="AY735">
        <v>40.5</v>
      </c>
      <c r="BB735">
        <v>9.1399997472763062E-5</v>
      </c>
      <c r="BC735">
        <v>8896.923828125</v>
      </c>
      <c r="BD735">
        <v>36.900001525878906</v>
      </c>
      <c r="BE735">
        <v>27</v>
      </c>
      <c r="BF735">
        <v>11396.7001953125</v>
      </c>
      <c r="BG735">
        <v>22.5</v>
      </c>
      <c r="BJ735">
        <v>9.9300013971515E-5</v>
      </c>
      <c r="BK735">
        <v>8163.30615234375</v>
      </c>
      <c r="BL735">
        <v>137.69999694824219</v>
      </c>
      <c r="BM735">
        <v>108</v>
      </c>
      <c r="BN735">
        <v>9976.5</v>
      </c>
      <c r="BO735">
        <v>90.900001525878906</v>
      </c>
    </row>
    <row r="736" spans="1:67" x14ac:dyDescent="0.25">
      <c r="A736">
        <v>7.7300006523728371E-5</v>
      </c>
      <c r="B736">
        <v>10488.29296875</v>
      </c>
      <c r="C736">
        <v>57.599998474121094</v>
      </c>
      <c r="D736">
        <v>16.200000762939453</v>
      </c>
      <c r="E736">
        <v>8415.900390625</v>
      </c>
      <c r="F736">
        <v>0</v>
      </c>
      <c r="I736">
        <v>1.9280001288279891E-4</v>
      </c>
      <c r="J736">
        <v>4213.2509765625</v>
      </c>
      <c r="K736">
        <v>230.39999389648437</v>
      </c>
      <c r="L736">
        <v>53.099998474121094</v>
      </c>
      <c r="M736">
        <v>8772.2998046875</v>
      </c>
      <c r="N736">
        <v>0</v>
      </c>
      <c r="Q736">
        <v>3.0639997567050159E-4</v>
      </c>
      <c r="R736">
        <v>2664.630615234375</v>
      </c>
      <c r="S736">
        <v>69913.796875</v>
      </c>
      <c r="V736">
        <v>1.1700000322889537E-4</v>
      </c>
      <c r="W736">
        <v>6921.44287109375</v>
      </c>
      <c r="X736">
        <v>36.900001525878906</v>
      </c>
      <c r="Y736">
        <v>27</v>
      </c>
      <c r="Z736">
        <v>11396.7001953125</v>
      </c>
      <c r="AA736">
        <v>364.5</v>
      </c>
      <c r="AD736">
        <v>1.8170000112149864E-4</v>
      </c>
      <c r="AE736">
        <v>4459.35986328125</v>
      </c>
      <c r="AF736">
        <v>137.69999694824219</v>
      </c>
      <c r="AG736">
        <v>107.59999847412109</v>
      </c>
      <c r="AH736">
        <v>9976.5</v>
      </c>
      <c r="AI736">
        <v>564.29998779296875</v>
      </c>
      <c r="AL736">
        <v>8.6400003056041896E-5</v>
      </c>
      <c r="AM736">
        <v>9547.7314453125</v>
      </c>
      <c r="AN736">
        <v>36.900001525878906</v>
      </c>
      <c r="AO736">
        <v>17.100000381469727</v>
      </c>
      <c r="AP736">
        <v>11396.7001953125</v>
      </c>
      <c r="AQ736">
        <v>12.600000381469727</v>
      </c>
      <c r="AT736">
        <v>9.6700001449789852E-5</v>
      </c>
      <c r="AU736">
        <v>8374.2568359375</v>
      </c>
      <c r="AV736">
        <v>137.69999694824219</v>
      </c>
      <c r="AW736">
        <v>57.599998474121094</v>
      </c>
      <c r="AX736">
        <v>9976.5</v>
      </c>
      <c r="AY736">
        <v>40.5</v>
      </c>
      <c r="BB736">
        <v>9.0200002887286246E-5</v>
      </c>
      <c r="BC736">
        <v>9582.3212890625</v>
      </c>
      <c r="BD736">
        <v>36.900001525878906</v>
      </c>
      <c r="BE736">
        <v>27</v>
      </c>
      <c r="BF736">
        <v>11396.7001953125</v>
      </c>
      <c r="BG736">
        <v>22.5</v>
      </c>
      <c r="BJ736">
        <v>1.0639999527484179E-4</v>
      </c>
      <c r="BK736">
        <v>7624.2490234375</v>
      </c>
      <c r="BL736">
        <v>137.69999694824219</v>
      </c>
      <c r="BM736">
        <v>107.59999847412109</v>
      </c>
      <c r="BN736">
        <v>9976.5</v>
      </c>
      <c r="BO736">
        <v>90.5</v>
      </c>
    </row>
    <row r="737" spans="1:67" x14ac:dyDescent="0.25">
      <c r="A737">
        <v>7.9000004916451871E-5</v>
      </c>
      <c r="B737">
        <v>10270.712890625</v>
      </c>
      <c r="C737">
        <v>57.599998474121094</v>
      </c>
      <c r="D737">
        <v>16.200000762939453</v>
      </c>
      <c r="E737">
        <v>8415.900390625</v>
      </c>
      <c r="F737">
        <v>0</v>
      </c>
      <c r="I737">
        <v>1.6880000475794077E-4</v>
      </c>
      <c r="J737">
        <v>4815.0654296875</v>
      </c>
      <c r="K737">
        <v>230.39999389648437</v>
      </c>
      <c r="L737">
        <v>53.700000762939453</v>
      </c>
      <c r="M737">
        <v>9150.2998046875</v>
      </c>
      <c r="N737">
        <v>0</v>
      </c>
      <c r="Q737">
        <v>3.0650000553578138E-4</v>
      </c>
      <c r="R737">
        <v>2649.356689453125</v>
      </c>
      <c r="S737">
        <v>69913.796875</v>
      </c>
      <c r="V737">
        <v>1.1740000627469271E-4</v>
      </c>
      <c r="W737">
        <v>6902.36083984375</v>
      </c>
      <c r="X737">
        <v>36.900001525878906</v>
      </c>
      <c r="Y737">
        <v>27</v>
      </c>
      <c r="Z737">
        <v>11396.7001953125</v>
      </c>
      <c r="AA737">
        <v>364.5</v>
      </c>
      <c r="AD737">
        <v>1.6880000475794077E-4</v>
      </c>
      <c r="AE737">
        <v>4798.693359375</v>
      </c>
      <c r="AF737">
        <v>137.69999694824219</v>
      </c>
      <c r="AG737">
        <v>106.59999847412109</v>
      </c>
      <c r="AH737">
        <v>9955.5</v>
      </c>
      <c r="AI737">
        <v>562.29998779296875</v>
      </c>
      <c r="AL737">
        <v>7.5799995101988316E-5</v>
      </c>
      <c r="AM737">
        <v>10712.052734375</v>
      </c>
      <c r="AN737">
        <v>36.900001525878906</v>
      </c>
      <c r="AO737">
        <v>17.100000381469727</v>
      </c>
      <c r="AP737">
        <v>11396.7001953125</v>
      </c>
      <c r="AQ737">
        <v>12.600000381469727</v>
      </c>
      <c r="AT737">
        <v>9.149998368229717E-5</v>
      </c>
      <c r="AU737">
        <v>8868.49609375</v>
      </c>
      <c r="AV737">
        <v>137.69999694824219</v>
      </c>
      <c r="AW737">
        <v>57.099998474121094</v>
      </c>
      <c r="AX737">
        <v>9955.5</v>
      </c>
      <c r="AY737">
        <v>40</v>
      </c>
      <c r="BB737">
        <v>7.769999501761049E-5</v>
      </c>
      <c r="BC737">
        <v>10435.138671875</v>
      </c>
      <c r="BD737">
        <v>36.900001525878906</v>
      </c>
      <c r="BE737">
        <v>27</v>
      </c>
      <c r="BF737">
        <v>11396.7001953125</v>
      </c>
      <c r="BG737">
        <v>22.5</v>
      </c>
      <c r="BJ737">
        <v>9.9600016255863011E-5</v>
      </c>
      <c r="BK737">
        <v>8142.17822265625</v>
      </c>
      <c r="BL737">
        <v>137.69999694824219</v>
      </c>
      <c r="BM737">
        <v>106.59999847412109</v>
      </c>
      <c r="BN737">
        <v>9955.5</v>
      </c>
      <c r="BO737">
        <v>89.5</v>
      </c>
    </row>
    <row r="738" spans="1:67" x14ac:dyDescent="0.25">
      <c r="A738">
        <v>7.7300006523728371E-5</v>
      </c>
      <c r="B738">
        <v>10458.720703125</v>
      </c>
      <c r="C738">
        <v>57.599998474121094</v>
      </c>
      <c r="D738">
        <v>16.200000762939453</v>
      </c>
      <c r="E738">
        <v>8415.900390625</v>
      </c>
      <c r="F738">
        <v>0</v>
      </c>
      <c r="I738">
        <v>1.7949999892152846E-4</v>
      </c>
      <c r="J738">
        <v>4581.0224609375</v>
      </c>
      <c r="K738">
        <v>230.39999389648437</v>
      </c>
      <c r="L738">
        <v>54</v>
      </c>
      <c r="M738">
        <v>9339.2998046875</v>
      </c>
      <c r="N738">
        <v>0</v>
      </c>
      <c r="Q738">
        <v>2.9309999081306159E-4</v>
      </c>
      <c r="R738">
        <v>2765.49560546875</v>
      </c>
      <c r="S738">
        <v>69913.796875</v>
      </c>
      <c r="V738">
        <v>1.1849999282276258E-4</v>
      </c>
      <c r="W738">
        <v>6843.1962890625</v>
      </c>
      <c r="X738">
        <v>36.900001525878906</v>
      </c>
      <c r="Y738">
        <v>27.5</v>
      </c>
      <c r="Z738">
        <v>11399.7001953125</v>
      </c>
      <c r="AA738">
        <v>365</v>
      </c>
      <c r="AD738">
        <v>1.7360001220367849E-4</v>
      </c>
      <c r="AE738">
        <v>4668.9853515625</v>
      </c>
      <c r="AF738">
        <v>141.69999694824219</v>
      </c>
      <c r="AG738">
        <v>106.69999694824219</v>
      </c>
      <c r="AH738">
        <v>9918.900390625</v>
      </c>
      <c r="AI738">
        <v>558.9000244140625</v>
      </c>
      <c r="AL738">
        <v>7.2599992563482374E-5</v>
      </c>
      <c r="AM738">
        <v>11174.9599609375</v>
      </c>
      <c r="AN738">
        <v>36.900001525878906</v>
      </c>
      <c r="AO738">
        <v>17.600000381469727</v>
      </c>
      <c r="AP738">
        <v>11399.7001953125</v>
      </c>
      <c r="AQ738">
        <v>13.100000381469727</v>
      </c>
      <c r="AT738">
        <v>9.7900003311224282E-5</v>
      </c>
      <c r="AU738">
        <v>8655.599609375</v>
      </c>
      <c r="AV738">
        <v>141.69999694824219</v>
      </c>
      <c r="AW738">
        <v>56.900001525878906</v>
      </c>
      <c r="AX738">
        <v>9918.900390625</v>
      </c>
      <c r="AY738">
        <v>39.299999237060547</v>
      </c>
      <c r="BB738">
        <v>7.7599994256161153E-5</v>
      </c>
      <c r="BC738">
        <v>10451.904296875</v>
      </c>
      <c r="BD738">
        <v>36.900001525878906</v>
      </c>
      <c r="BE738">
        <v>27.5</v>
      </c>
      <c r="BF738">
        <v>11399.7001953125</v>
      </c>
      <c r="BG738">
        <v>23</v>
      </c>
      <c r="BJ738">
        <v>1.1030000314349309E-4</v>
      </c>
      <c r="BK738">
        <v>7361.09130859375</v>
      </c>
      <c r="BL738">
        <v>141.69999694824219</v>
      </c>
      <c r="BM738">
        <v>106.69999694824219</v>
      </c>
      <c r="BN738">
        <v>9918.900390625</v>
      </c>
      <c r="BO738">
        <v>89.099998474121094</v>
      </c>
    </row>
    <row r="739" spans="1:67" x14ac:dyDescent="0.25">
      <c r="A739">
        <v>7.8800003393553197E-5</v>
      </c>
      <c r="B739">
        <v>10285.2705078125</v>
      </c>
      <c r="C739">
        <v>57.599998474121094</v>
      </c>
      <c r="D739">
        <v>16.200000762939453</v>
      </c>
      <c r="E739">
        <v>8415.900390625</v>
      </c>
      <c r="F739">
        <v>0</v>
      </c>
      <c r="I739">
        <v>1.7640000442042947E-4</v>
      </c>
      <c r="J739">
        <v>4618.1904296875</v>
      </c>
      <c r="K739">
        <v>230.39999389648437</v>
      </c>
      <c r="L739">
        <v>54</v>
      </c>
      <c r="M739">
        <v>9339.2998046875</v>
      </c>
      <c r="N739">
        <v>0</v>
      </c>
      <c r="Q739">
        <v>2.8890001703985035E-4</v>
      </c>
      <c r="R739">
        <v>2804.01318359375</v>
      </c>
      <c r="S739">
        <v>69913.796875</v>
      </c>
      <c r="V739">
        <v>1.1649999942164868E-4</v>
      </c>
      <c r="W739">
        <v>6947.5439453125</v>
      </c>
      <c r="X739">
        <v>36.900001525878906</v>
      </c>
      <c r="Y739">
        <v>27.899999618530273</v>
      </c>
      <c r="Z739">
        <v>11402.099609375</v>
      </c>
      <c r="AA739">
        <v>365.39999389648437</v>
      </c>
      <c r="AD739">
        <v>1.7620000289753079E-4</v>
      </c>
      <c r="AE739">
        <v>4598.66650390625</v>
      </c>
      <c r="AF739">
        <v>144.89999389648437</v>
      </c>
      <c r="AG739">
        <v>105.09999847412109</v>
      </c>
      <c r="AH739">
        <v>9879.2998046875</v>
      </c>
      <c r="AI739">
        <v>555.29998779296875</v>
      </c>
      <c r="AL739">
        <v>7.3700000939425081E-5</v>
      </c>
      <c r="AM739">
        <v>10998.767578125</v>
      </c>
      <c r="AN739">
        <v>36.900001525878906</v>
      </c>
      <c r="AO739">
        <v>18</v>
      </c>
      <c r="AP739">
        <v>11402.099609375</v>
      </c>
      <c r="AQ739">
        <v>13.5</v>
      </c>
      <c r="AT739">
        <v>9.0800000180024654E-5</v>
      </c>
      <c r="AU739">
        <v>8963.2099609375</v>
      </c>
      <c r="AV739">
        <v>144.89999389648437</v>
      </c>
      <c r="AW739">
        <v>56.700000762939453</v>
      </c>
      <c r="AX739">
        <v>9879.2998046875</v>
      </c>
      <c r="AY739">
        <v>38.700000762939453</v>
      </c>
      <c r="BB739">
        <v>7.5199997809249908E-5</v>
      </c>
      <c r="BC739">
        <v>10789.8134765625</v>
      </c>
      <c r="BD739">
        <v>36.900001525878906</v>
      </c>
      <c r="BE739">
        <v>27.899999618530273</v>
      </c>
      <c r="BF739">
        <v>11402.099609375</v>
      </c>
      <c r="BG739">
        <v>23.399999618530273</v>
      </c>
      <c r="BJ739">
        <v>1.137000072048977E-4</v>
      </c>
      <c r="BK739">
        <v>7339.0390625</v>
      </c>
      <c r="BL739">
        <v>144.89999389648437</v>
      </c>
      <c r="BM739">
        <v>105.09999847412109</v>
      </c>
      <c r="BN739">
        <v>9879.2998046875</v>
      </c>
      <c r="BO739">
        <v>87.099998474121094</v>
      </c>
    </row>
    <row r="740" spans="1:67" x14ac:dyDescent="0.25">
      <c r="A740">
        <v>7.7600008808076382E-5</v>
      </c>
      <c r="B740">
        <v>10444.220703125</v>
      </c>
      <c r="C740">
        <v>57.599998474121094</v>
      </c>
      <c r="D740">
        <v>16.200000762939453</v>
      </c>
      <c r="E740">
        <v>8415.900390625</v>
      </c>
      <c r="F740">
        <v>0</v>
      </c>
      <c r="I740">
        <v>1.9880000036209822E-4</v>
      </c>
      <c r="J740">
        <v>4192.453125</v>
      </c>
      <c r="K740">
        <v>230.39999389648437</v>
      </c>
      <c r="L740">
        <v>54</v>
      </c>
      <c r="M740">
        <v>9339.2998046875</v>
      </c>
      <c r="N740">
        <v>0</v>
      </c>
      <c r="Q740">
        <v>3.0449999030679464E-4</v>
      </c>
      <c r="R740">
        <v>2662.707763671875</v>
      </c>
      <c r="S740">
        <v>69913.796875</v>
      </c>
      <c r="V740">
        <v>1.2669998977798969E-4</v>
      </c>
      <c r="W740">
        <v>6557.92822265625</v>
      </c>
      <c r="X740">
        <v>36.900001525878906</v>
      </c>
      <c r="Y740">
        <v>27.899999618530273</v>
      </c>
      <c r="Z740">
        <v>11402.099609375</v>
      </c>
      <c r="AA740">
        <v>365.39999389648437</v>
      </c>
      <c r="AD740">
        <v>1.7639998986851424E-4</v>
      </c>
      <c r="AE740">
        <v>4597.8623046875</v>
      </c>
      <c r="AF740">
        <v>144.89999389648437</v>
      </c>
      <c r="AG740">
        <v>104.69999694824219</v>
      </c>
      <c r="AH740">
        <v>9879.2998046875</v>
      </c>
      <c r="AI740">
        <v>555.29998779296875</v>
      </c>
      <c r="AL740">
        <v>8.4999999671708792E-5</v>
      </c>
      <c r="AM740">
        <v>10246.7568359375</v>
      </c>
      <c r="AN740">
        <v>36.900001525878906</v>
      </c>
      <c r="AO740">
        <v>18</v>
      </c>
      <c r="AP740">
        <v>11402.099609375</v>
      </c>
      <c r="AQ740">
        <v>13.5</v>
      </c>
      <c r="AT740">
        <v>9.7600001026876271E-5</v>
      </c>
      <c r="AU740">
        <v>8293.3916015625</v>
      </c>
      <c r="AV740">
        <v>144.89999389648437</v>
      </c>
      <c r="AW740">
        <v>56.700000762939453</v>
      </c>
      <c r="AX740">
        <v>9879.2998046875</v>
      </c>
      <c r="AY740">
        <v>38.700000762939453</v>
      </c>
      <c r="BB740">
        <v>7.6700001955032349E-5</v>
      </c>
      <c r="BC740">
        <v>10572.7685546875</v>
      </c>
      <c r="BD740">
        <v>36.900001525878906</v>
      </c>
      <c r="BE740">
        <v>27.899999618530273</v>
      </c>
      <c r="BF740">
        <v>11402.099609375</v>
      </c>
      <c r="BG740">
        <v>23.399999618530273</v>
      </c>
      <c r="BJ740">
        <v>1.1340000492054969E-4</v>
      </c>
      <c r="BK740">
        <v>7150.16259765625</v>
      </c>
      <c r="BL740">
        <v>144.89999389648437</v>
      </c>
      <c r="BM740">
        <v>104.69999694824219</v>
      </c>
      <c r="BN740">
        <v>9879.2998046875</v>
      </c>
      <c r="BO740">
        <v>86.699996948242188</v>
      </c>
    </row>
    <row r="741" spans="1:67" x14ac:dyDescent="0.25">
      <c r="A741">
        <v>7.9100005677901208E-5</v>
      </c>
      <c r="B741">
        <v>10257.2373046875</v>
      </c>
      <c r="C741">
        <v>57.599998474121094</v>
      </c>
      <c r="D741">
        <v>16.200000762939453</v>
      </c>
      <c r="E741">
        <v>8415.900390625</v>
      </c>
      <c r="F741">
        <v>0</v>
      </c>
      <c r="I741">
        <v>2.1920001017861068E-4</v>
      </c>
      <c r="J741">
        <v>3917.05712890625</v>
      </c>
      <c r="K741">
        <v>230.39999389648437</v>
      </c>
      <c r="L741">
        <v>54</v>
      </c>
      <c r="M741">
        <v>9339.2998046875</v>
      </c>
      <c r="N741">
        <v>0</v>
      </c>
      <c r="Q741">
        <v>2.8900001780129969E-4</v>
      </c>
      <c r="R741">
        <v>2802.1875</v>
      </c>
      <c r="S741">
        <v>69913.796875</v>
      </c>
      <c r="V741">
        <v>1.1730000551324338E-4</v>
      </c>
      <c r="W741">
        <v>6919.86865234375</v>
      </c>
      <c r="X741">
        <v>36.900001525878906</v>
      </c>
      <c r="Y741">
        <v>27.899999618530273</v>
      </c>
      <c r="Z741">
        <v>11402.099609375</v>
      </c>
      <c r="AA741">
        <v>365.39999389648437</v>
      </c>
      <c r="AD741">
        <v>2.5109999114647508E-4</v>
      </c>
      <c r="AE741">
        <v>3227.69482421875</v>
      </c>
      <c r="AF741">
        <v>144.89999389648437</v>
      </c>
      <c r="AG741">
        <v>105.30000305175781</v>
      </c>
      <c r="AH741">
        <v>9879.2998046875</v>
      </c>
      <c r="AI741">
        <v>555.29998779296875</v>
      </c>
      <c r="AL741">
        <v>8.0599995271768421E-5</v>
      </c>
      <c r="AM741">
        <v>10130.7841796875</v>
      </c>
      <c r="AN741">
        <v>36.900001525878906</v>
      </c>
      <c r="AO741">
        <v>18</v>
      </c>
      <c r="AP741">
        <v>11402.099609375</v>
      </c>
      <c r="AQ741">
        <v>13.5</v>
      </c>
      <c r="AT741">
        <v>9.7099997219629586E-5</v>
      </c>
      <c r="AU741">
        <v>8344.705078125</v>
      </c>
      <c r="AV741">
        <v>144.89999389648437</v>
      </c>
      <c r="AW741">
        <v>56.700000762939453</v>
      </c>
      <c r="AX741">
        <v>9879.2998046875</v>
      </c>
      <c r="AY741">
        <v>38.700000762939453</v>
      </c>
      <c r="BB741">
        <v>7.7400000009220093E-5</v>
      </c>
      <c r="BC741">
        <v>10503.8056640625</v>
      </c>
      <c r="BD741">
        <v>36.900001525878906</v>
      </c>
      <c r="BE741">
        <v>27.899999618530273</v>
      </c>
      <c r="BF741">
        <v>11402.099609375</v>
      </c>
      <c r="BG741">
        <v>23.399999618530273</v>
      </c>
      <c r="BJ741">
        <v>1.142999972216785E-4</v>
      </c>
      <c r="BK741">
        <v>7119.15087890625</v>
      </c>
      <c r="BL741">
        <v>144.89999389648437</v>
      </c>
      <c r="BM741">
        <v>105.30000305175781</v>
      </c>
      <c r="BN741">
        <v>9879.2998046875</v>
      </c>
      <c r="BO741">
        <v>87.300003051757813</v>
      </c>
    </row>
    <row r="742" spans="1:67" x14ac:dyDescent="0.25">
      <c r="A742">
        <v>7.7400007285177708E-5</v>
      </c>
      <c r="B742">
        <v>10468.5224609375</v>
      </c>
      <c r="C742">
        <v>57.599998474121094</v>
      </c>
      <c r="D742">
        <v>16.200000762939453</v>
      </c>
      <c r="E742">
        <v>8415.900390625</v>
      </c>
      <c r="F742">
        <v>0</v>
      </c>
      <c r="I742">
        <v>1.7980000120587647E-4</v>
      </c>
      <c r="J742">
        <v>4652.8857421875</v>
      </c>
      <c r="K742">
        <v>230.39999389648437</v>
      </c>
      <c r="L742">
        <v>54</v>
      </c>
      <c r="M742">
        <v>9339.2998046875</v>
      </c>
      <c r="N742">
        <v>0</v>
      </c>
      <c r="Q742">
        <v>2.8919999022036791E-4</v>
      </c>
      <c r="R742">
        <v>2800.47314453125</v>
      </c>
      <c r="S742">
        <v>69913.796875</v>
      </c>
      <c r="V742">
        <v>1.1699999595293775E-4</v>
      </c>
      <c r="W742">
        <v>6930.203125</v>
      </c>
      <c r="X742">
        <v>36.900001525878906</v>
      </c>
      <c r="Y742">
        <v>27.899999618530273</v>
      </c>
      <c r="Z742">
        <v>11402.099609375</v>
      </c>
      <c r="AA742">
        <v>365.39999389648437</v>
      </c>
      <c r="AD742">
        <v>2.4000000848900527E-4</v>
      </c>
      <c r="AE742">
        <v>3451.953857421875</v>
      </c>
      <c r="AF742">
        <v>144.89999389648437</v>
      </c>
      <c r="AG742">
        <v>105.30000305175781</v>
      </c>
      <c r="AH742">
        <v>9879.2998046875</v>
      </c>
      <c r="AI742">
        <v>555.29998779296875</v>
      </c>
      <c r="AL742">
        <v>7.2599992563482374E-5</v>
      </c>
      <c r="AM742">
        <v>11159.044921875</v>
      </c>
      <c r="AN742">
        <v>36.900001525878906</v>
      </c>
      <c r="AO742">
        <v>18</v>
      </c>
      <c r="AP742">
        <v>11402.099609375</v>
      </c>
      <c r="AQ742">
        <v>13.5</v>
      </c>
      <c r="AT742">
        <v>9.0699999418575317E-5</v>
      </c>
      <c r="AU742">
        <v>8983.1181640625</v>
      </c>
      <c r="AV742">
        <v>144.89999389648437</v>
      </c>
      <c r="AW742">
        <v>56.700000762939453</v>
      </c>
      <c r="AX742">
        <v>9879.2998046875</v>
      </c>
      <c r="AY742">
        <v>38.700000762939453</v>
      </c>
      <c r="BB742">
        <v>7.7899996540509164E-5</v>
      </c>
      <c r="BC742">
        <v>10405.8134765625</v>
      </c>
      <c r="BD742">
        <v>36.900001525878906</v>
      </c>
      <c r="BE742">
        <v>27.899999618530273</v>
      </c>
      <c r="BF742">
        <v>11402.099609375</v>
      </c>
      <c r="BG742">
        <v>23.399999618530273</v>
      </c>
      <c r="BJ742">
        <v>1.1649999214569107E-4</v>
      </c>
      <c r="BK742">
        <v>6975.94140625</v>
      </c>
      <c r="BL742">
        <v>144.89999389648437</v>
      </c>
      <c r="BM742">
        <v>105.30000305175781</v>
      </c>
      <c r="BN742">
        <v>9879.2998046875</v>
      </c>
      <c r="BO742">
        <v>87.300003051757813</v>
      </c>
    </row>
    <row r="743" spans="1:67" x14ac:dyDescent="0.25">
      <c r="A743">
        <v>7.8800003393553197E-5</v>
      </c>
      <c r="B743">
        <v>10279.2431640625</v>
      </c>
      <c r="C743">
        <v>57.599998474121094</v>
      </c>
      <c r="D743">
        <v>16.200000762939453</v>
      </c>
      <c r="E743">
        <v>8415.900390625</v>
      </c>
      <c r="F743">
        <v>0</v>
      </c>
      <c r="I743">
        <v>1.6939999477472156E-4</v>
      </c>
      <c r="J743">
        <v>4804.2314453125</v>
      </c>
      <c r="K743">
        <v>230.39999389648437</v>
      </c>
      <c r="L743">
        <v>54</v>
      </c>
      <c r="M743">
        <v>9339.2998046875</v>
      </c>
      <c r="N743">
        <v>0</v>
      </c>
      <c r="Q743">
        <v>2.8920001932419837E-4</v>
      </c>
      <c r="R743">
        <v>2801.509765625</v>
      </c>
      <c r="S743">
        <v>69913.796875</v>
      </c>
      <c r="V743">
        <v>1.2060000153724104E-4</v>
      </c>
      <c r="W743">
        <v>6730.0625</v>
      </c>
      <c r="X743">
        <v>36.900001525878906</v>
      </c>
      <c r="Y743">
        <v>28.799999237060547</v>
      </c>
      <c r="Z743">
        <v>11580.2998046875</v>
      </c>
      <c r="AA743">
        <v>383.39999389648437</v>
      </c>
      <c r="AD743">
        <v>2.6049997541122139E-4</v>
      </c>
      <c r="AE743">
        <v>3113.3642578125</v>
      </c>
      <c r="AF743">
        <v>152.10000610351562</v>
      </c>
      <c r="AG743">
        <v>107.09999847412109</v>
      </c>
      <c r="AH743">
        <v>9965.7001953125</v>
      </c>
      <c r="AI743">
        <v>562.5</v>
      </c>
      <c r="AL743">
        <v>7.3499999416526407E-5</v>
      </c>
      <c r="AM743">
        <v>11033.283203125</v>
      </c>
      <c r="AN743">
        <v>36.900001525878906</v>
      </c>
      <c r="AO743">
        <v>18.899999618530273</v>
      </c>
      <c r="AP743">
        <v>11580.2998046875</v>
      </c>
      <c r="AQ743">
        <v>14.399999618530273</v>
      </c>
      <c r="AT743">
        <v>8.8299988419748843E-5</v>
      </c>
      <c r="AU743">
        <v>9177.318359375</v>
      </c>
      <c r="AV743">
        <v>152.10000610351562</v>
      </c>
      <c r="AW743">
        <v>58.5</v>
      </c>
      <c r="AX743">
        <v>9965.7001953125</v>
      </c>
      <c r="AY743">
        <v>39.599998474121094</v>
      </c>
      <c r="BB743">
        <v>7.6800002716481686E-5</v>
      </c>
      <c r="BC743">
        <v>10565.70703125</v>
      </c>
      <c r="BD743">
        <v>36.900001525878906</v>
      </c>
      <c r="BE743">
        <v>28.799999237060547</v>
      </c>
      <c r="BF743">
        <v>11580.2998046875</v>
      </c>
      <c r="BG743">
        <v>24.299999237060547</v>
      </c>
      <c r="BJ743">
        <v>1.1090000771218911E-4</v>
      </c>
      <c r="BK743">
        <v>7318.8818359375</v>
      </c>
      <c r="BL743">
        <v>152.10000610351562</v>
      </c>
      <c r="BM743">
        <v>107.09999847412109</v>
      </c>
      <c r="BN743">
        <v>9965.7001953125</v>
      </c>
      <c r="BO743">
        <v>88.199996948242188</v>
      </c>
    </row>
    <row r="744" spans="1:67" x14ac:dyDescent="0.25">
      <c r="A744">
        <v>7.7299999247770756E-5</v>
      </c>
      <c r="B744">
        <v>10483.767578125</v>
      </c>
      <c r="C744">
        <v>57.599998474121094</v>
      </c>
      <c r="D744">
        <v>16.200000762939453</v>
      </c>
      <c r="E744">
        <v>8415.900390625</v>
      </c>
      <c r="F744">
        <v>0</v>
      </c>
      <c r="I744">
        <v>1.815000141505152E-4</v>
      </c>
      <c r="J744">
        <v>4482.1083984375</v>
      </c>
      <c r="K744">
        <v>230.39999389648437</v>
      </c>
      <c r="L744">
        <v>54.400001525878906</v>
      </c>
      <c r="M744">
        <v>9526.5</v>
      </c>
      <c r="N744">
        <v>0</v>
      </c>
      <c r="Q744">
        <v>3.0990000232122838E-4</v>
      </c>
      <c r="R744">
        <v>2616.17333984375</v>
      </c>
      <c r="S744">
        <v>69913.796875</v>
      </c>
      <c r="V744">
        <v>1.2870000500697643E-4</v>
      </c>
      <c r="W744">
        <v>6460.3115234375</v>
      </c>
      <c r="X744">
        <v>36.900001525878906</v>
      </c>
      <c r="Y744">
        <v>28.799999237060547</v>
      </c>
      <c r="Z744">
        <v>11580.2998046875</v>
      </c>
      <c r="AA744">
        <v>383.39999389648437</v>
      </c>
      <c r="AD744">
        <v>1.9669998437166214E-4</v>
      </c>
      <c r="AE744">
        <v>4136.931640625</v>
      </c>
      <c r="AF744">
        <v>152.10000610351562</v>
      </c>
      <c r="AG744">
        <v>106.90000152587891</v>
      </c>
      <c r="AH744">
        <v>9914.400390625</v>
      </c>
      <c r="AI744">
        <v>558.29998779296875</v>
      </c>
      <c r="AL744">
        <v>7.23999910405837E-5</v>
      </c>
      <c r="AM744">
        <v>11192.3330078125</v>
      </c>
      <c r="AN744">
        <v>36.900001525878906</v>
      </c>
      <c r="AO744">
        <v>18.899999618530273</v>
      </c>
      <c r="AP744">
        <v>11580.2998046875</v>
      </c>
      <c r="AQ744">
        <v>14.399999618530273</v>
      </c>
      <c r="AT744">
        <v>8.9000001025851816E-5</v>
      </c>
      <c r="AU744">
        <v>9100.0556640625</v>
      </c>
      <c r="AV744">
        <v>152.10000610351562</v>
      </c>
      <c r="AW744">
        <v>58.299999237060547</v>
      </c>
      <c r="AX744">
        <v>9914.400390625</v>
      </c>
      <c r="AY744">
        <v>39.400001525878906</v>
      </c>
      <c r="BB744">
        <v>7.8199998824857175E-5</v>
      </c>
      <c r="BC744">
        <v>10359.6513671875</v>
      </c>
      <c r="BD744">
        <v>36.900001525878906</v>
      </c>
      <c r="BE744">
        <v>28.799999237060547</v>
      </c>
      <c r="BF744">
        <v>11580.2998046875</v>
      </c>
      <c r="BG744">
        <v>24.299999237060547</v>
      </c>
      <c r="BJ744">
        <v>1.1719999747583643E-4</v>
      </c>
      <c r="BK744">
        <v>6926.28662109375</v>
      </c>
      <c r="BL744">
        <v>152.10000610351562</v>
      </c>
      <c r="BM744">
        <v>106.90000152587891</v>
      </c>
      <c r="BN744">
        <v>9914.400390625</v>
      </c>
      <c r="BO744">
        <v>88</v>
      </c>
    </row>
    <row r="745" spans="1:67" x14ac:dyDescent="0.25">
      <c r="A745">
        <v>7.8299999586306512E-5</v>
      </c>
      <c r="B745">
        <v>10357.03125</v>
      </c>
      <c r="C745">
        <v>57.599998474121094</v>
      </c>
      <c r="D745">
        <v>15.300000190734863</v>
      </c>
      <c r="E745">
        <v>8351.099609375</v>
      </c>
      <c r="F745">
        <v>0</v>
      </c>
      <c r="I745">
        <v>1.8120001186616719E-4</v>
      </c>
      <c r="J745">
        <v>4484.4482421875</v>
      </c>
      <c r="K745">
        <v>230.39999389648437</v>
      </c>
      <c r="L745">
        <v>54</v>
      </c>
      <c r="M745">
        <v>9728.099609375</v>
      </c>
      <c r="N745">
        <v>0</v>
      </c>
      <c r="Q745">
        <v>3.1040003523230553E-4</v>
      </c>
      <c r="R745">
        <v>2609.07958984375</v>
      </c>
      <c r="S745">
        <v>69913.796875</v>
      </c>
      <c r="V745">
        <v>1.1979999544564635E-4</v>
      </c>
      <c r="W745">
        <v>6761.76025390625</v>
      </c>
      <c r="X745">
        <v>36.900001525878906</v>
      </c>
      <c r="Y745">
        <v>28.799999237060547</v>
      </c>
      <c r="Z745">
        <v>11580.2998046875</v>
      </c>
      <c r="AA745">
        <v>383.39999389648437</v>
      </c>
      <c r="AD745">
        <v>1.8420000560581684E-4</v>
      </c>
      <c r="AE745">
        <v>4412.82470703125</v>
      </c>
      <c r="AF745">
        <v>152.10000610351562</v>
      </c>
      <c r="AG745">
        <v>105.59999847412109</v>
      </c>
      <c r="AH745">
        <v>9507.599609375</v>
      </c>
      <c r="AI745">
        <v>525.29998779296875</v>
      </c>
      <c r="AL745">
        <v>7.4499999755062163E-5</v>
      </c>
      <c r="AM745">
        <v>10899.419921875</v>
      </c>
      <c r="AN745">
        <v>36.900001525878906</v>
      </c>
      <c r="AO745">
        <v>18.899999618530273</v>
      </c>
      <c r="AP745">
        <v>11580.2998046875</v>
      </c>
      <c r="AQ745">
        <v>14.399999618530273</v>
      </c>
      <c r="AT745">
        <v>8.819999493425712E-5</v>
      </c>
      <c r="AU745">
        <v>9193.068359375</v>
      </c>
      <c r="AV745">
        <v>152.10000610351562</v>
      </c>
      <c r="AW745">
        <v>57</v>
      </c>
      <c r="AX745">
        <v>9507.599609375</v>
      </c>
      <c r="AY745">
        <v>38.099998474121094</v>
      </c>
      <c r="BB745">
        <v>8.55999969644472E-5</v>
      </c>
      <c r="BC745">
        <v>9521.958984375</v>
      </c>
      <c r="BD745">
        <v>36.900001525878906</v>
      </c>
      <c r="BE745">
        <v>28.799999237060547</v>
      </c>
      <c r="BF745">
        <v>11580.2998046875</v>
      </c>
      <c r="BG745">
        <v>24.299999237060547</v>
      </c>
      <c r="BJ745">
        <v>1.1329998960718513E-4</v>
      </c>
      <c r="BK745">
        <v>7185.05859375</v>
      </c>
      <c r="BL745">
        <v>152.10000610351562</v>
      </c>
      <c r="BM745">
        <v>105.59999847412109</v>
      </c>
      <c r="BN745">
        <v>9507.599609375</v>
      </c>
      <c r="BO745">
        <v>86.699996948242188</v>
      </c>
    </row>
    <row r="746" spans="1:67" x14ac:dyDescent="0.25">
      <c r="A746">
        <v>7.6700001955032349E-5</v>
      </c>
      <c r="B746">
        <v>10528.33984375</v>
      </c>
      <c r="C746">
        <v>57.599998474121094</v>
      </c>
      <c r="D746">
        <v>15.300000190734863</v>
      </c>
      <c r="E746">
        <v>8351.099609375</v>
      </c>
      <c r="F746">
        <v>0</v>
      </c>
      <c r="I746">
        <v>1.8930000078398734E-4</v>
      </c>
      <c r="J746">
        <v>4398.384765625</v>
      </c>
      <c r="K746">
        <v>230.39999389648437</v>
      </c>
      <c r="L746">
        <v>53.900001525878906</v>
      </c>
      <c r="M746">
        <v>9681.2998046875</v>
      </c>
      <c r="N746">
        <v>0</v>
      </c>
      <c r="Q746">
        <v>3.0729998252354562E-4</v>
      </c>
      <c r="R746">
        <v>2669.4853515625</v>
      </c>
      <c r="S746">
        <v>69913.796875</v>
      </c>
      <c r="V746">
        <v>1.1919999815290794E-4</v>
      </c>
      <c r="W746">
        <v>6796.765625</v>
      </c>
      <c r="X746">
        <v>36.900001525878906</v>
      </c>
      <c r="Y746">
        <v>28.799999237060547</v>
      </c>
      <c r="Z746">
        <v>11580.2998046875</v>
      </c>
      <c r="AA746">
        <v>383.39999389648437</v>
      </c>
      <c r="AD746">
        <v>1.8790000467561185E-4</v>
      </c>
      <c r="AE746">
        <v>4310.78515625</v>
      </c>
      <c r="AF746">
        <v>152.10000610351562</v>
      </c>
      <c r="AG746">
        <v>106.19999694824219</v>
      </c>
      <c r="AH746">
        <v>9514.7998046875</v>
      </c>
      <c r="AI746">
        <v>526.5</v>
      </c>
      <c r="AL746">
        <v>7.2799994086381048E-5</v>
      </c>
      <c r="AM746">
        <v>11128.25</v>
      </c>
      <c r="AN746">
        <v>36.900001525878906</v>
      </c>
      <c r="AO746">
        <v>18.899999618530273</v>
      </c>
      <c r="AP746">
        <v>11580.2998046875</v>
      </c>
      <c r="AQ746">
        <v>14.399999618530273</v>
      </c>
      <c r="AT746">
        <v>8.8399996457155794E-5</v>
      </c>
      <c r="AU746">
        <v>9168.439453125</v>
      </c>
      <c r="AV746">
        <v>152.10000610351562</v>
      </c>
      <c r="AW746">
        <v>57.599998474121094</v>
      </c>
      <c r="AX746">
        <v>9514.7998046875</v>
      </c>
      <c r="AY746">
        <v>38.700000762939453</v>
      </c>
      <c r="BB746">
        <v>1.0819999442901462E-4</v>
      </c>
      <c r="BC746">
        <v>7495.25927734375</v>
      </c>
      <c r="BD746">
        <v>36.900001525878906</v>
      </c>
      <c r="BE746">
        <v>28.799999237060547</v>
      </c>
      <c r="BF746">
        <v>11580.2998046875</v>
      </c>
      <c r="BG746">
        <v>24.299999237060547</v>
      </c>
      <c r="BJ746">
        <v>1.1169999925186858E-4</v>
      </c>
      <c r="BK746">
        <v>7260.4326171875</v>
      </c>
      <c r="BL746">
        <v>152.10000610351562</v>
      </c>
      <c r="BM746">
        <v>106.19999694824219</v>
      </c>
      <c r="BN746">
        <v>9514.7998046875</v>
      </c>
      <c r="BO746">
        <v>87.300003051757813</v>
      </c>
    </row>
    <row r="747" spans="1:67" x14ac:dyDescent="0.25">
      <c r="A747">
        <v>7.8900004155002534E-5</v>
      </c>
      <c r="B747">
        <v>10270.9794921875</v>
      </c>
      <c r="C747">
        <v>57.599998474121094</v>
      </c>
      <c r="D747">
        <v>15.300000190734863</v>
      </c>
      <c r="E747">
        <v>8351.099609375</v>
      </c>
      <c r="F747">
        <v>0</v>
      </c>
      <c r="I747">
        <v>1.7779998597688973E-4</v>
      </c>
      <c r="J747">
        <v>4635.68896484375</v>
      </c>
      <c r="K747">
        <v>230.39999389648437</v>
      </c>
      <c r="L747">
        <v>53.099998474121094</v>
      </c>
      <c r="M747">
        <v>9306.900390625</v>
      </c>
      <c r="N747">
        <v>0</v>
      </c>
      <c r="Q747">
        <v>2.8910001856274903E-4</v>
      </c>
      <c r="R747">
        <v>2801.932861328125</v>
      </c>
      <c r="S747">
        <v>69913.796875</v>
      </c>
      <c r="V747">
        <v>1.2780001270584762E-4</v>
      </c>
      <c r="W747">
        <v>6504.1396484375</v>
      </c>
      <c r="X747">
        <v>36.900001525878906</v>
      </c>
      <c r="Y747">
        <v>28.799999237060547</v>
      </c>
      <c r="Z747">
        <v>11580.2998046875</v>
      </c>
      <c r="AA747">
        <v>383.39999389648437</v>
      </c>
      <c r="AD747">
        <v>1.8579998868517578E-4</v>
      </c>
      <c r="AE747">
        <v>4368.3271484375</v>
      </c>
      <c r="AF747">
        <v>152.10000610351562</v>
      </c>
      <c r="AG747">
        <v>105.40000152587891</v>
      </c>
      <c r="AH747">
        <v>9505.2001953125</v>
      </c>
      <c r="AI747">
        <v>524.9000244140625</v>
      </c>
      <c r="AL747">
        <v>7.4299998232163489E-5</v>
      </c>
      <c r="AM747">
        <v>10903.841796875</v>
      </c>
      <c r="AN747">
        <v>36.900001525878906</v>
      </c>
      <c r="AO747">
        <v>18.899999618530273</v>
      </c>
      <c r="AP747">
        <v>11580.2998046875</v>
      </c>
      <c r="AQ747">
        <v>14.399999618530273</v>
      </c>
      <c r="AT747">
        <v>1.0689999908208847E-4</v>
      </c>
      <c r="AU747">
        <v>8042.09619140625</v>
      </c>
      <c r="AV747">
        <v>152.10000610351562</v>
      </c>
      <c r="AW747">
        <v>56.799999237060547</v>
      </c>
      <c r="AX747">
        <v>9505.2001953125</v>
      </c>
      <c r="AY747">
        <v>37.900001525878906</v>
      </c>
      <c r="BB747">
        <v>1.0699999984353781E-4</v>
      </c>
      <c r="BC747">
        <v>7574.30322265625</v>
      </c>
      <c r="BD747">
        <v>36.900001525878906</v>
      </c>
      <c r="BE747">
        <v>28.799999237060547</v>
      </c>
      <c r="BF747">
        <v>11580.2998046875</v>
      </c>
      <c r="BG747">
        <v>24.299999237060547</v>
      </c>
      <c r="BJ747">
        <v>1.1810000432888046E-4</v>
      </c>
      <c r="BK747">
        <v>6882.25</v>
      </c>
      <c r="BL747">
        <v>152.10000610351562</v>
      </c>
      <c r="BM747">
        <v>105.40000152587891</v>
      </c>
      <c r="BN747">
        <v>9505.2001953125</v>
      </c>
      <c r="BO747">
        <v>86.5</v>
      </c>
    </row>
    <row r="748" spans="1:67" x14ac:dyDescent="0.25">
      <c r="A748">
        <v>8.6100000771693885E-5</v>
      </c>
      <c r="B748">
        <v>9843.5302734375</v>
      </c>
      <c r="C748">
        <v>57.599998474121094</v>
      </c>
      <c r="D748">
        <v>15.300000190734863</v>
      </c>
      <c r="E748">
        <v>8351.099609375</v>
      </c>
      <c r="F748">
        <v>0</v>
      </c>
      <c r="I748">
        <v>1.6530000721104443E-4</v>
      </c>
      <c r="J748">
        <v>4895.1337890625</v>
      </c>
      <c r="K748">
        <v>230.39999389648437</v>
      </c>
      <c r="L748">
        <v>53.099998474121094</v>
      </c>
      <c r="M748">
        <v>9306.900390625</v>
      </c>
      <c r="N748">
        <v>0</v>
      </c>
      <c r="Q748">
        <v>3.0350001179613173E-4</v>
      </c>
      <c r="R748">
        <v>2677.287841796875</v>
      </c>
      <c r="S748">
        <v>69913.796875</v>
      </c>
      <c r="V748">
        <v>1.1859999358421192E-4</v>
      </c>
      <c r="W748">
        <v>6831.97265625</v>
      </c>
      <c r="X748">
        <v>36.900001525878906</v>
      </c>
      <c r="Y748">
        <v>28.799999237060547</v>
      </c>
      <c r="Z748">
        <v>11580.2998046875</v>
      </c>
      <c r="AA748">
        <v>383.39999389648437</v>
      </c>
      <c r="AD748">
        <v>1.779999874997884E-4</v>
      </c>
      <c r="AE748">
        <v>4558.80029296875</v>
      </c>
      <c r="AF748">
        <v>152.10000610351562</v>
      </c>
      <c r="AG748">
        <v>105.30000305175781</v>
      </c>
      <c r="AH748">
        <v>9504</v>
      </c>
      <c r="AI748">
        <v>524.70001220703125</v>
      </c>
      <c r="AL748">
        <v>7.339999865507707E-5</v>
      </c>
      <c r="AM748">
        <v>11043.9404296875</v>
      </c>
      <c r="AN748">
        <v>36.900001525878906</v>
      </c>
      <c r="AO748">
        <v>18.899999618530273</v>
      </c>
      <c r="AP748">
        <v>11580.2998046875</v>
      </c>
      <c r="AQ748">
        <v>14.399999618530273</v>
      </c>
      <c r="AT748">
        <v>9.8899996373802423E-5</v>
      </c>
      <c r="AU748">
        <v>8182.9619140625</v>
      </c>
      <c r="AV748">
        <v>152.10000610351562</v>
      </c>
      <c r="AW748">
        <v>56.700000762939453</v>
      </c>
      <c r="AX748">
        <v>9504</v>
      </c>
      <c r="AY748">
        <v>37.799999237060547</v>
      </c>
      <c r="BB748">
        <v>1.0290000500390306E-4</v>
      </c>
      <c r="BC748">
        <v>8338.427734375</v>
      </c>
      <c r="BD748">
        <v>36.900001525878906</v>
      </c>
      <c r="BE748">
        <v>28.799999237060547</v>
      </c>
      <c r="BF748">
        <v>11580.2998046875</v>
      </c>
      <c r="BG748">
        <v>24.299999237060547</v>
      </c>
      <c r="BJ748">
        <v>1.2689999130088836E-4</v>
      </c>
      <c r="BK748">
        <v>6392.7333984375</v>
      </c>
      <c r="BL748">
        <v>152.10000610351562</v>
      </c>
      <c r="BM748">
        <v>105.30000305175781</v>
      </c>
      <c r="BN748">
        <v>9504</v>
      </c>
      <c r="BO748">
        <v>86.400001525878906</v>
      </c>
    </row>
    <row r="749" spans="1:67" x14ac:dyDescent="0.25">
      <c r="A749">
        <v>7.870000263210386E-5</v>
      </c>
      <c r="B749">
        <v>10273.1201171875</v>
      </c>
      <c r="C749">
        <v>57.599998474121094</v>
      </c>
      <c r="D749">
        <v>15.300000190734863</v>
      </c>
      <c r="E749">
        <v>8351.099609375</v>
      </c>
      <c r="F749">
        <v>0</v>
      </c>
      <c r="I749">
        <v>1.6759999562054873E-4</v>
      </c>
      <c r="J749">
        <v>4838.8935546875</v>
      </c>
      <c r="K749">
        <v>230.39999389648437</v>
      </c>
      <c r="L749">
        <v>53.099998474121094</v>
      </c>
      <c r="M749">
        <v>9306.900390625</v>
      </c>
      <c r="N749">
        <v>0</v>
      </c>
      <c r="Q749">
        <v>2.9709999216720462E-4</v>
      </c>
      <c r="R749">
        <v>2741.45556640625</v>
      </c>
      <c r="S749">
        <v>69913.796875</v>
      </c>
      <c r="V749">
        <v>1.190999973914586E-4</v>
      </c>
      <c r="W749">
        <v>6807.1064453125</v>
      </c>
      <c r="X749">
        <v>36.900001525878906</v>
      </c>
      <c r="Y749">
        <v>28.799999237060547</v>
      </c>
      <c r="Z749">
        <v>11580.2998046875</v>
      </c>
      <c r="AA749">
        <v>383.39999389648437</v>
      </c>
      <c r="AD749">
        <v>1.7579998529981822E-4</v>
      </c>
      <c r="AE749">
        <v>4609.2646484375</v>
      </c>
      <c r="AF749">
        <v>152.10000610351562</v>
      </c>
      <c r="AG749">
        <v>105.30000305175781</v>
      </c>
      <c r="AH749">
        <v>9504</v>
      </c>
      <c r="AI749">
        <v>524.70001220703125</v>
      </c>
      <c r="AL749">
        <v>7.5000003562308848E-5</v>
      </c>
      <c r="AM749">
        <v>10826.333984375</v>
      </c>
      <c r="AN749">
        <v>36.900001525878906</v>
      </c>
      <c r="AO749">
        <v>18.899999618530273</v>
      </c>
      <c r="AP749">
        <v>11580.2998046875</v>
      </c>
      <c r="AQ749">
        <v>14.399999618530273</v>
      </c>
      <c r="AT749">
        <v>9.729999874252826E-5</v>
      </c>
      <c r="AU749">
        <v>8333.669921875</v>
      </c>
      <c r="AV749">
        <v>152.10000610351562</v>
      </c>
      <c r="AW749">
        <v>56.700000762939453</v>
      </c>
      <c r="AX749">
        <v>9504</v>
      </c>
      <c r="AY749">
        <v>37.799999237060547</v>
      </c>
      <c r="BB749">
        <v>7.580000237794593E-5</v>
      </c>
      <c r="BC749">
        <v>10697.6044921875</v>
      </c>
      <c r="BD749">
        <v>36.900001525878906</v>
      </c>
      <c r="BE749">
        <v>28.799999237060547</v>
      </c>
      <c r="BF749">
        <v>11580.2998046875</v>
      </c>
      <c r="BG749">
        <v>24.299999237060547</v>
      </c>
      <c r="BJ749">
        <v>1.2509999214671552E-4</v>
      </c>
      <c r="BK749">
        <v>6483.3046875</v>
      </c>
      <c r="BL749">
        <v>152.10000610351562</v>
      </c>
      <c r="BM749">
        <v>105.30000305175781</v>
      </c>
      <c r="BN749">
        <v>9504</v>
      </c>
      <c r="BO749">
        <v>86.400001525878906</v>
      </c>
    </row>
    <row r="750" spans="1:67" x14ac:dyDescent="0.25">
      <c r="A750">
        <v>7.7500008046627045E-5</v>
      </c>
      <c r="B750">
        <v>10414.4873046875</v>
      </c>
      <c r="C750">
        <v>57.599998474121094</v>
      </c>
      <c r="D750">
        <v>15.300000190734863</v>
      </c>
      <c r="E750">
        <v>8351.099609375</v>
      </c>
      <c r="F750">
        <v>0</v>
      </c>
      <c r="I750">
        <v>1.6500000492669642E-4</v>
      </c>
      <c r="J750">
        <v>4908.1240234375</v>
      </c>
      <c r="K750">
        <v>230.39999389648437</v>
      </c>
      <c r="L750">
        <v>53.099998474121094</v>
      </c>
      <c r="M750">
        <v>9306.900390625</v>
      </c>
      <c r="N750">
        <v>0</v>
      </c>
      <c r="Q750">
        <v>2.8929999098181725E-4</v>
      </c>
      <c r="R750">
        <v>2799.072998046875</v>
      </c>
      <c r="S750">
        <v>69913.796875</v>
      </c>
      <c r="V750">
        <v>1.1939999967580661E-4</v>
      </c>
      <c r="W750">
        <v>6790.5087890625</v>
      </c>
      <c r="X750">
        <v>36.900001525878906</v>
      </c>
      <c r="Y750">
        <v>28.799999237060547</v>
      </c>
      <c r="Z750">
        <v>11580.2998046875</v>
      </c>
      <c r="AA750">
        <v>383.39999389648437</v>
      </c>
      <c r="AD750">
        <v>1.9360000442247838E-4</v>
      </c>
      <c r="AE750">
        <v>4346.20654296875</v>
      </c>
      <c r="AF750">
        <v>152.10000610351562</v>
      </c>
      <c r="AG750">
        <v>105.30000305175781</v>
      </c>
      <c r="AH750">
        <v>9504</v>
      </c>
      <c r="AI750">
        <v>524.70001220703125</v>
      </c>
      <c r="AL750">
        <v>7.2799994086381048E-5</v>
      </c>
      <c r="AM750">
        <v>11119.1318359375</v>
      </c>
      <c r="AN750">
        <v>36.900001525878906</v>
      </c>
      <c r="AO750">
        <v>18.899999618530273</v>
      </c>
      <c r="AP750">
        <v>11580.2998046875</v>
      </c>
      <c r="AQ750">
        <v>14.399999618530273</v>
      </c>
      <c r="AT750">
        <v>9.1299996711313725E-5</v>
      </c>
      <c r="AU750">
        <v>8932.251953125</v>
      </c>
      <c r="AV750">
        <v>152.10000610351562</v>
      </c>
      <c r="AW750">
        <v>56.700000762939453</v>
      </c>
      <c r="AX750">
        <v>9504</v>
      </c>
      <c r="AY750">
        <v>37.799999237060547</v>
      </c>
      <c r="BB750">
        <v>7.7199991210363805E-5</v>
      </c>
      <c r="BC750">
        <v>10505.6396484375</v>
      </c>
      <c r="BD750">
        <v>36.900001525878906</v>
      </c>
      <c r="BE750">
        <v>28.799999237060547</v>
      </c>
      <c r="BF750">
        <v>11580.2998046875</v>
      </c>
      <c r="BG750">
        <v>24.299999237060547</v>
      </c>
      <c r="BJ750">
        <v>1.1859999358421192E-4</v>
      </c>
      <c r="BK750">
        <v>6854.68115234375</v>
      </c>
      <c r="BL750">
        <v>152.10000610351562</v>
      </c>
      <c r="BM750">
        <v>105.30000305175781</v>
      </c>
      <c r="BN750">
        <v>9504</v>
      </c>
      <c r="BO750">
        <v>86.400001525878906</v>
      </c>
    </row>
    <row r="751" spans="1:67" x14ac:dyDescent="0.25">
      <c r="A751">
        <v>7.8199998824857175E-5</v>
      </c>
      <c r="B751">
        <v>10325.83984375</v>
      </c>
      <c r="C751">
        <v>57.599998474121094</v>
      </c>
      <c r="D751">
        <v>15.300000190734863</v>
      </c>
      <c r="E751">
        <v>8351.099609375</v>
      </c>
      <c r="F751">
        <v>0</v>
      </c>
      <c r="I751">
        <v>1.6769999638199806E-4</v>
      </c>
      <c r="J751">
        <v>4836.5849609375</v>
      </c>
      <c r="K751">
        <v>230.39999389648437</v>
      </c>
      <c r="L751">
        <v>53.099998474121094</v>
      </c>
      <c r="M751">
        <v>9306.900390625</v>
      </c>
      <c r="N751">
        <v>0</v>
      </c>
      <c r="Q751">
        <v>2.8920001932419837E-4</v>
      </c>
      <c r="R751">
        <v>2800.79052734375</v>
      </c>
      <c r="S751">
        <v>69913.796875</v>
      </c>
      <c r="V751">
        <v>1.1869999434566125E-4</v>
      </c>
      <c r="W751">
        <v>6827.7666015625</v>
      </c>
      <c r="X751">
        <v>36.900001525878906</v>
      </c>
      <c r="Y751">
        <v>28.799999237060547</v>
      </c>
      <c r="Z751">
        <v>11580.2998046875</v>
      </c>
      <c r="AA751">
        <v>383.39999389648437</v>
      </c>
      <c r="AD751">
        <v>1.7760001355782151E-4</v>
      </c>
      <c r="AE751">
        <v>4571.94873046875</v>
      </c>
      <c r="AF751">
        <v>152.10000610351562</v>
      </c>
      <c r="AG751">
        <v>105.30000305175781</v>
      </c>
      <c r="AH751">
        <v>9504</v>
      </c>
      <c r="AI751">
        <v>524.70001220703125</v>
      </c>
      <c r="AL751">
        <v>7.4999996286351234E-5</v>
      </c>
      <c r="AM751">
        <v>10819.6689453125</v>
      </c>
      <c r="AN751">
        <v>36.900001525878906</v>
      </c>
      <c r="AO751">
        <v>18.899999618530273</v>
      </c>
      <c r="AP751">
        <v>11580.2998046875</v>
      </c>
      <c r="AQ751">
        <v>14.399999618530273</v>
      </c>
      <c r="AT751">
        <v>1.0940000356640667E-4</v>
      </c>
      <c r="AU751">
        <v>7775.8232421875</v>
      </c>
      <c r="AV751">
        <v>152.10000610351562</v>
      </c>
      <c r="AW751">
        <v>56.700000762939453</v>
      </c>
      <c r="AX751">
        <v>9504</v>
      </c>
      <c r="AY751">
        <v>37.799999237060547</v>
      </c>
      <c r="BB751">
        <v>7.6000003900844604E-5</v>
      </c>
      <c r="BC751">
        <v>10658.9140625</v>
      </c>
      <c r="BD751">
        <v>36.900001525878906</v>
      </c>
      <c r="BE751">
        <v>28.799999237060547</v>
      </c>
      <c r="BF751">
        <v>11580.2998046875</v>
      </c>
      <c r="BG751">
        <v>24.299999237060547</v>
      </c>
      <c r="BJ751">
        <v>1.1749999976018444E-4</v>
      </c>
      <c r="BK751">
        <v>6905.40478515625</v>
      </c>
      <c r="BL751">
        <v>152.10000610351562</v>
      </c>
      <c r="BM751">
        <v>105.30000305175781</v>
      </c>
      <c r="BN751">
        <v>9504</v>
      </c>
      <c r="BO751">
        <v>86.400001525878906</v>
      </c>
    </row>
    <row r="752" spans="1:67" x14ac:dyDescent="0.25">
      <c r="A752">
        <v>7.7500008046627045E-5</v>
      </c>
      <c r="B752">
        <v>10424.2890625</v>
      </c>
      <c r="C752">
        <v>57.599998474121094</v>
      </c>
      <c r="D752">
        <v>15.300000190734863</v>
      </c>
      <c r="E752">
        <v>8351.099609375</v>
      </c>
      <c r="F752">
        <v>0</v>
      </c>
      <c r="I752">
        <v>1.6700000560376793E-4</v>
      </c>
      <c r="J752">
        <v>4850.18505859375</v>
      </c>
      <c r="K752">
        <v>230.39999389648437</v>
      </c>
      <c r="L752">
        <v>53.099998474121094</v>
      </c>
      <c r="M752">
        <v>9306.900390625</v>
      </c>
      <c r="N752">
        <v>0</v>
      </c>
      <c r="Q752">
        <v>2.9639998683705926E-4</v>
      </c>
      <c r="R752">
        <v>2740.28955078125</v>
      </c>
      <c r="S752">
        <v>69913.796875</v>
      </c>
      <c r="V752">
        <v>1.1950000043725595E-4</v>
      </c>
      <c r="W752">
        <v>6787.1259765625</v>
      </c>
      <c r="X752">
        <v>36.900001525878906</v>
      </c>
      <c r="Y752">
        <v>28.799999237060547</v>
      </c>
      <c r="Z752">
        <v>11580.2998046875</v>
      </c>
      <c r="AA752">
        <v>383.39999389648437</v>
      </c>
      <c r="AD752">
        <v>2.3429999419022352E-4</v>
      </c>
      <c r="AE752">
        <v>3525.87109375</v>
      </c>
      <c r="AF752">
        <v>152.10000610351562</v>
      </c>
      <c r="AG752">
        <v>105.30000305175781</v>
      </c>
      <c r="AH752">
        <v>9504</v>
      </c>
      <c r="AI752">
        <v>524.70001220703125</v>
      </c>
      <c r="AL752">
        <v>7.2899994847830385E-5</v>
      </c>
      <c r="AM752">
        <v>11105.947265625</v>
      </c>
      <c r="AN752">
        <v>36.900001525878906</v>
      </c>
      <c r="AO752">
        <v>18.899999618530273</v>
      </c>
      <c r="AP752">
        <v>11580.2998046875</v>
      </c>
      <c r="AQ752">
        <v>14.399999618530273</v>
      </c>
      <c r="AT752">
        <v>9.8899996373802423E-5</v>
      </c>
      <c r="AU752">
        <v>8185.1806640625</v>
      </c>
      <c r="AV752">
        <v>152.10000610351562</v>
      </c>
      <c r="AW752">
        <v>56.700000762939453</v>
      </c>
      <c r="AX752">
        <v>9504</v>
      </c>
      <c r="AY752">
        <v>37.799999237060547</v>
      </c>
      <c r="BB752">
        <v>7.7200005762279034E-5</v>
      </c>
      <c r="BC752">
        <v>10493.240234375</v>
      </c>
      <c r="BD752">
        <v>36.900001525878906</v>
      </c>
      <c r="BE752">
        <v>28.799999237060547</v>
      </c>
      <c r="BF752">
        <v>11580.2998046875</v>
      </c>
      <c r="BG752">
        <v>24.299999237060547</v>
      </c>
      <c r="BJ752">
        <v>1.2270000297576189E-4</v>
      </c>
      <c r="BK752">
        <v>6610.50927734375</v>
      </c>
      <c r="BL752">
        <v>152.10000610351562</v>
      </c>
      <c r="BM752">
        <v>105.30000305175781</v>
      </c>
      <c r="BN752">
        <v>9504</v>
      </c>
      <c r="BO752">
        <v>86.400001525878906</v>
      </c>
    </row>
    <row r="753" spans="1:67" x14ac:dyDescent="0.25">
      <c r="A753">
        <v>8.0300007539335638E-5</v>
      </c>
      <c r="B753">
        <v>10128.3427734375</v>
      </c>
      <c r="C753">
        <v>57.599998474121094</v>
      </c>
      <c r="D753">
        <v>15.300000190734863</v>
      </c>
      <c r="E753">
        <v>8351.099609375</v>
      </c>
      <c r="F753">
        <v>0</v>
      </c>
      <c r="I753">
        <v>1.8300001102034003E-4</v>
      </c>
      <c r="J753">
        <v>4434.0458984375</v>
      </c>
      <c r="K753">
        <v>230.39999389648437</v>
      </c>
      <c r="L753">
        <v>53.099998474121094</v>
      </c>
      <c r="M753">
        <v>9306.900390625</v>
      </c>
      <c r="N753">
        <v>0</v>
      </c>
      <c r="Q753">
        <v>2.9329999233596027E-4</v>
      </c>
      <c r="R753">
        <v>2765.814208984375</v>
      </c>
      <c r="S753">
        <v>69913.796875</v>
      </c>
      <c r="V753">
        <v>1.1939999967580661E-4</v>
      </c>
      <c r="W753">
        <v>6788.7041015625</v>
      </c>
      <c r="X753">
        <v>36.900001525878906</v>
      </c>
      <c r="Y753">
        <v>28.799999237060547</v>
      </c>
      <c r="Z753">
        <v>11580.2998046875</v>
      </c>
      <c r="AA753">
        <v>383.39999389648437</v>
      </c>
      <c r="AD753">
        <v>2.043999993475154E-4</v>
      </c>
      <c r="AE753">
        <v>3995.33447265625</v>
      </c>
      <c r="AF753">
        <v>152.10000610351562</v>
      </c>
      <c r="AG753">
        <v>104.59999847412109</v>
      </c>
      <c r="AH753">
        <v>9504</v>
      </c>
      <c r="AI753">
        <v>524.70001220703125</v>
      </c>
      <c r="AL753">
        <v>7.3300005169585347E-5</v>
      </c>
      <c r="AM753">
        <v>11049.578125</v>
      </c>
      <c r="AN753">
        <v>36.900001525878906</v>
      </c>
      <c r="AO753">
        <v>18.899999618530273</v>
      </c>
      <c r="AP753">
        <v>11580.2998046875</v>
      </c>
      <c r="AQ753">
        <v>14.399999618530273</v>
      </c>
      <c r="AT753">
        <v>9.8400007118470967E-5</v>
      </c>
      <c r="AU753">
        <v>8231.044921875</v>
      </c>
      <c r="AV753">
        <v>152.10000610351562</v>
      </c>
      <c r="AW753">
        <v>56.700000762939453</v>
      </c>
      <c r="AX753">
        <v>9504</v>
      </c>
      <c r="AY753">
        <v>37.799999237060547</v>
      </c>
      <c r="BB753">
        <v>7.4999996286351234E-5</v>
      </c>
      <c r="BC753">
        <v>10794.701171875</v>
      </c>
      <c r="BD753">
        <v>36.900001525878906</v>
      </c>
      <c r="BE753">
        <v>28.799999237060547</v>
      </c>
      <c r="BF753">
        <v>11580.2998046875</v>
      </c>
      <c r="BG753">
        <v>24.299999237060547</v>
      </c>
      <c r="BJ753">
        <v>1.2910000805277377E-4</v>
      </c>
      <c r="BK753">
        <v>6472.9130859375</v>
      </c>
      <c r="BL753">
        <v>152.10000610351562</v>
      </c>
      <c r="BM753">
        <v>104.59999847412109</v>
      </c>
      <c r="BN753">
        <v>9504</v>
      </c>
      <c r="BO753">
        <v>85.699996948242188</v>
      </c>
    </row>
    <row r="754" spans="1:67" x14ac:dyDescent="0.25">
      <c r="A754">
        <v>7.8600009146612138E-5</v>
      </c>
      <c r="B754">
        <v>10298.19140625</v>
      </c>
      <c r="C754">
        <v>57.599998474121094</v>
      </c>
      <c r="D754">
        <v>15.300000190734863</v>
      </c>
      <c r="E754">
        <v>8351.099609375</v>
      </c>
      <c r="F754">
        <v>0</v>
      </c>
      <c r="I754">
        <v>1.7829998978413641E-4</v>
      </c>
      <c r="J754">
        <v>4541.6650390625</v>
      </c>
      <c r="K754">
        <v>230.39999389648437</v>
      </c>
      <c r="L754">
        <v>52.299999237060547</v>
      </c>
      <c r="M754">
        <v>8802.900390625</v>
      </c>
      <c r="N754">
        <v>0</v>
      </c>
      <c r="Q754">
        <v>2.9239998548291624E-4</v>
      </c>
      <c r="R754">
        <v>2773.32666015625</v>
      </c>
      <c r="S754">
        <v>69913.796875</v>
      </c>
      <c r="V754">
        <v>1.1939997784793377E-4</v>
      </c>
      <c r="W754">
        <v>6790.35400390625</v>
      </c>
      <c r="X754">
        <v>36.900001525878906</v>
      </c>
      <c r="Y754">
        <v>28.799999237060547</v>
      </c>
      <c r="Z754">
        <v>11580.2998046875</v>
      </c>
      <c r="AA754">
        <v>383.39999389648437</v>
      </c>
      <c r="AD754">
        <v>1.8020000425167382E-4</v>
      </c>
      <c r="AE754">
        <v>4502.65576171875</v>
      </c>
      <c r="AF754">
        <v>152.10000610351562</v>
      </c>
      <c r="AG754">
        <v>104.40000152587891</v>
      </c>
      <c r="AH754">
        <v>9504</v>
      </c>
      <c r="AI754">
        <v>524.70001220703125</v>
      </c>
      <c r="AL754">
        <v>7.4499999755062163E-5</v>
      </c>
      <c r="AM754">
        <v>10879.916015625</v>
      </c>
      <c r="AN754">
        <v>36.900001525878906</v>
      </c>
      <c r="AO754">
        <v>18.899999618530273</v>
      </c>
      <c r="AP754">
        <v>11580.2998046875</v>
      </c>
      <c r="AQ754">
        <v>14.399999618530273</v>
      </c>
      <c r="AT754">
        <v>8.6899999587330967E-5</v>
      </c>
      <c r="AU754">
        <v>9301.962890625</v>
      </c>
      <c r="AV754">
        <v>152.10000610351562</v>
      </c>
      <c r="AW754">
        <v>56.700000762939453</v>
      </c>
      <c r="AX754">
        <v>9504</v>
      </c>
      <c r="AY754">
        <v>37.799999237060547</v>
      </c>
      <c r="BB754">
        <v>9.4299997726920992E-5</v>
      </c>
      <c r="BC754">
        <v>8612.0810546875</v>
      </c>
      <c r="BD754">
        <v>36.900001525878906</v>
      </c>
      <c r="BE754">
        <v>28.799999237060547</v>
      </c>
      <c r="BF754">
        <v>11580.2998046875</v>
      </c>
      <c r="BG754">
        <v>24.299999237060547</v>
      </c>
      <c r="BJ754">
        <v>1.2120000610593706E-4</v>
      </c>
      <c r="BK754">
        <v>6706.41796875</v>
      </c>
      <c r="BL754">
        <v>152.10000610351562</v>
      </c>
      <c r="BM754">
        <v>104.40000152587891</v>
      </c>
      <c r="BN754">
        <v>9504</v>
      </c>
      <c r="BO754">
        <v>85.5</v>
      </c>
    </row>
    <row r="755" spans="1:67" x14ac:dyDescent="0.25">
      <c r="A755">
        <v>7.870000263210386E-5</v>
      </c>
      <c r="B755">
        <v>10270.759765625</v>
      </c>
      <c r="C755">
        <v>57.599998474121094</v>
      </c>
      <c r="D755">
        <v>15.300000190734863</v>
      </c>
      <c r="E755">
        <v>8351.099609375</v>
      </c>
      <c r="F755">
        <v>0</v>
      </c>
      <c r="I755">
        <v>1.7329999536741525E-4</v>
      </c>
      <c r="J755">
        <v>4716.92333984375</v>
      </c>
      <c r="K755">
        <v>230.39999389648437</v>
      </c>
      <c r="L755">
        <v>52.200000762939453</v>
      </c>
      <c r="M755">
        <v>8739.900390625</v>
      </c>
      <c r="N755">
        <v>0</v>
      </c>
      <c r="Q755">
        <v>3.1020003370940685E-4</v>
      </c>
      <c r="R755">
        <v>2612.43701171875</v>
      </c>
      <c r="S755">
        <v>69913.796875</v>
      </c>
      <c r="V755">
        <v>1.297999988310039E-4</v>
      </c>
      <c r="W755">
        <v>6393.66552734375</v>
      </c>
      <c r="X755">
        <v>36.900001525878906</v>
      </c>
      <c r="Y755">
        <v>28.799999237060547</v>
      </c>
      <c r="Z755">
        <v>11580.2998046875</v>
      </c>
      <c r="AA755">
        <v>383.39999389648437</v>
      </c>
      <c r="AD755">
        <v>1.7689999367576092E-4</v>
      </c>
      <c r="AE755">
        <v>4582.6708984375</v>
      </c>
      <c r="AF755">
        <v>152.10000610351562</v>
      </c>
      <c r="AG755">
        <v>104.40000152587891</v>
      </c>
      <c r="AH755">
        <v>9504</v>
      </c>
      <c r="AI755">
        <v>524.70001220703125</v>
      </c>
      <c r="AL755">
        <v>7.599999662488699E-5</v>
      </c>
      <c r="AM755">
        <v>10678.759765625</v>
      </c>
      <c r="AN755">
        <v>36.900001525878906</v>
      </c>
      <c r="AO755">
        <v>18.899999618530273</v>
      </c>
      <c r="AP755">
        <v>11580.2998046875</v>
      </c>
      <c r="AQ755">
        <v>14.399999618530273</v>
      </c>
      <c r="AT755">
        <v>8.6200001533143222E-5</v>
      </c>
      <c r="AU755">
        <v>9398.4013671875</v>
      </c>
      <c r="AV755">
        <v>152.10000610351562</v>
      </c>
      <c r="AW755">
        <v>56.700000762939453</v>
      </c>
      <c r="AX755">
        <v>9504</v>
      </c>
      <c r="AY755">
        <v>37.799999237060547</v>
      </c>
      <c r="BB755">
        <v>9.2599999334197491E-5</v>
      </c>
      <c r="BC755">
        <v>8774.42578125</v>
      </c>
      <c r="BD755">
        <v>36.900001525878906</v>
      </c>
      <c r="BE755">
        <v>28.799999237060547</v>
      </c>
      <c r="BF755">
        <v>11580.2998046875</v>
      </c>
      <c r="BG755">
        <v>24.299999237060547</v>
      </c>
      <c r="BJ755">
        <v>1.2179999612271786E-4</v>
      </c>
      <c r="BK755">
        <v>6672.4482421875</v>
      </c>
      <c r="BL755">
        <v>152.10000610351562</v>
      </c>
      <c r="BM755">
        <v>104.40000152587891</v>
      </c>
      <c r="BN755">
        <v>9504</v>
      </c>
      <c r="BO755">
        <v>85.5</v>
      </c>
    </row>
    <row r="756" spans="1:67" x14ac:dyDescent="0.25">
      <c r="A756">
        <v>7.7800010330975056E-5</v>
      </c>
      <c r="B756">
        <v>10387.22265625</v>
      </c>
      <c r="C756">
        <v>57.599998474121094</v>
      </c>
      <c r="D756">
        <v>15.300000190734863</v>
      </c>
      <c r="E756">
        <v>8351.099609375</v>
      </c>
      <c r="F756">
        <v>0</v>
      </c>
      <c r="I756">
        <v>1.6289998893626034E-4</v>
      </c>
      <c r="J756">
        <v>4972.80810546875</v>
      </c>
      <c r="K756">
        <v>230.39999389648437</v>
      </c>
      <c r="L756">
        <v>52.200000762939453</v>
      </c>
      <c r="M756">
        <v>8739.900390625</v>
      </c>
      <c r="N756">
        <v>0</v>
      </c>
      <c r="Q756">
        <v>3.203999949619174E-4</v>
      </c>
      <c r="R756">
        <v>2558.54248046875</v>
      </c>
      <c r="S756">
        <v>69913.796875</v>
      </c>
      <c r="V756">
        <v>1.1980000272160396E-4</v>
      </c>
      <c r="W756">
        <v>6762.6826171875</v>
      </c>
      <c r="X756">
        <v>36.900001525878906</v>
      </c>
      <c r="Y756">
        <v>28.799999237060547</v>
      </c>
      <c r="Z756">
        <v>11580.2998046875</v>
      </c>
      <c r="AA756">
        <v>383.39999389648437</v>
      </c>
      <c r="AD756">
        <v>1.8790000467561185E-4</v>
      </c>
      <c r="AE756">
        <v>4369.171875</v>
      </c>
      <c r="AF756">
        <v>152.10000610351562</v>
      </c>
      <c r="AG756">
        <v>104.40000152587891</v>
      </c>
      <c r="AH756">
        <v>9504</v>
      </c>
      <c r="AI756">
        <v>524.70001220703125</v>
      </c>
      <c r="AL756">
        <v>7.2999995609279722E-5</v>
      </c>
      <c r="AM756">
        <v>11121.443359375</v>
      </c>
      <c r="AN756">
        <v>36.900001525878906</v>
      </c>
      <c r="AO756">
        <v>18.899999618530273</v>
      </c>
      <c r="AP756">
        <v>11580.2998046875</v>
      </c>
      <c r="AQ756">
        <v>14.399999618530273</v>
      </c>
      <c r="AT756">
        <v>8.5700005001854151E-5</v>
      </c>
      <c r="AU756">
        <v>9454.046875</v>
      </c>
      <c r="AV756">
        <v>152.10000610351562</v>
      </c>
      <c r="AW756">
        <v>56.700000762939453</v>
      </c>
      <c r="AX756">
        <v>9504</v>
      </c>
      <c r="AY756">
        <v>37.799999237060547</v>
      </c>
      <c r="BB756">
        <v>9.2000002041459084E-5</v>
      </c>
      <c r="BC756">
        <v>8851.806640625</v>
      </c>
      <c r="BD756">
        <v>36.900001525878906</v>
      </c>
      <c r="BE756">
        <v>28.799999237060547</v>
      </c>
      <c r="BF756">
        <v>11580.2998046875</v>
      </c>
      <c r="BG756">
        <v>24.299999237060547</v>
      </c>
      <c r="BJ756">
        <v>1.2780001270584762E-4</v>
      </c>
      <c r="BK756">
        <v>6359.23095703125</v>
      </c>
      <c r="BL756">
        <v>152.10000610351562</v>
      </c>
      <c r="BM756">
        <v>104.40000152587891</v>
      </c>
      <c r="BN756">
        <v>9504</v>
      </c>
      <c r="BO756">
        <v>85.5</v>
      </c>
    </row>
    <row r="757" spans="1:67" x14ac:dyDescent="0.25">
      <c r="A757">
        <v>7.8099998063407838E-5</v>
      </c>
      <c r="B757">
        <v>10354.5478515625</v>
      </c>
      <c r="C757">
        <v>57.599998474121094</v>
      </c>
      <c r="D757">
        <v>15.300000190734863</v>
      </c>
      <c r="E757">
        <v>8351.099609375</v>
      </c>
      <c r="F757">
        <v>0</v>
      </c>
      <c r="I757">
        <v>1.6650000179652125E-4</v>
      </c>
      <c r="J757">
        <v>4880.5400390625</v>
      </c>
      <c r="K757">
        <v>230.39999389648437</v>
      </c>
      <c r="L757">
        <v>52.200000762939453</v>
      </c>
      <c r="M757">
        <v>8739.900390625</v>
      </c>
      <c r="N757">
        <v>0</v>
      </c>
      <c r="Q757">
        <v>2.9300001915544271E-4</v>
      </c>
      <c r="R757">
        <v>2774.812255859375</v>
      </c>
      <c r="S757">
        <v>69913.796875</v>
      </c>
      <c r="V757">
        <v>1.1720000475179404E-4</v>
      </c>
      <c r="W757">
        <v>6908.83837890625</v>
      </c>
      <c r="X757">
        <v>36.900001525878906</v>
      </c>
      <c r="Y757">
        <v>27.899999618530273</v>
      </c>
      <c r="Z757">
        <v>11402.099609375</v>
      </c>
      <c r="AA757">
        <v>365.39999389648437</v>
      </c>
      <c r="AD757">
        <v>1.8100001034326851E-4</v>
      </c>
      <c r="AE757">
        <v>4481.2802734375</v>
      </c>
      <c r="AF757">
        <v>144.89999389648437</v>
      </c>
      <c r="AG757">
        <v>102.59999847412109</v>
      </c>
      <c r="AH757">
        <v>9417.599609375</v>
      </c>
      <c r="AI757">
        <v>517.5</v>
      </c>
      <c r="AL757">
        <v>7.5100004323758185E-5</v>
      </c>
      <c r="AM757">
        <v>10824.19140625</v>
      </c>
      <c r="AN757">
        <v>36.900001525878906</v>
      </c>
      <c r="AO757">
        <v>18</v>
      </c>
      <c r="AP757">
        <v>11402.099609375</v>
      </c>
      <c r="AQ757">
        <v>13.5</v>
      </c>
      <c r="AT757">
        <v>8.5699997725896537E-5</v>
      </c>
      <c r="AU757">
        <v>9497.837890625</v>
      </c>
      <c r="AV757">
        <v>144.89999389648437</v>
      </c>
      <c r="AW757">
        <v>54.900001525878906</v>
      </c>
      <c r="AX757">
        <v>9417.599609375</v>
      </c>
      <c r="AY757">
        <v>36.900001525878906</v>
      </c>
      <c r="BB757">
        <v>8.8699998741503805E-5</v>
      </c>
      <c r="BC757">
        <v>9391.8505859375</v>
      </c>
      <c r="BD757">
        <v>36.900001525878906</v>
      </c>
      <c r="BE757">
        <v>27.899999618530273</v>
      </c>
      <c r="BF757">
        <v>11402.099609375</v>
      </c>
      <c r="BG757">
        <v>23.399999618530273</v>
      </c>
      <c r="BJ757">
        <v>1.2430000060703605E-4</v>
      </c>
      <c r="BK757">
        <v>6552.20947265625</v>
      </c>
      <c r="BL757">
        <v>144.89999389648437</v>
      </c>
      <c r="BM757">
        <v>102.59999847412109</v>
      </c>
      <c r="BN757">
        <v>9417.599609375</v>
      </c>
      <c r="BO757">
        <v>84.599998474121094</v>
      </c>
    </row>
    <row r="758" spans="1:67" x14ac:dyDescent="0.25">
      <c r="A758">
        <v>7.870000263210386E-5</v>
      </c>
      <c r="B758">
        <v>10294.373046875</v>
      </c>
      <c r="C758">
        <v>57.599998474121094</v>
      </c>
      <c r="D758">
        <v>15.300000190734863</v>
      </c>
      <c r="E758">
        <v>8351.099609375</v>
      </c>
      <c r="F758">
        <v>0</v>
      </c>
      <c r="I758">
        <v>1.6289998893626034E-4</v>
      </c>
      <c r="J758">
        <v>4977.31005859375</v>
      </c>
      <c r="K758">
        <v>230.39999389648437</v>
      </c>
      <c r="L758">
        <v>52.200000762939453</v>
      </c>
      <c r="M758">
        <v>8739.900390625</v>
      </c>
      <c r="N758">
        <v>0</v>
      </c>
      <c r="Q758">
        <v>2.8919999022036791E-4</v>
      </c>
      <c r="R758">
        <v>2801.16845703125</v>
      </c>
      <c r="S758">
        <v>69913.796875</v>
      </c>
      <c r="V758">
        <v>1.1779998749261722E-4</v>
      </c>
      <c r="W758">
        <v>6885.91796875</v>
      </c>
      <c r="X758">
        <v>36.900001525878906</v>
      </c>
      <c r="Y758">
        <v>27.899999618530273</v>
      </c>
      <c r="Z758">
        <v>11402.099609375</v>
      </c>
      <c r="AA758">
        <v>365.39999389648437</v>
      </c>
      <c r="AD758">
        <v>1.6920000780373812E-4</v>
      </c>
      <c r="AE758">
        <v>4791.767578125</v>
      </c>
      <c r="AF758">
        <v>144.89999389648437</v>
      </c>
      <c r="AG758">
        <v>102.59999847412109</v>
      </c>
      <c r="AH758">
        <v>9417.599609375</v>
      </c>
      <c r="AI758">
        <v>517.5</v>
      </c>
      <c r="AL758">
        <v>7.3800001700874418E-5</v>
      </c>
      <c r="AM758">
        <v>11010.658203125</v>
      </c>
      <c r="AN758">
        <v>36.900001525878906</v>
      </c>
      <c r="AO758">
        <v>18</v>
      </c>
      <c r="AP758">
        <v>11402.099609375</v>
      </c>
      <c r="AQ758">
        <v>13.5</v>
      </c>
      <c r="AT758">
        <v>8.4000006609130651E-5</v>
      </c>
      <c r="AU758">
        <v>9658.0625</v>
      </c>
      <c r="AV758">
        <v>144.89999389648437</v>
      </c>
      <c r="AW758">
        <v>54.900001525878906</v>
      </c>
      <c r="AX758">
        <v>9417.599609375</v>
      </c>
      <c r="AY758">
        <v>36.900001525878906</v>
      </c>
      <c r="BB758">
        <v>9.249999129679054E-5</v>
      </c>
      <c r="BC758">
        <v>8746.5537109375</v>
      </c>
      <c r="BD758">
        <v>36.900001525878906</v>
      </c>
      <c r="BE758">
        <v>27.899999618530273</v>
      </c>
      <c r="BF758">
        <v>11402.099609375</v>
      </c>
      <c r="BG758">
        <v>23.399999618530273</v>
      </c>
      <c r="BJ758">
        <v>1.2769999739248306E-4</v>
      </c>
      <c r="BK758">
        <v>6354.35595703125</v>
      </c>
      <c r="BL758">
        <v>144.89999389648437</v>
      </c>
      <c r="BM758">
        <v>102.59999847412109</v>
      </c>
      <c r="BN758">
        <v>9417.599609375</v>
      </c>
      <c r="BO758">
        <v>84.599998474121094</v>
      </c>
    </row>
    <row r="759" spans="1:67" x14ac:dyDescent="0.25">
      <c r="A759">
        <v>7.7900003816466779E-5</v>
      </c>
      <c r="B759">
        <v>10373.408203125</v>
      </c>
      <c r="C759">
        <v>57.599998474121094</v>
      </c>
      <c r="D759">
        <v>15.300000190734863</v>
      </c>
      <c r="E759">
        <v>8351.099609375</v>
      </c>
      <c r="F759">
        <v>0</v>
      </c>
      <c r="I759">
        <v>1.6640000103507191E-4</v>
      </c>
      <c r="J759">
        <v>4880.59033203125</v>
      </c>
      <c r="K759">
        <v>230.39999389648437</v>
      </c>
      <c r="L759">
        <v>52.200000762939453</v>
      </c>
      <c r="M759">
        <v>8739.900390625</v>
      </c>
      <c r="N759">
        <v>0</v>
      </c>
      <c r="Q759">
        <v>2.8909998945891857E-4</v>
      </c>
      <c r="R759">
        <v>2801.534912109375</v>
      </c>
      <c r="S759">
        <v>69913.796875</v>
      </c>
      <c r="V759">
        <v>1.3000000035390258E-4</v>
      </c>
      <c r="W759">
        <v>6359.1279296875</v>
      </c>
      <c r="X759">
        <v>36.900001525878906</v>
      </c>
      <c r="Y759">
        <v>27.899999618530273</v>
      </c>
      <c r="Z759">
        <v>11402.099609375</v>
      </c>
      <c r="AA759">
        <v>365.39999389648437</v>
      </c>
      <c r="AD759">
        <v>1.7930001195054501E-4</v>
      </c>
      <c r="AE759">
        <v>4525.6513671875</v>
      </c>
      <c r="AF759">
        <v>144.89999389648437</v>
      </c>
      <c r="AG759">
        <v>102.59999847412109</v>
      </c>
      <c r="AH759">
        <v>9417.599609375</v>
      </c>
      <c r="AI759">
        <v>517.5</v>
      </c>
      <c r="AL759">
        <v>7.3600000177975744E-5</v>
      </c>
      <c r="AM759">
        <v>11019.73828125</v>
      </c>
      <c r="AN759">
        <v>36.900001525878906</v>
      </c>
      <c r="AO759">
        <v>18</v>
      </c>
      <c r="AP759">
        <v>11402.099609375</v>
      </c>
      <c r="AQ759">
        <v>13.5</v>
      </c>
      <c r="AT759">
        <v>8.7300002633128315E-5</v>
      </c>
      <c r="AU759">
        <v>9325.8876953125</v>
      </c>
      <c r="AV759">
        <v>144.89999389648437</v>
      </c>
      <c r="AW759">
        <v>54.900001525878906</v>
      </c>
      <c r="AX759">
        <v>9417.599609375</v>
      </c>
      <c r="AY759">
        <v>36.900001525878906</v>
      </c>
      <c r="BB759">
        <v>9.0600005933083594E-5</v>
      </c>
      <c r="BC759">
        <v>8947.76953125</v>
      </c>
      <c r="BD759">
        <v>36.900001525878906</v>
      </c>
      <c r="BE759">
        <v>27.899999618530273</v>
      </c>
      <c r="BF759">
        <v>11402.099609375</v>
      </c>
      <c r="BG759">
        <v>23.399999618530273</v>
      </c>
      <c r="BJ759">
        <v>1.2030000652885064E-4</v>
      </c>
      <c r="BK759">
        <v>6729.66259765625</v>
      </c>
      <c r="BL759">
        <v>144.89999389648437</v>
      </c>
      <c r="BM759">
        <v>102.59999847412109</v>
      </c>
      <c r="BN759">
        <v>9417.599609375</v>
      </c>
      <c r="BO759">
        <v>84.599998474121094</v>
      </c>
    </row>
    <row r="760" spans="1:67" x14ac:dyDescent="0.25">
      <c r="A760">
        <v>7.8100005339365453E-5</v>
      </c>
      <c r="B760">
        <v>10377.1708984375</v>
      </c>
      <c r="C760">
        <v>57.599998474121094</v>
      </c>
      <c r="D760">
        <v>15.300000190734863</v>
      </c>
      <c r="E760">
        <v>8351.099609375</v>
      </c>
      <c r="F760">
        <v>0</v>
      </c>
      <c r="I760">
        <v>1.6589999722782522E-4</v>
      </c>
      <c r="J760">
        <v>4890.61474609375</v>
      </c>
      <c r="K760">
        <v>230.39999389648437</v>
      </c>
      <c r="L760">
        <v>52</v>
      </c>
      <c r="M760">
        <v>8645.7001953125</v>
      </c>
      <c r="N760">
        <v>0</v>
      </c>
      <c r="Q760">
        <v>2.9289998929016292E-4</v>
      </c>
      <c r="R760">
        <v>2765.451904296875</v>
      </c>
      <c r="S760">
        <v>69913.796875</v>
      </c>
      <c r="V760">
        <v>1.4789999113418162E-4</v>
      </c>
      <c r="W760">
        <v>5478.35595703125</v>
      </c>
      <c r="X760">
        <v>36.900001525878906</v>
      </c>
      <c r="Y760">
        <v>27.899999618530273</v>
      </c>
      <c r="Z760">
        <v>11402.099609375</v>
      </c>
      <c r="AA760">
        <v>365.39999389648437</v>
      </c>
      <c r="AD760">
        <v>1.7400000069756061E-4</v>
      </c>
      <c r="AE760">
        <v>4658.3916015625</v>
      </c>
      <c r="AF760">
        <v>144.89999389648437</v>
      </c>
      <c r="AG760">
        <v>102.80000305175781</v>
      </c>
      <c r="AH760">
        <v>9468.900390625</v>
      </c>
      <c r="AI760">
        <v>521.70001220703125</v>
      </c>
      <c r="AL760">
        <v>8.2200000179000199E-5</v>
      </c>
      <c r="AM760">
        <v>10412.099609375</v>
      </c>
      <c r="AN760">
        <v>36.900001525878906</v>
      </c>
      <c r="AO760">
        <v>18</v>
      </c>
      <c r="AP760">
        <v>11402.099609375</v>
      </c>
      <c r="AQ760">
        <v>13.5</v>
      </c>
      <c r="AT760">
        <v>9.0900000941473991E-5</v>
      </c>
      <c r="AU760">
        <v>8934.1474609375</v>
      </c>
      <c r="AV760">
        <v>144.89999389648437</v>
      </c>
      <c r="AW760">
        <v>55.099998474121094</v>
      </c>
      <c r="AX760">
        <v>9468.900390625</v>
      </c>
      <c r="AY760">
        <v>37.099998474121094</v>
      </c>
      <c r="BB760">
        <v>9.2499998572748154E-5</v>
      </c>
      <c r="BC760">
        <v>8857.7646484375</v>
      </c>
      <c r="BD760">
        <v>36.900001525878906</v>
      </c>
      <c r="BE760">
        <v>27.899999618530273</v>
      </c>
      <c r="BF760">
        <v>11402.099609375</v>
      </c>
      <c r="BG760">
        <v>23.399999618530273</v>
      </c>
      <c r="BJ760">
        <v>1.2630000128410757E-4</v>
      </c>
      <c r="BK760">
        <v>6452.6171875</v>
      </c>
      <c r="BL760">
        <v>144.89999389648437</v>
      </c>
      <c r="BM760">
        <v>102.80000305175781</v>
      </c>
      <c r="BN760">
        <v>9468.900390625</v>
      </c>
      <c r="BO760">
        <v>84.800003051757813</v>
      </c>
    </row>
    <row r="761" spans="1:67" x14ac:dyDescent="0.25">
      <c r="A761">
        <v>7.870000263210386E-5</v>
      </c>
      <c r="B761">
        <v>10277.7666015625</v>
      </c>
      <c r="C761">
        <v>57.599998474121094</v>
      </c>
      <c r="D761">
        <v>15.300000190734863</v>
      </c>
      <c r="E761">
        <v>8351.099609375</v>
      </c>
      <c r="F761">
        <v>0</v>
      </c>
      <c r="I761">
        <v>1.8680001085158437E-4</v>
      </c>
      <c r="J761">
        <v>4398.9423828125</v>
      </c>
      <c r="K761">
        <v>230.39999389648437</v>
      </c>
      <c r="L761">
        <v>51.299999237060547</v>
      </c>
      <c r="M761">
        <v>8316</v>
      </c>
      <c r="N761">
        <v>0</v>
      </c>
      <c r="Q761">
        <v>2.8880001627840102E-4</v>
      </c>
      <c r="R761">
        <v>2805.40576171875</v>
      </c>
      <c r="S761">
        <v>69913.796875</v>
      </c>
      <c r="V761">
        <v>1.4869998267386109E-4</v>
      </c>
      <c r="W761">
        <v>5451.8935546875</v>
      </c>
      <c r="X761">
        <v>36.900001525878906</v>
      </c>
      <c r="Y761">
        <v>27.899999618530273</v>
      </c>
      <c r="Z761">
        <v>11402.099609375</v>
      </c>
      <c r="AA761">
        <v>365.39999389648437</v>
      </c>
      <c r="AD761">
        <v>1.7540001135785133E-4</v>
      </c>
      <c r="AE761">
        <v>4618.79931640625</v>
      </c>
      <c r="AF761">
        <v>144.89999389648437</v>
      </c>
      <c r="AG761">
        <v>104</v>
      </c>
      <c r="AH761">
        <v>9776.7001953125</v>
      </c>
      <c r="AI761">
        <v>546.9000244140625</v>
      </c>
      <c r="AL761">
        <v>7.4399998993612826E-5</v>
      </c>
      <c r="AM761">
        <v>10909.728515625</v>
      </c>
      <c r="AN761">
        <v>36.900001525878906</v>
      </c>
      <c r="AO761">
        <v>18</v>
      </c>
      <c r="AP761">
        <v>11402.099609375</v>
      </c>
      <c r="AQ761">
        <v>13.5</v>
      </c>
      <c r="AT761">
        <v>9.6799994935281575E-5</v>
      </c>
      <c r="AU761">
        <v>8368.888671875</v>
      </c>
      <c r="AV761">
        <v>144.89999389648437</v>
      </c>
      <c r="AW761">
        <v>56.299999237060547</v>
      </c>
      <c r="AX761">
        <v>9776.7001953125</v>
      </c>
      <c r="AY761">
        <v>38.299999237060547</v>
      </c>
      <c r="BB761">
        <v>7.6100004662293941E-5</v>
      </c>
      <c r="BC761">
        <v>10646.26953125</v>
      </c>
      <c r="BD761">
        <v>36.900001525878906</v>
      </c>
      <c r="BE761">
        <v>27.899999618530273</v>
      </c>
      <c r="BF761">
        <v>11402.099609375</v>
      </c>
      <c r="BG761">
        <v>23.399999618530273</v>
      </c>
      <c r="BJ761">
        <v>1.22799989185296E-4</v>
      </c>
      <c r="BK761">
        <v>6596.8369140625</v>
      </c>
      <c r="BL761">
        <v>144.89999389648437</v>
      </c>
      <c r="BM761">
        <v>104</v>
      </c>
      <c r="BN761">
        <v>9776.7001953125</v>
      </c>
      <c r="BO761">
        <v>86</v>
      </c>
    </row>
    <row r="762" spans="1:67" x14ac:dyDescent="0.25">
      <c r="A762">
        <v>7.9600009485147893E-5</v>
      </c>
      <c r="B762">
        <v>10187.2431640625</v>
      </c>
      <c r="C762">
        <v>57.599998474121094</v>
      </c>
      <c r="D762">
        <v>15.300000190734863</v>
      </c>
      <c r="E762">
        <v>8351.099609375</v>
      </c>
      <c r="F762">
        <v>0</v>
      </c>
      <c r="I762">
        <v>1.6529997810721397E-4</v>
      </c>
      <c r="J762">
        <v>4913.9990234375</v>
      </c>
      <c r="K762">
        <v>230.39999389648437</v>
      </c>
      <c r="L762">
        <v>51.299999237060547</v>
      </c>
      <c r="M762">
        <v>8316</v>
      </c>
      <c r="N762">
        <v>0</v>
      </c>
      <c r="Q762">
        <v>2.8969999402761459E-4</v>
      </c>
      <c r="R762">
        <v>2795.2158203125</v>
      </c>
      <c r="S762">
        <v>69913.796875</v>
      </c>
      <c r="V762">
        <v>1.2820001575164497E-4</v>
      </c>
      <c r="W762">
        <v>6404.24560546875</v>
      </c>
      <c r="X762">
        <v>36.900001525878906</v>
      </c>
      <c r="Y762">
        <v>27.899999618530273</v>
      </c>
      <c r="Z762">
        <v>11402.099609375</v>
      </c>
      <c r="AA762">
        <v>365.39999389648437</v>
      </c>
      <c r="AD762">
        <v>2.0819999917875975E-4</v>
      </c>
      <c r="AE762">
        <v>4040.83740234375</v>
      </c>
      <c r="AF762">
        <v>144.89999389648437</v>
      </c>
      <c r="AG762">
        <v>104.40000152587891</v>
      </c>
      <c r="AH762">
        <v>9879.2998046875</v>
      </c>
      <c r="AI762">
        <v>555.29998779296875</v>
      </c>
      <c r="AL762">
        <v>7.3299990617670119E-5</v>
      </c>
      <c r="AM762">
        <v>11060.6015625</v>
      </c>
      <c r="AN762">
        <v>36.900001525878906</v>
      </c>
      <c r="AO762">
        <v>18</v>
      </c>
      <c r="AP762">
        <v>11402.099609375</v>
      </c>
      <c r="AQ762">
        <v>13.5</v>
      </c>
      <c r="AT762">
        <v>8.679999882588163E-5</v>
      </c>
      <c r="AU762">
        <v>9336.16796875</v>
      </c>
      <c r="AV762">
        <v>144.89999389648437</v>
      </c>
      <c r="AW762">
        <v>56.700000762939453</v>
      </c>
      <c r="AX762">
        <v>9879.2998046875</v>
      </c>
      <c r="AY762">
        <v>38.700000762939453</v>
      </c>
      <c r="BB762">
        <v>7.8199998824857175E-5</v>
      </c>
      <c r="BC762">
        <v>10366.63671875</v>
      </c>
      <c r="BD762">
        <v>36.900001525878906</v>
      </c>
      <c r="BE762">
        <v>27.899999618530273</v>
      </c>
      <c r="BF762">
        <v>11402.099609375</v>
      </c>
      <c r="BG762">
        <v>23.399999618530273</v>
      </c>
      <c r="BJ762">
        <v>1.2189999688416719E-4</v>
      </c>
      <c r="BK762">
        <v>6673.48681640625</v>
      </c>
      <c r="BL762">
        <v>144.89999389648437</v>
      </c>
      <c r="BM762">
        <v>104.40000152587891</v>
      </c>
      <c r="BN762">
        <v>9879.2998046875</v>
      </c>
      <c r="BO762">
        <v>86.400001525878906</v>
      </c>
    </row>
    <row r="763" spans="1:67" x14ac:dyDescent="0.25">
      <c r="A763">
        <v>7.8800003393553197E-5</v>
      </c>
      <c r="B763">
        <v>10283.0634765625</v>
      </c>
      <c r="C763">
        <v>57.599998474121094</v>
      </c>
      <c r="D763">
        <v>15.300000190734863</v>
      </c>
      <c r="E763">
        <v>8351.099609375</v>
      </c>
      <c r="F763">
        <v>0</v>
      </c>
      <c r="I763">
        <v>1.6149997827596962E-4</v>
      </c>
      <c r="J763">
        <v>5009.892578125</v>
      </c>
      <c r="K763">
        <v>230.39999389648437</v>
      </c>
      <c r="L763">
        <v>51.299999237060547</v>
      </c>
      <c r="M763">
        <v>8316</v>
      </c>
      <c r="N763">
        <v>0</v>
      </c>
      <c r="Q763">
        <v>2.8900001780129969E-4</v>
      </c>
      <c r="R763">
        <v>2804.349853515625</v>
      </c>
      <c r="S763">
        <v>69913.796875</v>
      </c>
      <c r="V763">
        <v>1.1729999823728576E-4</v>
      </c>
      <c r="W763">
        <v>6912.92333984375</v>
      </c>
      <c r="X763">
        <v>36.900001525878906</v>
      </c>
      <c r="Y763">
        <v>27.899999618530273</v>
      </c>
      <c r="Z763">
        <v>11402.099609375</v>
      </c>
      <c r="AA763">
        <v>365.39999389648437</v>
      </c>
      <c r="AD763">
        <v>2.3110001347959042E-4</v>
      </c>
      <c r="AE763">
        <v>3583.442626953125</v>
      </c>
      <c r="AF763">
        <v>144.89999389648437</v>
      </c>
      <c r="AG763">
        <v>104.40000152587891</v>
      </c>
      <c r="AH763">
        <v>9879.2998046875</v>
      </c>
      <c r="AI763">
        <v>555.29998779296875</v>
      </c>
      <c r="AL763">
        <v>7.4100003985222429E-5</v>
      </c>
      <c r="AM763">
        <v>10938.3212890625</v>
      </c>
      <c r="AN763">
        <v>36.900001525878906</v>
      </c>
      <c r="AO763">
        <v>18</v>
      </c>
      <c r="AP763">
        <v>11402.099609375</v>
      </c>
      <c r="AQ763">
        <v>13.5</v>
      </c>
      <c r="AT763">
        <v>8.5500003478955477E-5</v>
      </c>
      <c r="AU763">
        <v>9442.5244140625</v>
      </c>
      <c r="AV763">
        <v>144.89999389648437</v>
      </c>
      <c r="AW763">
        <v>56.700000762939453</v>
      </c>
      <c r="AX763">
        <v>9879.2998046875</v>
      </c>
      <c r="AY763">
        <v>38.700000762939453</v>
      </c>
      <c r="BB763">
        <v>7.5700001616496593E-5</v>
      </c>
      <c r="BC763">
        <v>10691.8916015625</v>
      </c>
      <c r="BD763">
        <v>36.900001525878906</v>
      </c>
      <c r="BE763">
        <v>27.899999618530273</v>
      </c>
      <c r="BF763">
        <v>11402.099609375</v>
      </c>
      <c r="BG763">
        <v>23.399999618530273</v>
      </c>
      <c r="BJ763">
        <v>1.3879999460186809E-4</v>
      </c>
      <c r="BK763">
        <v>6144.21240234375</v>
      </c>
      <c r="BL763">
        <v>144.89999389648437</v>
      </c>
      <c r="BM763">
        <v>104.40000152587891</v>
      </c>
      <c r="BN763">
        <v>9879.2998046875</v>
      </c>
      <c r="BO763">
        <v>86.400001525878906</v>
      </c>
    </row>
    <row r="764" spans="1:67" x14ac:dyDescent="0.25">
      <c r="A764">
        <v>7.9099998401943594E-5</v>
      </c>
      <c r="B764">
        <v>10252.158203125</v>
      </c>
      <c r="C764">
        <v>57.599998474121094</v>
      </c>
      <c r="D764">
        <v>15.300000190734863</v>
      </c>
      <c r="E764">
        <v>8351.099609375</v>
      </c>
      <c r="F764">
        <v>0</v>
      </c>
      <c r="I764">
        <v>1.660999987507239E-4</v>
      </c>
      <c r="J764">
        <v>4881.4072265625</v>
      </c>
      <c r="K764">
        <v>230.39999389648437</v>
      </c>
      <c r="L764">
        <v>51.299999237060547</v>
      </c>
      <c r="M764">
        <v>8316</v>
      </c>
      <c r="N764">
        <v>0</v>
      </c>
      <c r="Q764">
        <v>2.9009999707341194E-4</v>
      </c>
      <c r="R764">
        <v>2793.02978515625</v>
      </c>
      <c r="S764">
        <v>69913.796875</v>
      </c>
      <c r="V764">
        <v>1.1729998368537053E-4</v>
      </c>
      <c r="W764">
        <v>6911.3857421875</v>
      </c>
      <c r="X764">
        <v>36.900001525878906</v>
      </c>
      <c r="Y764">
        <v>27.899999618530273</v>
      </c>
      <c r="Z764">
        <v>11402.099609375</v>
      </c>
      <c r="AA764">
        <v>365.39999389648437</v>
      </c>
      <c r="AD764">
        <v>2.4799999664537609E-4</v>
      </c>
      <c r="AE764">
        <v>3300.912109375</v>
      </c>
      <c r="AF764">
        <v>144.89999389648437</v>
      </c>
      <c r="AG764">
        <v>104.40000152587891</v>
      </c>
      <c r="AH764">
        <v>9879.2998046875</v>
      </c>
      <c r="AI764">
        <v>555.29998779296875</v>
      </c>
      <c r="AL764">
        <v>8.1699996371753514E-5</v>
      </c>
      <c r="AM764">
        <v>10506.96484375</v>
      </c>
      <c r="AN764">
        <v>36.900001525878906</v>
      </c>
      <c r="AO764">
        <v>18</v>
      </c>
      <c r="AP764">
        <v>11402.099609375</v>
      </c>
      <c r="AQ764">
        <v>13.5</v>
      </c>
      <c r="AT764">
        <v>8.5499996202997863E-5</v>
      </c>
      <c r="AU764">
        <v>9466.1796875</v>
      </c>
      <c r="AV764">
        <v>144.89999389648437</v>
      </c>
      <c r="AW764">
        <v>56.700000762939453</v>
      </c>
      <c r="AX764">
        <v>9879.2998046875</v>
      </c>
      <c r="AY764">
        <v>38.700000762939453</v>
      </c>
      <c r="BB764">
        <v>7.6900003477931023E-5</v>
      </c>
      <c r="BC764">
        <v>10527.216796875</v>
      </c>
      <c r="BD764">
        <v>36.900001525878906</v>
      </c>
      <c r="BE764">
        <v>27.899999618530273</v>
      </c>
      <c r="BF764">
        <v>11402.099609375</v>
      </c>
      <c r="BG764">
        <v>23.399999618530273</v>
      </c>
      <c r="BJ764">
        <v>1.1470000026747584E-4</v>
      </c>
      <c r="BK764">
        <v>7076.84375</v>
      </c>
      <c r="BL764">
        <v>144.89999389648437</v>
      </c>
      <c r="BM764">
        <v>104.40000152587891</v>
      </c>
      <c r="BN764">
        <v>9879.2998046875</v>
      </c>
      <c r="BO764">
        <v>86.400001525878906</v>
      </c>
    </row>
    <row r="765" spans="1:67" x14ac:dyDescent="0.25">
      <c r="A765">
        <v>7.9200006439350545E-5</v>
      </c>
      <c r="B765">
        <v>10237.048828125</v>
      </c>
      <c r="C765">
        <v>57.599998474121094</v>
      </c>
      <c r="D765">
        <v>15.300000190734863</v>
      </c>
      <c r="E765">
        <v>8351.099609375</v>
      </c>
      <c r="F765">
        <v>0</v>
      </c>
      <c r="I765">
        <v>2.381999947829172E-4</v>
      </c>
      <c r="J765">
        <v>3501.639404296875</v>
      </c>
      <c r="K765">
        <v>230.39999389648437</v>
      </c>
      <c r="L765">
        <v>51.299999237060547</v>
      </c>
      <c r="M765">
        <v>8316</v>
      </c>
      <c r="N765">
        <v>0</v>
      </c>
      <c r="Q765">
        <v>2.8920001932419837E-4</v>
      </c>
      <c r="R765">
        <v>2801.837646484375</v>
      </c>
      <c r="S765">
        <v>69913.796875</v>
      </c>
      <c r="V765">
        <v>1.1690000246744603E-4</v>
      </c>
      <c r="W765">
        <v>6932.7529296875</v>
      </c>
      <c r="X765">
        <v>36.900001525878906</v>
      </c>
      <c r="Y765">
        <v>27.899999618530273</v>
      </c>
      <c r="Z765">
        <v>11402.099609375</v>
      </c>
      <c r="AA765">
        <v>365.39999389648437</v>
      </c>
      <c r="AD765">
        <v>2.5240000104531646E-4</v>
      </c>
      <c r="AE765">
        <v>3209.53564453125</v>
      </c>
      <c r="AF765">
        <v>144.89999389648437</v>
      </c>
      <c r="AG765">
        <v>104</v>
      </c>
      <c r="AH765">
        <v>9879.2998046875</v>
      </c>
      <c r="AI765">
        <v>555.29998779296875</v>
      </c>
      <c r="AL765">
        <v>7.5000003562308848E-5</v>
      </c>
      <c r="AM765">
        <v>10830.841796875</v>
      </c>
      <c r="AN765">
        <v>36.900001525878906</v>
      </c>
      <c r="AO765">
        <v>18</v>
      </c>
      <c r="AP765">
        <v>11402.099609375</v>
      </c>
      <c r="AQ765">
        <v>13.5</v>
      </c>
      <c r="AT765">
        <v>8.7100001110229641E-5</v>
      </c>
      <c r="AU765">
        <v>9300.3583984375</v>
      </c>
      <c r="AV765">
        <v>144.89999389648437</v>
      </c>
      <c r="AW765">
        <v>56.700000762939453</v>
      </c>
      <c r="AX765">
        <v>9879.2998046875</v>
      </c>
      <c r="AY765">
        <v>38.700000762939453</v>
      </c>
      <c r="BB765">
        <v>9.2100002802908421E-5</v>
      </c>
      <c r="BC765">
        <v>8801.6767578125</v>
      </c>
      <c r="BD765">
        <v>36.900001525878906</v>
      </c>
      <c r="BE765">
        <v>27.899999618530273</v>
      </c>
      <c r="BF765">
        <v>11402.099609375</v>
      </c>
      <c r="BG765">
        <v>23.399999618530273</v>
      </c>
      <c r="BJ765">
        <v>1.137000072048977E-4</v>
      </c>
      <c r="BK765">
        <v>7142.1572265625</v>
      </c>
      <c r="BL765">
        <v>144.89999389648437</v>
      </c>
      <c r="BM765">
        <v>104</v>
      </c>
      <c r="BN765">
        <v>9879.2998046875</v>
      </c>
      <c r="BO765">
        <v>86</v>
      </c>
    </row>
    <row r="766" spans="1:67" x14ac:dyDescent="0.25">
      <c r="A766">
        <v>7.9199999163392931E-5</v>
      </c>
      <c r="B766">
        <v>10239.5</v>
      </c>
      <c r="C766">
        <v>57.599998474121094</v>
      </c>
      <c r="D766">
        <v>15.300000190734863</v>
      </c>
      <c r="E766">
        <v>8351.099609375</v>
      </c>
      <c r="F766">
        <v>0</v>
      </c>
      <c r="I766">
        <v>2.6119998074136674E-4</v>
      </c>
      <c r="J766">
        <v>3101.229736328125</v>
      </c>
      <c r="K766">
        <v>230.39999389648437</v>
      </c>
      <c r="L766">
        <v>51.299999237060547</v>
      </c>
      <c r="M766">
        <v>8316</v>
      </c>
      <c r="N766">
        <v>0</v>
      </c>
      <c r="Q766">
        <v>2.8939999174326658E-4</v>
      </c>
      <c r="R766">
        <v>2799.754638671875</v>
      </c>
      <c r="S766">
        <v>69913.796875</v>
      </c>
      <c r="V766">
        <v>1.2099999003112316E-4</v>
      </c>
      <c r="W766">
        <v>6713.84912109375</v>
      </c>
      <c r="X766">
        <v>36.900001525878906</v>
      </c>
      <c r="Y766">
        <v>27.899999618530273</v>
      </c>
      <c r="Z766">
        <v>11402.099609375</v>
      </c>
      <c r="AA766">
        <v>365.39999389648437</v>
      </c>
      <c r="AD766">
        <v>2.6160001289099455E-4</v>
      </c>
      <c r="AE766">
        <v>3152.71923828125</v>
      </c>
      <c r="AF766">
        <v>144.89999389648437</v>
      </c>
      <c r="AG766">
        <v>103.5</v>
      </c>
      <c r="AH766">
        <v>9879.2998046875</v>
      </c>
      <c r="AI766">
        <v>555.29998779296875</v>
      </c>
      <c r="AL766">
        <v>7.2899994847830385E-5</v>
      </c>
      <c r="AM766">
        <v>11117.638671875</v>
      </c>
      <c r="AN766">
        <v>36.900001525878906</v>
      </c>
      <c r="AO766">
        <v>18</v>
      </c>
      <c r="AP766">
        <v>11402.099609375</v>
      </c>
      <c r="AQ766">
        <v>13.5</v>
      </c>
      <c r="AT766">
        <v>8.6899999587330967E-5</v>
      </c>
      <c r="AU766">
        <v>9326.1728515625</v>
      </c>
      <c r="AV766">
        <v>144.89999389648437</v>
      </c>
      <c r="AW766">
        <v>56.700000762939453</v>
      </c>
      <c r="AX766">
        <v>9879.2998046875</v>
      </c>
      <c r="AY766">
        <v>38.700000762939453</v>
      </c>
      <c r="BB766">
        <v>9.4999988505151123E-5</v>
      </c>
      <c r="BC766">
        <v>8562.6591796875</v>
      </c>
      <c r="BD766">
        <v>36.900001525878906</v>
      </c>
      <c r="BE766">
        <v>27.899999618530273</v>
      </c>
      <c r="BF766">
        <v>11402.099609375</v>
      </c>
      <c r="BG766">
        <v>23.399999618530273</v>
      </c>
      <c r="BJ766">
        <v>1.1959999392274767E-4</v>
      </c>
      <c r="BK766">
        <v>6847.8701171875</v>
      </c>
      <c r="BL766">
        <v>144.89999389648437</v>
      </c>
      <c r="BM766">
        <v>103.5</v>
      </c>
      <c r="BN766">
        <v>9879.2998046875</v>
      </c>
      <c r="BO766">
        <v>85.5</v>
      </c>
    </row>
    <row r="767" spans="1:67" x14ac:dyDescent="0.25">
      <c r="A767">
        <v>7.9600009485147893E-5</v>
      </c>
      <c r="B767">
        <v>10170.8251953125</v>
      </c>
      <c r="C767">
        <v>57.599998474121094</v>
      </c>
      <c r="D767">
        <v>15.300000190734863</v>
      </c>
      <c r="E767">
        <v>8351.099609375</v>
      </c>
      <c r="F767">
        <v>0</v>
      </c>
      <c r="I767">
        <v>2.6469997828826308E-4</v>
      </c>
      <c r="J767">
        <v>3093.99951171875</v>
      </c>
      <c r="K767">
        <v>230.39999389648437</v>
      </c>
      <c r="L767">
        <v>50.400001525878906</v>
      </c>
      <c r="M767">
        <v>8240.400390625</v>
      </c>
      <c r="N767">
        <v>0</v>
      </c>
      <c r="Q767">
        <v>2.9940000968053937E-4</v>
      </c>
      <c r="R767">
        <v>2711.24560546875</v>
      </c>
      <c r="S767">
        <v>69913.796875</v>
      </c>
      <c r="V767">
        <v>1.3249999028630555E-4</v>
      </c>
      <c r="W767">
        <v>6115.0693359375</v>
      </c>
      <c r="X767">
        <v>36.900001525878906</v>
      </c>
      <c r="Y767">
        <v>27.899999618530273</v>
      </c>
      <c r="Z767">
        <v>11402.099609375</v>
      </c>
      <c r="AA767">
        <v>365.39999389648437</v>
      </c>
      <c r="AD767">
        <v>2.5670003378763795E-4</v>
      </c>
      <c r="AE767">
        <v>3157.3095703125</v>
      </c>
      <c r="AF767">
        <v>144.89999389648437</v>
      </c>
      <c r="AG767">
        <v>103.5</v>
      </c>
      <c r="AH767">
        <v>9879.2998046875</v>
      </c>
      <c r="AI767">
        <v>555.29998779296875</v>
      </c>
      <c r="AL767">
        <v>7.4000003223773092E-5</v>
      </c>
      <c r="AM767">
        <v>10966.1533203125</v>
      </c>
      <c r="AN767">
        <v>36.900001525878906</v>
      </c>
      <c r="AO767">
        <v>18</v>
      </c>
      <c r="AP767">
        <v>11402.099609375</v>
      </c>
      <c r="AQ767">
        <v>13.5</v>
      </c>
      <c r="AT767">
        <v>8.5200008470565081E-5</v>
      </c>
      <c r="AU767">
        <v>9491.2236328125</v>
      </c>
      <c r="AV767">
        <v>144.89999389648437</v>
      </c>
      <c r="AW767">
        <v>56.700000762939453</v>
      </c>
      <c r="AX767">
        <v>9879.2998046875</v>
      </c>
      <c r="AY767">
        <v>38.700000762939453</v>
      </c>
      <c r="BB767">
        <v>9.1399997472763062E-5</v>
      </c>
      <c r="BC767">
        <v>8861.775390625</v>
      </c>
      <c r="BD767">
        <v>36.900001525878906</v>
      </c>
      <c r="BE767">
        <v>27.899999618530273</v>
      </c>
      <c r="BF767">
        <v>11402.099609375</v>
      </c>
      <c r="BG767">
        <v>23.399999618530273</v>
      </c>
      <c r="BJ767">
        <v>1.1859999358421192E-4</v>
      </c>
      <c r="BK767">
        <v>6875.4072265625</v>
      </c>
      <c r="BL767">
        <v>144.89999389648437</v>
      </c>
      <c r="BM767">
        <v>103.5</v>
      </c>
      <c r="BN767">
        <v>9879.2998046875</v>
      </c>
      <c r="BO767">
        <v>85.5</v>
      </c>
    </row>
    <row r="768" spans="1:67" x14ac:dyDescent="0.25">
      <c r="A768">
        <v>7.870000263210386E-5</v>
      </c>
      <c r="B768">
        <v>10286.0126953125</v>
      </c>
      <c r="C768">
        <v>57.599998474121094</v>
      </c>
      <c r="D768">
        <v>15.300000190734863</v>
      </c>
      <c r="E768">
        <v>8351.099609375</v>
      </c>
      <c r="F768">
        <v>0</v>
      </c>
      <c r="I768">
        <v>2.1290002041496336E-4</v>
      </c>
      <c r="J768">
        <v>3840.11572265625</v>
      </c>
      <c r="K768">
        <v>230.39999389648437</v>
      </c>
      <c r="L768">
        <v>50.400001525878906</v>
      </c>
      <c r="M768">
        <v>8240.400390625</v>
      </c>
      <c r="N768">
        <v>0</v>
      </c>
      <c r="Q768">
        <v>3.1160001526586711E-4</v>
      </c>
      <c r="R768">
        <v>2600.33740234375</v>
      </c>
      <c r="S768">
        <v>69913.796875</v>
      </c>
      <c r="V768">
        <v>1.3020000187680125E-4</v>
      </c>
      <c r="W768">
        <v>6216.10107421875</v>
      </c>
      <c r="X768">
        <v>36.900001525878906</v>
      </c>
      <c r="Y768">
        <v>27.899999618530273</v>
      </c>
      <c r="Z768">
        <v>11402.099609375</v>
      </c>
      <c r="AA768">
        <v>365.39999389648437</v>
      </c>
      <c r="AD768">
        <v>2.4960000882856548E-4</v>
      </c>
      <c r="AE768">
        <v>3301.97119140625</v>
      </c>
      <c r="AF768">
        <v>144.89999389648437</v>
      </c>
      <c r="AG768">
        <v>103.5</v>
      </c>
      <c r="AH768">
        <v>9879.2998046875</v>
      </c>
      <c r="AI768">
        <v>555.29998779296875</v>
      </c>
      <c r="AL768">
        <v>7.5199997809249908E-5</v>
      </c>
      <c r="AM768">
        <v>10773.8583984375</v>
      </c>
      <c r="AN768">
        <v>36.900001525878906</v>
      </c>
      <c r="AO768">
        <v>18</v>
      </c>
      <c r="AP768">
        <v>11402.099609375</v>
      </c>
      <c r="AQ768">
        <v>13.5</v>
      </c>
      <c r="AT768">
        <v>8.5300001956056803E-5</v>
      </c>
      <c r="AU768">
        <v>9477.9365234375</v>
      </c>
      <c r="AV768">
        <v>144.89999389648437</v>
      </c>
      <c r="AW768">
        <v>56.700000762939453</v>
      </c>
      <c r="AX768">
        <v>9879.2998046875</v>
      </c>
      <c r="AY768">
        <v>38.700000762939453</v>
      </c>
      <c r="BB768">
        <v>9.1000001702923328E-5</v>
      </c>
      <c r="BC768">
        <v>8990.177734375</v>
      </c>
      <c r="BD768">
        <v>36.900001525878906</v>
      </c>
      <c r="BE768">
        <v>27.899999618530273</v>
      </c>
      <c r="BF768">
        <v>11402.099609375</v>
      </c>
      <c r="BG768">
        <v>23.399999618530273</v>
      </c>
      <c r="BJ768">
        <v>1.066999975591898E-4</v>
      </c>
      <c r="BK768">
        <v>7589.24365234375</v>
      </c>
      <c r="BL768">
        <v>144.89999389648437</v>
      </c>
      <c r="BM768">
        <v>103.5</v>
      </c>
      <c r="BN768">
        <v>9879.2998046875</v>
      </c>
      <c r="BO768">
        <v>85.5</v>
      </c>
    </row>
    <row r="769" spans="1:67" x14ac:dyDescent="0.25">
      <c r="A769">
        <v>7.9800011008046567E-5</v>
      </c>
      <c r="B769">
        <v>10172.7802734375</v>
      </c>
      <c r="C769">
        <v>57.599998474121094</v>
      </c>
      <c r="D769">
        <v>15.300000190734863</v>
      </c>
      <c r="E769">
        <v>8351.099609375</v>
      </c>
      <c r="F769">
        <v>0</v>
      </c>
      <c r="I769">
        <v>1.7269999079871923E-4</v>
      </c>
      <c r="J769">
        <v>4799.2900390625</v>
      </c>
      <c r="K769">
        <v>230.39999389648437</v>
      </c>
      <c r="L769">
        <v>50.400001525878906</v>
      </c>
      <c r="M769">
        <v>8240.400390625</v>
      </c>
      <c r="N769">
        <v>0</v>
      </c>
      <c r="Q769">
        <v>3.2299998565576971E-4</v>
      </c>
      <c r="R769">
        <v>2527.145751953125</v>
      </c>
      <c r="S769">
        <v>69913.796875</v>
      </c>
      <c r="V769">
        <v>1.3070000568404794E-4</v>
      </c>
      <c r="W769">
        <v>6196.06396484375</v>
      </c>
      <c r="X769">
        <v>36.900001525878906</v>
      </c>
      <c r="Y769">
        <v>27.899999618530273</v>
      </c>
      <c r="Z769">
        <v>11402.099609375</v>
      </c>
      <c r="AA769">
        <v>365.39999389648437</v>
      </c>
      <c r="AD769">
        <v>2.4949997896328568E-4</v>
      </c>
      <c r="AE769">
        <v>3273.00634765625</v>
      </c>
      <c r="AF769">
        <v>144.89999389648437</v>
      </c>
      <c r="AG769">
        <v>103.5</v>
      </c>
      <c r="AH769">
        <v>9879.2998046875</v>
      </c>
      <c r="AI769">
        <v>555.29998779296875</v>
      </c>
      <c r="AL769">
        <v>7.4200004746671766E-5</v>
      </c>
      <c r="AM769">
        <v>10923.8310546875</v>
      </c>
      <c r="AN769">
        <v>36.900001525878906</v>
      </c>
      <c r="AO769">
        <v>18</v>
      </c>
      <c r="AP769">
        <v>11402.099609375</v>
      </c>
      <c r="AQ769">
        <v>13.5</v>
      </c>
      <c r="AT769">
        <v>8.6300002294592559E-5</v>
      </c>
      <c r="AU769">
        <v>9391.98046875</v>
      </c>
      <c r="AV769">
        <v>144.89999389648437</v>
      </c>
      <c r="AW769">
        <v>56.700000762939453</v>
      </c>
      <c r="AX769">
        <v>9879.2998046875</v>
      </c>
      <c r="AY769">
        <v>38.700000762939453</v>
      </c>
      <c r="BB769">
        <v>7.5600000855047256E-5</v>
      </c>
      <c r="BC769">
        <v>10723.748046875</v>
      </c>
      <c r="BD769">
        <v>36.900001525878906</v>
      </c>
      <c r="BE769">
        <v>27.899999618530273</v>
      </c>
      <c r="BF769">
        <v>11402.099609375</v>
      </c>
      <c r="BG769">
        <v>23.399999618530273</v>
      </c>
      <c r="BJ769">
        <v>1.1449999874457717E-4</v>
      </c>
      <c r="BK769">
        <v>7085.61083984375</v>
      </c>
      <c r="BL769">
        <v>144.89999389648437</v>
      </c>
      <c r="BM769">
        <v>103.5</v>
      </c>
      <c r="BN769">
        <v>9879.2998046875</v>
      </c>
      <c r="BO769">
        <v>85.5</v>
      </c>
    </row>
    <row r="770" spans="1:67" x14ac:dyDescent="0.25">
      <c r="A770">
        <v>7.9400007962249219E-5</v>
      </c>
      <c r="B770">
        <v>10210.025390625</v>
      </c>
      <c r="C770">
        <v>57.599998474121094</v>
      </c>
      <c r="D770">
        <v>15.300000190734863</v>
      </c>
      <c r="E770">
        <v>8351.099609375</v>
      </c>
      <c r="F770">
        <v>0</v>
      </c>
      <c r="I770">
        <v>1.6399999731220305E-4</v>
      </c>
      <c r="J770">
        <v>4941.79150390625</v>
      </c>
      <c r="K770">
        <v>230.39999389648437</v>
      </c>
      <c r="L770">
        <v>50.400001525878906</v>
      </c>
      <c r="M770">
        <v>8240.400390625</v>
      </c>
      <c r="N770">
        <v>0</v>
      </c>
      <c r="Q770">
        <v>2.9180001001805067E-4</v>
      </c>
      <c r="R770">
        <v>2776.440673828125</v>
      </c>
      <c r="S770">
        <v>69913.796875</v>
      </c>
      <c r="V770">
        <v>1.3570001465268433E-4</v>
      </c>
      <c r="W770">
        <v>6231.671875</v>
      </c>
      <c r="X770">
        <v>36.900001525878906</v>
      </c>
      <c r="Y770">
        <v>27.899999618530273</v>
      </c>
      <c r="Z770">
        <v>11402.099609375</v>
      </c>
      <c r="AA770">
        <v>365.39999389648437</v>
      </c>
      <c r="AD770">
        <v>2.5410001398995519E-4</v>
      </c>
      <c r="AE770">
        <v>3189.78662109375</v>
      </c>
      <c r="AF770">
        <v>144.89999389648437</v>
      </c>
      <c r="AG770">
        <v>103.5</v>
      </c>
      <c r="AH770">
        <v>9879.2998046875</v>
      </c>
      <c r="AI770">
        <v>555.29998779296875</v>
      </c>
      <c r="AL770">
        <v>7.2899994847830385E-5</v>
      </c>
      <c r="AM770">
        <v>11138.158203125</v>
      </c>
      <c r="AN770">
        <v>36.900001525878906</v>
      </c>
      <c r="AO770">
        <v>18</v>
      </c>
      <c r="AP770">
        <v>11402.099609375</v>
      </c>
      <c r="AQ770">
        <v>13.5</v>
      </c>
      <c r="AT770">
        <v>8.6000000010244548E-5</v>
      </c>
      <c r="AU770">
        <v>9398.693359375</v>
      </c>
      <c r="AV770">
        <v>144.89999389648437</v>
      </c>
      <c r="AW770">
        <v>56.700000762939453</v>
      </c>
      <c r="AX770">
        <v>9879.2998046875</v>
      </c>
      <c r="AY770">
        <v>38.700000762939453</v>
      </c>
      <c r="BB770">
        <v>7.7599994256161153E-5</v>
      </c>
      <c r="BC770">
        <v>10431.1767578125</v>
      </c>
      <c r="BD770">
        <v>36.900001525878906</v>
      </c>
      <c r="BE770">
        <v>27.899999618530273</v>
      </c>
      <c r="BF770">
        <v>11402.099609375</v>
      </c>
      <c r="BG770">
        <v>23.399999618530273</v>
      </c>
      <c r="BJ770">
        <v>1.0769999062176794E-4</v>
      </c>
      <c r="BK770">
        <v>7525.75927734375</v>
      </c>
      <c r="BL770">
        <v>144.89999389648437</v>
      </c>
      <c r="BM770">
        <v>103.5</v>
      </c>
      <c r="BN770">
        <v>9879.2998046875</v>
      </c>
      <c r="BO770">
        <v>85.5</v>
      </c>
    </row>
    <row r="771" spans="1:67" x14ac:dyDescent="0.25">
      <c r="A771">
        <v>7.8800003393553197E-5</v>
      </c>
      <c r="B771">
        <v>10268.88671875</v>
      </c>
      <c r="C771">
        <v>57.599998474121094</v>
      </c>
      <c r="D771">
        <v>15.300000190734863</v>
      </c>
      <c r="E771">
        <v>8351.099609375</v>
      </c>
      <c r="F771">
        <v>0</v>
      </c>
      <c r="I771">
        <v>2.3589997726958245E-4</v>
      </c>
      <c r="J771">
        <v>3453.70703125</v>
      </c>
      <c r="K771">
        <v>230.39999389648437</v>
      </c>
      <c r="L771">
        <v>50.400001525878906</v>
      </c>
      <c r="M771">
        <v>8240.400390625</v>
      </c>
      <c r="N771">
        <v>0</v>
      </c>
      <c r="Q771">
        <v>2.8890001703985035E-4</v>
      </c>
      <c r="R771">
        <v>2805.04638671875</v>
      </c>
      <c r="S771">
        <v>69913.796875</v>
      </c>
      <c r="V771">
        <v>1.1700000322889537E-4</v>
      </c>
      <c r="W771">
        <v>6932.19140625</v>
      </c>
      <c r="X771">
        <v>36.900001525878906</v>
      </c>
      <c r="Y771">
        <v>27.899999618530273</v>
      </c>
      <c r="Z771">
        <v>11402.099609375</v>
      </c>
      <c r="AA771">
        <v>365.39999389648437</v>
      </c>
      <c r="AD771">
        <v>2.5199999799951911E-4</v>
      </c>
      <c r="AE771">
        <v>3237.958984375</v>
      </c>
      <c r="AF771">
        <v>144.89999389648437</v>
      </c>
      <c r="AG771">
        <v>103.5</v>
      </c>
      <c r="AH771">
        <v>9879.2998046875</v>
      </c>
      <c r="AI771">
        <v>555.29998779296875</v>
      </c>
      <c r="AL771">
        <v>7.4200004746671766E-5</v>
      </c>
      <c r="AM771">
        <v>10926.943359375</v>
      </c>
      <c r="AN771">
        <v>36.900001525878906</v>
      </c>
      <c r="AO771">
        <v>18</v>
      </c>
      <c r="AP771">
        <v>11402.099609375</v>
      </c>
      <c r="AQ771">
        <v>13.5</v>
      </c>
      <c r="AT771">
        <v>8.7500011431984603E-5</v>
      </c>
      <c r="AU771">
        <v>9269.154296875</v>
      </c>
      <c r="AV771">
        <v>144.89999389648437</v>
      </c>
      <c r="AW771">
        <v>56.700000762939453</v>
      </c>
      <c r="AX771">
        <v>9879.2998046875</v>
      </c>
      <c r="AY771">
        <v>38.700000762939453</v>
      </c>
      <c r="BB771">
        <v>7.580000237794593E-5</v>
      </c>
      <c r="BC771">
        <v>10687.60546875</v>
      </c>
      <c r="BD771">
        <v>36.900001525878906</v>
      </c>
      <c r="BE771">
        <v>27.899999618530273</v>
      </c>
      <c r="BF771">
        <v>11402.099609375</v>
      </c>
      <c r="BG771">
        <v>23.399999618530273</v>
      </c>
      <c r="BJ771">
        <v>1.142999972216785E-4</v>
      </c>
      <c r="BK771">
        <v>7122.83349609375</v>
      </c>
      <c r="BL771">
        <v>144.89999389648437</v>
      </c>
      <c r="BM771">
        <v>103.5</v>
      </c>
      <c r="BN771">
        <v>9879.2998046875</v>
      </c>
      <c r="BO771">
        <v>85.5</v>
      </c>
    </row>
    <row r="772" spans="1:67" x14ac:dyDescent="0.25">
      <c r="A772">
        <v>7.8600001870654523E-5</v>
      </c>
      <c r="B772">
        <v>10304.564453125</v>
      </c>
      <c r="C772">
        <v>57.599998474121094</v>
      </c>
      <c r="D772">
        <v>15.300000190734863</v>
      </c>
      <c r="E772">
        <v>8351.099609375</v>
      </c>
      <c r="F772">
        <v>0</v>
      </c>
      <c r="I772">
        <v>2.4279998615384102E-4</v>
      </c>
      <c r="J772">
        <v>3351.69775390625</v>
      </c>
      <c r="K772">
        <v>230.39999389648437</v>
      </c>
      <c r="L772">
        <v>50.400001525878906</v>
      </c>
      <c r="M772">
        <v>8240.400390625</v>
      </c>
      <c r="N772">
        <v>0</v>
      </c>
      <c r="Q772">
        <v>3.0569997034035623E-4</v>
      </c>
      <c r="R772">
        <v>2674.70263671875</v>
      </c>
      <c r="S772">
        <v>69913.796875</v>
      </c>
      <c r="V772">
        <v>1.1740000627469271E-4</v>
      </c>
      <c r="W772">
        <v>6919.5693359375</v>
      </c>
      <c r="X772">
        <v>36.900001525878906</v>
      </c>
      <c r="Y772">
        <v>27.799999237060547</v>
      </c>
      <c r="Z772">
        <v>11401.5</v>
      </c>
      <c r="AA772">
        <v>365.29998779296875</v>
      </c>
      <c r="AD772">
        <v>2.5680000544525683E-4</v>
      </c>
      <c r="AE772">
        <v>3154.24609375</v>
      </c>
      <c r="AF772">
        <v>144.10000610351562</v>
      </c>
      <c r="AG772">
        <v>103.30000305175781</v>
      </c>
      <c r="AH772">
        <v>9879.2998046875</v>
      </c>
      <c r="AI772">
        <v>555.29998779296875</v>
      </c>
      <c r="AL772">
        <v>7.4199997470714152E-5</v>
      </c>
      <c r="AM772">
        <v>10919.1904296875</v>
      </c>
      <c r="AN772">
        <v>36.900001525878906</v>
      </c>
      <c r="AO772">
        <v>17.899999618530273</v>
      </c>
      <c r="AP772">
        <v>11401.5</v>
      </c>
      <c r="AQ772">
        <v>13.399999618530273</v>
      </c>
      <c r="AT772">
        <v>9.9000011687166989E-5</v>
      </c>
      <c r="AU772">
        <v>8185.1806640625</v>
      </c>
      <c r="AV772">
        <v>144.10000610351562</v>
      </c>
      <c r="AW772">
        <v>56.599998474121094</v>
      </c>
      <c r="AX772">
        <v>9879.2998046875</v>
      </c>
      <c r="AY772">
        <v>38.700000762939453</v>
      </c>
      <c r="BB772">
        <v>7.9899997217580676E-5</v>
      </c>
      <c r="BC772">
        <v>10171.646484375</v>
      </c>
      <c r="BD772">
        <v>36.900001525878906</v>
      </c>
      <c r="BE772">
        <v>27.799999237060547</v>
      </c>
      <c r="BF772">
        <v>11401.5</v>
      </c>
      <c r="BG772">
        <v>23.299999237060547</v>
      </c>
      <c r="BJ772">
        <v>1.1300000915070996E-4</v>
      </c>
      <c r="BK772">
        <v>7198.77099609375</v>
      </c>
      <c r="BL772">
        <v>144.10000610351562</v>
      </c>
      <c r="BM772">
        <v>103.30000305175781</v>
      </c>
      <c r="BN772">
        <v>9879.2998046875</v>
      </c>
      <c r="BO772">
        <v>85.400001525878906</v>
      </c>
    </row>
    <row r="773" spans="1:67" x14ac:dyDescent="0.25">
      <c r="A773">
        <v>7.7400007285177708E-5</v>
      </c>
      <c r="B773">
        <v>10453.6953125</v>
      </c>
      <c r="C773">
        <v>57.599998474121094</v>
      </c>
      <c r="D773">
        <v>13.5</v>
      </c>
      <c r="E773">
        <v>8010.89990234375</v>
      </c>
      <c r="F773">
        <v>0</v>
      </c>
      <c r="I773">
        <v>2.311999851372093E-4</v>
      </c>
      <c r="J773">
        <v>3628.725341796875</v>
      </c>
      <c r="K773">
        <v>230.39999389648437</v>
      </c>
      <c r="L773">
        <v>48.599998474121094</v>
      </c>
      <c r="M773">
        <v>8137.7998046875</v>
      </c>
      <c r="N773">
        <v>0</v>
      </c>
      <c r="Q773">
        <v>2.8970002313144505E-4</v>
      </c>
      <c r="R773">
        <v>2797.261474609375</v>
      </c>
      <c r="S773">
        <v>69913.796875</v>
      </c>
      <c r="V773">
        <v>1.1979999544564635E-4</v>
      </c>
      <c r="W773">
        <v>6764.13916015625</v>
      </c>
      <c r="X773">
        <v>36.900001525878906</v>
      </c>
      <c r="Y773">
        <v>26.100000381469727</v>
      </c>
      <c r="Z773">
        <v>11396.7001953125</v>
      </c>
      <c r="AA773">
        <v>364.5</v>
      </c>
      <c r="AD773">
        <v>2.3480001254938543E-4</v>
      </c>
      <c r="AE773">
        <v>3526.910888671875</v>
      </c>
      <c r="AF773">
        <v>137.69999694824219</v>
      </c>
      <c r="AG773">
        <v>100.80000305175781</v>
      </c>
      <c r="AH773">
        <v>9879.2998046875</v>
      </c>
      <c r="AI773">
        <v>555.29998779296875</v>
      </c>
      <c r="AL773">
        <v>7.3799994424916804E-5</v>
      </c>
      <c r="AM773">
        <v>10981.4990234375</v>
      </c>
      <c r="AN773">
        <v>36.900001525878906</v>
      </c>
      <c r="AO773">
        <v>17.100000381469727</v>
      </c>
      <c r="AP773">
        <v>11396.7001953125</v>
      </c>
      <c r="AQ773">
        <v>12.600000381469727</v>
      </c>
      <c r="AT773">
        <v>9.6700001449789852E-5</v>
      </c>
      <c r="AU773">
        <v>8372.57421875</v>
      </c>
      <c r="AV773">
        <v>137.69999694824219</v>
      </c>
      <c r="AW773">
        <v>55.799999237060547</v>
      </c>
      <c r="AX773">
        <v>9879.2998046875</v>
      </c>
      <c r="AY773">
        <v>38.700000762939453</v>
      </c>
      <c r="BB773">
        <v>7.7400000009220093E-5</v>
      </c>
      <c r="BC773">
        <v>10476.271484375</v>
      </c>
      <c r="BD773">
        <v>36.900001525878906</v>
      </c>
      <c r="BE773">
        <v>26.100000381469727</v>
      </c>
      <c r="BF773">
        <v>11396.7001953125</v>
      </c>
      <c r="BG773">
        <v>21.600000381469727</v>
      </c>
      <c r="BJ773">
        <v>1.0859999019885436E-4</v>
      </c>
      <c r="BK773">
        <v>7480.2060546875</v>
      </c>
      <c r="BL773">
        <v>137.69999694824219</v>
      </c>
      <c r="BM773">
        <v>100.80000305175781</v>
      </c>
      <c r="BN773">
        <v>9879.2998046875</v>
      </c>
      <c r="BO773">
        <v>83.699996948242187</v>
      </c>
    </row>
    <row r="774" spans="1:67" x14ac:dyDescent="0.25">
      <c r="A774">
        <v>7.8500001109205186E-5</v>
      </c>
      <c r="B774">
        <v>10341.37109375</v>
      </c>
      <c r="C774">
        <v>57.599998474121094</v>
      </c>
      <c r="D774">
        <v>13.5</v>
      </c>
      <c r="E774">
        <v>8010.89990234375</v>
      </c>
      <c r="F774">
        <v>0</v>
      </c>
      <c r="I774">
        <v>2.5439998717047274E-4</v>
      </c>
      <c r="J774">
        <v>3206.25927734375</v>
      </c>
      <c r="K774">
        <v>230.39999389648437</v>
      </c>
      <c r="L774">
        <v>48.599998474121094</v>
      </c>
      <c r="M774">
        <v>8137.7998046875</v>
      </c>
      <c r="N774">
        <v>0</v>
      </c>
      <c r="Q774">
        <v>2.8969999402761459E-4</v>
      </c>
      <c r="R774">
        <v>2795.864013671875</v>
      </c>
      <c r="S774">
        <v>69913.796875</v>
      </c>
      <c r="V774">
        <v>1.1929999163839966E-4</v>
      </c>
      <c r="W774">
        <v>6794.8330078125</v>
      </c>
      <c r="X774">
        <v>36.900001525878906</v>
      </c>
      <c r="Y774">
        <v>26.100000381469727</v>
      </c>
      <c r="Z774">
        <v>11396.7001953125</v>
      </c>
      <c r="AA774">
        <v>364.5</v>
      </c>
      <c r="AD774">
        <v>2.5279997498728335E-4</v>
      </c>
      <c r="AE774">
        <v>3205.29052734375</v>
      </c>
      <c r="AF774">
        <v>137.69999694824219</v>
      </c>
      <c r="AG774">
        <v>100.80000305175781</v>
      </c>
      <c r="AH774">
        <v>9879.2998046875</v>
      </c>
      <c r="AI774">
        <v>555.29998779296875</v>
      </c>
      <c r="AL774">
        <v>7.4900002800859511E-5</v>
      </c>
      <c r="AM774">
        <v>10820.9677734375</v>
      </c>
      <c r="AN774">
        <v>36.900001525878906</v>
      </c>
      <c r="AO774">
        <v>17.100000381469727</v>
      </c>
      <c r="AP774">
        <v>11396.7001953125</v>
      </c>
      <c r="AQ774">
        <v>12.600000381469727</v>
      </c>
      <c r="AT774">
        <v>1.1149999045301229E-4</v>
      </c>
      <c r="AU774">
        <v>7726.77587890625</v>
      </c>
      <c r="AV774">
        <v>137.69999694824219</v>
      </c>
      <c r="AW774">
        <v>55.799999237060547</v>
      </c>
      <c r="AX774">
        <v>9879.2998046875</v>
      </c>
      <c r="AY774">
        <v>38.700000762939453</v>
      </c>
      <c r="BB774">
        <v>8.0199999501928687E-5</v>
      </c>
      <c r="BC774">
        <v>10122.8740234375</v>
      </c>
      <c r="BD774">
        <v>36.900001525878906</v>
      </c>
      <c r="BE774">
        <v>26.100000381469727</v>
      </c>
      <c r="BF774">
        <v>11396.7001953125</v>
      </c>
      <c r="BG774">
        <v>21.600000381469727</v>
      </c>
      <c r="BJ774">
        <v>1.1780000204453245E-4</v>
      </c>
      <c r="BK774">
        <v>6872.5712890625</v>
      </c>
      <c r="BL774">
        <v>137.69999694824219</v>
      </c>
      <c r="BM774">
        <v>100.80000305175781</v>
      </c>
      <c r="BN774">
        <v>9879.2998046875</v>
      </c>
      <c r="BO774">
        <v>83.699996948242187</v>
      </c>
    </row>
    <row r="775" spans="1:67" x14ac:dyDescent="0.25">
      <c r="A775">
        <v>7.7500008046627045E-5</v>
      </c>
      <c r="B775">
        <v>10424.412109375</v>
      </c>
      <c r="C775">
        <v>57.599998474121094</v>
      </c>
      <c r="D775">
        <v>13.5</v>
      </c>
      <c r="E775">
        <v>8010.89990234375</v>
      </c>
      <c r="F775">
        <v>0</v>
      </c>
      <c r="I775">
        <v>2.2070002160035074E-4</v>
      </c>
      <c r="J775">
        <v>3766.4140625</v>
      </c>
      <c r="K775">
        <v>230.39999389648437</v>
      </c>
      <c r="L775">
        <v>48.599998474121094</v>
      </c>
      <c r="M775">
        <v>8137.7998046875</v>
      </c>
      <c r="N775">
        <v>0</v>
      </c>
      <c r="Q775">
        <v>2.9180001001805067E-4</v>
      </c>
      <c r="R775">
        <v>2775.543701171875</v>
      </c>
      <c r="S775">
        <v>69913.796875</v>
      </c>
      <c r="V775">
        <v>1.182999912998639E-4</v>
      </c>
      <c r="W775">
        <v>6853.2890625</v>
      </c>
      <c r="X775">
        <v>36.900001525878906</v>
      </c>
      <c r="Y775">
        <v>26.100000381469727</v>
      </c>
      <c r="Z775">
        <v>11396.7001953125</v>
      </c>
      <c r="AA775">
        <v>364.5</v>
      </c>
      <c r="AD775">
        <v>2.5300000561401248E-4</v>
      </c>
      <c r="AE775">
        <v>3206.4970703125</v>
      </c>
      <c r="AF775">
        <v>137.69999694824219</v>
      </c>
      <c r="AG775">
        <v>100.80000305175781</v>
      </c>
      <c r="AH775">
        <v>9879.2998046875</v>
      </c>
      <c r="AI775">
        <v>555.29998779296875</v>
      </c>
      <c r="AL775">
        <v>7.8199998824857175E-5</v>
      </c>
      <c r="AM775">
        <v>10489.0859375</v>
      </c>
      <c r="AN775">
        <v>36.900001525878906</v>
      </c>
      <c r="AO775">
        <v>17.100000381469727</v>
      </c>
      <c r="AP775">
        <v>11396.7001953125</v>
      </c>
      <c r="AQ775">
        <v>12.600000381469727</v>
      </c>
      <c r="AT775">
        <v>1.151999895228073E-4</v>
      </c>
      <c r="AU775">
        <v>7026.51171875</v>
      </c>
      <c r="AV775">
        <v>137.69999694824219</v>
      </c>
      <c r="AW775">
        <v>55.799999237060547</v>
      </c>
      <c r="AX775">
        <v>9879.2998046875</v>
      </c>
      <c r="AY775">
        <v>38.700000762939453</v>
      </c>
      <c r="BB775">
        <v>8.0000005254987627E-5</v>
      </c>
      <c r="BC775">
        <v>10150.3232421875</v>
      </c>
      <c r="BD775">
        <v>36.900001525878906</v>
      </c>
      <c r="BE775">
        <v>26.100000381469727</v>
      </c>
      <c r="BF775">
        <v>11396.7001953125</v>
      </c>
      <c r="BG775">
        <v>21.600000381469727</v>
      </c>
      <c r="BJ775">
        <v>1.1040000390494242E-4</v>
      </c>
      <c r="BK775">
        <v>7356.41259765625</v>
      </c>
      <c r="BL775">
        <v>137.69999694824219</v>
      </c>
      <c r="BM775">
        <v>100.80000305175781</v>
      </c>
      <c r="BN775">
        <v>9879.2998046875</v>
      </c>
      <c r="BO775">
        <v>83.699996948242187</v>
      </c>
    </row>
    <row r="776" spans="1:67" x14ac:dyDescent="0.25">
      <c r="A776">
        <v>7.7400007285177708E-5</v>
      </c>
      <c r="B776">
        <v>10458.6787109375</v>
      </c>
      <c r="C776">
        <v>57.599998474121094</v>
      </c>
      <c r="D776">
        <v>13.5</v>
      </c>
      <c r="E776">
        <v>8010.89990234375</v>
      </c>
      <c r="F776">
        <v>0</v>
      </c>
      <c r="I776">
        <v>1.6799998411443084E-4</v>
      </c>
      <c r="J776">
        <v>4837.44384765625</v>
      </c>
      <c r="K776">
        <v>230.39999389648437</v>
      </c>
      <c r="L776">
        <v>48.599998474121094</v>
      </c>
      <c r="M776">
        <v>8137.7998046875</v>
      </c>
      <c r="N776">
        <v>0</v>
      </c>
      <c r="Q776">
        <v>3.0690000858157873E-4</v>
      </c>
      <c r="R776">
        <v>2652.805419921875</v>
      </c>
      <c r="S776">
        <v>69913.796875</v>
      </c>
      <c r="V776">
        <v>1.1819999053841457E-4</v>
      </c>
      <c r="W776">
        <v>6857.47119140625</v>
      </c>
      <c r="X776">
        <v>36.900001525878906</v>
      </c>
      <c r="Y776">
        <v>26.100000381469727</v>
      </c>
      <c r="Z776">
        <v>11396.7001953125</v>
      </c>
      <c r="AA776">
        <v>364.5</v>
      </c>
      <c r="AD776">
        <v>2.2309999621938914E-4</v>
      </c>
      <c r="AE776">
        <v>3890.346435546875</v>
      </c>
      <c r="AF776">
        <v>137.69999694824219</v>
      </c>
      <c r="AG776">
        <v>100.80000305175781</v>
      </c>
      <c r="AH776">
        <v>9879.2998046875</v>
      </c>
      <c r="AI776">
        <v>555.29998779296875</v>
      </c>
      <c r="AL776">
        <v>7.3899995186366141E-5</v>
      </c>
      <c r="AM776">
        <v>10968.7265625</v>
      </c>
      <c r="AN776">
        <v>36.900001525878906</v>
      </c>
      <c r="AO776">
        <v>17.100000381469727</v>
      </c>
      <c r="AP776">
        <v>11396.7001953125</v>
      </c>
      <c r="AQ776">
        <v>12.600000381469727</v>
      </c>
      <c r="AT776">
        <v>1.1639999138424173E-4</v>
      </c>
      <c r="AU776">
        <v>6953.25537109375</v>
      </c>
      <c r="AV776">
        <v>137.69999694824219</v>
      </c>
      <c r="AW776">
        <v>55.799999237060547</v>
      </c>
      <c r="AX776">
        <v>9879.2998046875</v>
      </c>
      <c r="AY776">
        <v>38.700000762939453</v>
      </c>
      <c r="BB776">
        <v>8.0900004832074046E-5</v>
      </c>
      <c r="BC776">
        <v>10020.302734375</v>
      </c>
      <c r="BD776">
        <v>36.900001525878906</v>
      </c>
      <c r="BE776">
        <v>26.100000381469727</v>
      </c>
      <c r="BF776">
        <v>11396.7001953125</v>
      </c>
      <c r="BG776">
        <v>21.600000381469727</v>
      </c>
      <c r="BJ776">
        <v>1.0440000187372789E-4</v>
      </c>
      <c r="BK776">
        <v>7781.42041015625</v>
      </c>
      <c r="BL776">
        <v>137.69999694824219</v>
      </c>
      <c r="BM776">
        <v>100.80000305175781</v>
      </c>
      <c r="BN776">
        <v>9879.2998046875</v>
      </c>
      <c r="BO776">
        <v>83.699996948242187</v>
      </c>
    </row>
    <row r="777" spans="1:67" x14ac:dyDescent="0.25">
      <c r="A777">
        <v>7.9400007962249219E-5</v>
      </c>
      <c r="B777">
        <v>10200.7353515625</v>
      </c>
      <c r="C777">
        <v>57.599998474121094</v>
      </c>
      <c r="D777">
        <v>13.5</v>
      </c>
      <c r="E777">
        <v>8010.89990234375</v>
      </c>
      <c r="F777">
        <v>0</v>
      </c>
      <c r="I777">
        <v>1.795999996829778E-4</v>
      </c>
      <c r="J777">
        <v>4653.4423828125</v>
      </c>
      <c r="K777">
        <v>230.39999389648437</v>
      </c>
      <c r="L777">
        <v>48.599998474121094</v>
      </c>
      <c r="M777">
        <v>8137.7998046875</v>
      </c>
      <c r="N777">
        <v>0</v>
      </c>
      <c r="Q777">
        <v>3.2670001382939517E-4</v>
      </c>
      <c r="R777">
        <v>2487.57080078125</v>
      </c>
      <c r="S777">
        <v>69913.796875</v>
      </c>
      <c r="V777">
        <v>1.1889999586855993E-4</v>
      </c>
      <c r="W777">
        <v>6804.9697265625</v>
      </c>
      <c r="X777">
        <v>36.900001525878906</v>
      </c>
      <c r="Y777">
        <v>26.100000381469727</v>
      </c>
      <c r="Z777">
        <v>11396.7001953125</v>
      </c>
      <c r="AA777">
        <v>364.5</v>
      </c>
      <c r="AD777">
        <v>1.7450001905672252E-4</v>
      </c>
      <c r="AE777">
        <v>4648.7314453125</v>
      </c>
      <c r="AF777">
        <v>137.69999694824219</v>
      </c>
      <c r="AG777">
        <v>100.80000305175781</v>
      </c>
      <c r="AH777">
        <v>9879.2998046875</v>
      </c>
      <c r="AI777">
        <v>555.29998779296875</v>
      </c>
      <c r="AL777">
        <v>8.3600003563333303E-5</v>
      </c>
      <c r="AM777">
        <v>9709.21875</v>
      </c>
      <c r="AN777">
        <v>36.900001525878906</v>
      </c>
      <c r="AO777">
        <v>17.100000381469727</v>
      </c>
      <c r="AP777">
        <v>11396.7001953125</v>
      </c>
      <c r="AQ777">
        <v>12.600000381469727</v>
      </c>
      <c r="AT777">
        <v>1.1609999637585133E-4</v>
      </c>
      <c r="AU777">
        <v>6974.2099609375</v>
      </c>
      <c r="AV777">
        <v>137.69999694824219</v>
      </c>
      <c r="AW777">
        <v>55.799999237060547</v>
      </c>
      <c r="AX777">
        <v>9879.2998046875</v>
      </c>
      <c r="AY777">
        <v>38.700000762939453</v>
      </c>
      <c r="BB777">
        <v>7.8900004155002534E-5</v>
      </c>
      <c r="BC777">
        <v>10310.830078125</v>
      </c>
      <c r="BD777">
        <v>36.900001525878906</v>
      </c>
      <c r="BE777">
        <v>26.100000381469727</v>
      </c>
      <c r="BF777">
        <v>11396.7001953125</v>
      </c>
      <c r="BG777">
        <v>21.600000381469727</v>
      </c>
      <c r="BJ777">
        <v>1.0639999527484179E-4</v>
      </c>
      <c r="BK777">
        <v>7625.0244140625</v>
      </c>
      <c r="BL777">
        <v>137.69999694824219</v>
      </c>
      <c r="BM777">
        <v>100.80000305175781</v>
      </c>
      <c r="BN777">
        <v>9879.2998046875</v>
      </c>
      <c r="BO777">
        <v>83.699996948242187</v>
      </c>
    </row>
    <row r="778" spans="1:67" x14ac:dyDescent="0.25">
      <c r="A778">
        <v>7.7400007285177708E-5</v>
      </c>
      <c r="B778">
        <v>10443.9345703125</v>
      </c>
      <c r="C778">
        <v>57.599998474121094</v>
      </c>
      <c r="D778">
        <v>13.5</v>
      </c>
      <c r="E778">
        <v>8010.89990234375</v>
      </c>
      <c r="F778">
        <v>0</v>
      </c>
      <c r="I778">
        <v>1.8099999579135329E-4</v>
      </c>
      <c r="J778">
        <v>4515.7158203125</v>
      </c>
      <c r="K778">
        <v>230.39999389648437</v>
      </c>
      <c r="L778">
        <v>48.599998474121094</v>
      </c>
      <c r="M778">
        <v>8137.7998046875</v>
      </c>
      <c r="N778">
        <v>0</v>
      </c>
      <c r="Q778">
        <v>3.5340001340955496E-4</v>
      </c>
      <c r="R778">
        <v>2357.22509765625</v>
      </c>
      <c r="S778">
        <v>69913.796875</v>
      </c>
      <c r="V778">
        <v>1.1879999510711059E-4</v>
      </c>
      <c r="W778">
        <v>6823.9990234375</v>
      </c>
      <c r="X778">
        <v>36.900001525878906</v>
      </c>
      <c r="Y778">
        <v>26.100000381469727</v>
      </c>
      <c r="Z778">
        <v>11396.7001953125</v>
      </c>
      <c r="AA778">
        <v>364.5</v>
      </c>
      <c r="AD778">
        <v>1.9800002337433398E-4</v>
      </c>
      <c r="AE778">
        <v>4158.5478515625</v>
      </c>
      <c r="AF778">
        <v>137.69999694824219</v>
      </c>
      <c r="AG778">
        <v>100.80000305175781</v>
      </c>
      <c r="AH778">
        <v>9879.2998046875</v>
      </c>
      <c r="AI778">
        <v>555.29998779296875</v>
      </c>
      <c r="AL778">
        <v>8.6300002294592559E-5</v>
      </c>
      <c r="AM778">
        <v>9393.537109375</v>
      </c>
      <c r="AN778">
        <v>36.900001525878906</v>
      </c>
      <c r="AO778">
        <v>17.100000381469727</v>
      </c>
      <c r="AP778">
        <v>11396.7001953125</v>
      </c>
      <c r="AQ778">
        <v>12.600000381469727</v>
      </c>
      <c r="AT778">
        <v>9.3599999672733247E-5</v>
      </c>
      <c r="AU778">
        <v>8777.275390625</v>
      </c>
      <c r="AV778">
        <v>137.69999694824219</v>
      </c>
      <c r="AW778">
        <v>55.799999237060547</v>
      </c>
      <c r="AX778">
        <v>9879.2998046875</v>
      </c>
      <c r="AY778">
        <v>38.700000762939453</v>
      </c>
      <c r="BB778">
        <v>9.3099995865486562E-5</v>
      </c>
      <c r="BC778">
        <v>8707.408203125</v>
      </c>
      <c r="BD778">
        <v>36.900001525878906</v>
      </c>
      <c r="BE778">
        <v>26.100000381469727</v>
      </c>
      <c r="BF778">
        <v>11396.7001953125</v>
      </c>
      <c r="BG778">
        <v>21.600000381469727</v>
      </c>
      <c r="BJ778">
        <v>1.0750000365078449E-4</v>
      </c>
      <c r="BK778">
        <v>7568.73681640625</v>
      </c>
      <c r="BL778">
        <v>137.69999694824219</v>
      </c>
      <c r="BM778">
        <v>100.80000305175781</v>
      </c>
      <c r="BN778">
        <v>9879.2998046875</v>
      </c>
      <c r="BO778">
        <v>83.699996948242187</v>
      </c>
    </row>
    <row r="779" spans="1:67" x14ac:dyDescent="0.25">
      <c r="A779">
        <v>7.8500001109205186E-5</v>
      </c>
      <c r="B779">
        <v>10312.1884765625</v>
      </c>
      <c r="C779">
        <v>57.599998474121094</v>
      </c>
      <c r="D779">
        <v>13.5</v>
      </c>
      <c r="E779">
        <v>8010.89990234375</v>
      </c>
      <c r="F779">
        <v>0</v>
      </c>
      <c r="I779">
        <v>2.1009999909438193E-4</v>
      </c>
      <c r="J779">
        <v>3992.678466796875</v>
      </c>
      <c r="K779">
        <v>230.39999389648437</v>
      </c>
      <c r="L779">
        <v>48.299999237060547</v>
      </c>
      <c r="M779">
        <v>8114.39990234375</v>
      </c>
      <c r="N779">
        <v>0</v>
      </c>
      <c r="Q779">
        <v>3.409000055398792E-4</v>
      </c>
      <c r="R779">
        <v>2472.4755859375</v>
      </c>
      <c r="S779">
        <v>69913.796875</v>
      </c>
      <c r="V779">
        <v>1.1950000043725595E-4</v>
      </c>
      <c r="W779">
        <v>6786.18212890625</v>
      </c>
      <c r="X779">
        <v>36.900001525878906</v>
      </c>
      <c r="Y779">
        <v>26.100000381469727</v>
      </c>
      <c r="Z779">
        <v>11396.7001953125</v>
      </c>
      <c r="AA779">
        <v>364.5</v>
      </c>
      <c r="AD779">
        <v>1.9560001965146512E-4</v>
      </c>
      <c r="AE779">
        <v>4185.52880859375</v>
      </c>
      <c r="AF779">
        <v>137.69999694824219</v>
      </c>
      <c r="AG779">
        <v>100.80000305175781</v>
      </c>
      <c r="AH779">
        <v>9879.2998046875</v>
      </c>
      <c r="AI779">
        <v>555.29998779296875</v>
      </c>
      <c r="AL779">
        <v>8.55999969644472E-5</v>
      </c>
      <c r="AM779">
        <v>9524.142578125</v>
      </c>
      <c r="AN779">
        <v>36.900001525878906</v>
      </c>
      <c r="AO779">
        <v>17.100000381469727</v>
      </c>
      <c r="AP779">
        <v>11396.7001953125</v>
      </c>
      <c r="AQ779">
        <v>12.600000381469727</v>
      </c>
      <c r="AT779">
        <v>8.5200008470565081E-5</v>
      </c>
      <c r="AU779">
        <v>9495.642578125</v>
      </c>
      <c r="AV779">
        <v>137.69999694824219</v>
      </c>
      <c r="AW779">
        <v>55.799999237060547</v>
      </c>
      <c r="AX779">
        <v>9879.2998046875</v>
      </c>
      <c r="AY779">
        <v>38.700000762939453</v>
      </c>
      <c r="BB779">
        <v>9.2199996288400143E-5</v>
      </c>
      <c r="BC779">
        <v>8793.2294921875</v>
      </c>
      <c r="BD779">
        <v>36.900001525878906</v>
      </c>
      <c r="BE779">
        <v>26.100000381469727</v>
      </c>
      <c r="BF779">
        <v>11396.7001953125</v>
      </c>
      <c r="BG779">
        <v>21.600000381469727</v>
      </c>
      <c r="BJ779">
        <v>1.0720000136643648E-4</v>
      </c>
      <c r="BK779">
        <v>7581.1181640625</v>
      </c>
      <c r="BL779">
        <v>137.69999694824219</v>
      </c>
      <c r="BM779">
        <v>100.80000305175781</v>
      </c>
      <c r="BN779">
        <v>9879.2998046875</v>
      </c>
      <c r="BO779">
        <v>83.699996948242187</v>
      </c>
    </row>
    <row r="780" spans="1:67" x14ac:dyDescent="0.25">
      <c r="A780">
        <v>7.8600001870654523E-5</v>
      </c>
      <c r="B780">
        <v>10292.009765625</v>
      </c>
      <c r="C780">
        <v>57.599998474121094</v>
      </c>
      <c r="D780">
        <v>13.5</v>
      </c>
      <c r="E780">
        <v>8010.89990234375</v>
      </c>
      <c r="F780">
        <v>0</v>
      </c>
      <c r="I780">
        <v>2.4959997972473502E-4</v>
      </c>
      <c r="J780">
        <v>3268.935546875</v>
      </c>
      <c r="K780">
        <v>230.39999389648437</v>
      </c>
      <c r="L780">
        <v>47.700000762939453</v>
      </c>
      <c r="M780">
        <v>8067.60009765625</v>
      </c>
      <c r="N780">
        <v>0</v>
      </c>
      <c r="Q780">
        <v>2.9109997558407485E-4</v>
      </c>
      <c r="R780">
        <v>2783</v>
      </c>
      <c r="S780">
        <v>69913.796875</v>
      </c>
      <c r="V780">
        <v>1.1869999434566125E-4</v>
      </c>
      <c r="W780">
        <v>6828.5625</v>
      </c>
      <c r="X780">
        <v>36.900001525878906</v>
      </c>
      <c r="Y780">
        <v>26.100000381469727</v>
      </c>
      <c r="Z780">
        <v>11396.7001953125</v>
      </c>
      <c r="AA780">
        <v>364.5</v>
      </c>
      <c r="AD780">
        <v>1.8160001491196454E-4</v>
      </c>
      <c r="AE780">
        <v>4525.2919921875</v>
      </c>
      <c r="AF780">
        <v>137.69999694824219</v>
      </c>
      <c r="AG780">
        <v>100.80000305175781</v>
      </c>
      <c r="AH780">
        <v>9879.2998046875</v>
      </c>
      <c r="AI780">
        <v>555.29998779296875</v>
      </c>
      <c r="AL780">
        <v>7.5300005846656859E-5</v>
      </c>
      <c r="AM780">
        <v>10786.587890625</v>
      </c>
      <c r="AN780">
        <v>36.900001525878906</v>
      </c>
      <c r="AO780">
        <v>17.100000381469727</v>
      </c>
      <c r="AP780">
        <v>11396.7001953125</v>
      </c>
      <c r="AQ780">
        <v>12.600000381469727</v>
      </c>
      <c r="AT780">
        <v>8.61000080476515E-5</v>
      </c>
      <c r="AU780">
        <v>9415.087890625</v>
      </c>
      <c r="AV780">
        <v>137.69999694824219</v>
      </c>
      <c r="AW780">
        <v>55.799999237060547</v>
      </c>
      <c r="AX780">
        <v>9879.2998046875</v>
      </c>
      <c r="AY780">
        <v>38.700000762939453</v>
      </c>
      <c r="BB780">
        <v>9.450000652577728E-5</v>
      </c>
      <c r="BC780">
        <v>8746.583984375</v>
      </c>
      <c r="BD780">
        <v>36.900001525878906</v>
      </c>
      <c r="BE780">
        <v>26.100000381469727</v>
      </c>
      <c r="BF780">
        <v>11396.7001953125</v>
      </c>
      <c r="BG780">
        <v>21.600000381469727</v>
      </c>
      <c r="BJ780">
        <v>1.1160001304233447E-4</v>
      </c>
      <c r="BK780">
        <v>7273.375</v>
      </c>
      <c r="BL780">
        <v>137.69999694824219</v>
      </c>
      <c r="BM780">
        <v>100.80000305175781</v>
      </c>
      <c r="BN780">
        <v>9879.2998046875</v>
      </c>
      <c r="BO780">
        <v>83.699996948242187</v>
      </c>
    </row>
    <row r="781" spans="1:67" x14ac:dyDescent="0.25">
      <c r="A781">
        <v>8.9499997557140887E-5</v>
      </c>
      <c r="B781">
        <v>9245.541015625</v>
      </c>
      <c r="C781">
        <v>57.599998474121094</v>
      </c>
      <c r="D781">
        <v>13.5</v>
      </c>
      <c r="E781">
        <v>8010.89990234375</v>
      </c>
      <c r="F781">
        <v>0</v>
      </c>
      <c r="I781">
        <v>2.2470000840257853E-4</v>
      </c>
      <c r="J781">
        <v>3714.17919921875</v>
      </c>
      <c r="K781">
        <v>230.39999389648437</v>
      </c>
      <c r="L781">
        <v>47.700000762939453</v>
      </c>
      <c r="M781">
        <v>8067.60009765625</v>
      </c>
      <c r="N781">
        <v>0</v>
      </c>
      <c r="Q781">
        <v>3.0510002397932112E-4</v>
      </c>
      <c r="R781">
        <v>2667.2724609375</v>
      </c>
      <c r="S781">
        <v>69913.796875</v>
      </c>
      <c r="V781">
        <v>1.2830000196117908E-4</v>
      </c>
      <c r="W781">
        <v>6463.2568359375</v>
      </c>
      <c r="X781">
        <v>36.900001525878906</v>
      </c>
      <c r="Y781">
        <v>26.100000381469727</v>
      </c>
      <c r="Z781">
        <v>11396.7001953125</v>
      </c>
      <c r="AA781">
        <v>364.5</v>
      </c>
      <c r="AD781">
        <v>1.7670000670477748E-4</v>
      </c>
      <c r="AE781">
        <v>4593.3095703125</v>
      </c>
      <c r="AF781">
        <v>137.69999694824219</v>
      </c>
      <c r="AG781">
        <v>100.80000305175781</v>
      </c>
      <c r="AH781">
        <v>9879.2998046875</v>
      </c>
      <c r="AI781">
        <v>555.29998779296875</v>
      </c>
      <c r="AL781">
        <v>7.3899995186366141E-5</v>
      </c>
      <c r="AM781">
        <v>10975.517578125</v>
      </c>
      <c r="AN781">
        <v>36.900001525878906</v>
      </c>
      <c r="AO781">
        <v>17.100000381469727</v>
      </c>
      <c r="AP781">
        <v>11396.7001953125</v>
      </c>
      <c r="AQ781">
        <v>12.600000381469727</v>
      </c>
      <c r="AT781">
        <v>9.040000441018492E-5</v>
      </c>
      <c r="AU781">
        <v>8993.2724609375</v>
      </c>
      <c r="AV781">
        <v>137.69999694824219</v>
      </c>
      <c r="AW781">
        <v>55.799999237060547</v>
      </c>
      <c r="AX781">
        <v>9879.2998046875</v>
      </c>
      <c r="AY781">
        <v>38.700000762939453</v>
      </c>
      <c r="BB781">
        <v>7.8999997640494257E-5</v>
      </c>
      <c r="BC781">
        <v>10280.111328125</v>
      </c>
      <c r="BD781">
        <v>36.900001525878906</v>
      </c>
      <c r="BE781">
        <v>26.100000381469727</v>
      </c>
      <c r="BF781">
        <v>11396.7001953125</v>
      </c>
      <c r="BG781">
        <v>21.600000381469727</v>
      </c>
      <c r="BJ781">
        <v>1.1539999104570597E-4</v>
      </c>
      <c r="BK781">
        <v>7023.30615234375</v>
      </c>
      <c r="BL781">
        <v>137.69999694824219</v>
      </c>
      <c r="BM781">
        <v>100.80000305175781</v>
      </c>
      <c r="BN781">
        <v>9879.2998046875</v>
      </c>
      <c r="BO781">
        <v>83.699996948242187</v>
      </c>
    </row>
    <row r="782" spans="1:67" x14ac:dyDescent="0.25">
      <c r="A782">
        <v>1.0859999019885436E-4</v>
      </c>
      <c r="B782">
        <v>7449.74462890625</v>
      </c>
      <c r="C782">
        <v>57.599998474121094</v>
      </c>
      <c r="D782">
        <v>13.5</v>
      </c>
      <c r="E782">
        <v>8010.89990234375</v>
      </c>
      <c r="F782">
        <v>0</v>
      </c>
      <c r="I782">
        <v>2.4230001145042479E-4</v>
      </c>
      <c r="J782">
        <v>3344.185546875</v>
      </c>
      <c r="K782">
        <v>230.39999389648437</v>
      </c>
      <c r="L782">
        <v>47.700000762939453</v>
      </c>
      <c r="M782">
        <v>8067.60009765625</v>
      </c>
      <c r="N782">
        <v>0</v>
      </c>
      <c r="Q782">
        <v>2.9079997329972684E-4</v>
      </c>
      <c r="R782">
        <v>2785.378173828125</v>
      </c>
      <c r="S782">
        <v>69913.796875</v>
      </c>
      <c r="V782">
        <v>1.1840000661322847E-4</v>
      </c>
      <c r="W782">
        <v>6845.72509765625</v>
      </c>
      <c r="X782">
        <v>36.900001525878906</v>
      </c>
      <c r="Y782">
        <v>26.100000381469727</v>
      </c>
      <c r="Z782">
        <v>11396.7001953125</v>
      </c>
      <c r="AA782">
        <v>364.5</v>
      </c>
      <c r="AD782">
        <v>1.7530001059640199E-4</v>
      </c>
      <c r="AE782">
        <v>4626.4423828125</v>
      </c>
      <c r="AF782">
        <v>137.69999694824219</v>
      </c>
      <c r="AG782">
        <v>100.80000305175781</v>
      </c>
      <c r="AH782">
        <v>9879.2998046875</v>
      </c>
      <c r="AI782">
        <v>555.29998779296875</v>
      </c>
      <c r="AL782">
        <v>7.3899995186366141E-5</v>
      </c>
      <c r="AM782">
        <v>10957.04296875</v>
      </c>
      <c r="AN782">
        <v>36.900001525878906</v>
      </c>
      <c r="AO782">
        <v>17.100000381469727</v>
      </c>
      <c r="AP782">
        <v>11396.7001953125</v>
      </c>
      <c r="AQ782">
        <v>12.600000381469727</v>
      </c>
      <c r="AT782">
        <v>9.2400012363214046E-5</v>
      </c>
      <c r="AU782">
        <v>8900.3408203125</v>
      </c>
      <c r="AV782">
        <v>137.69999694824219</v>
      </c>
      <c r="AW782">
        <v>55.799999237060547</v>
      </c>
      <c r="AX782">
        <v>9879.2998046875</v>
      </c>
      <c r="AY782">
        <v>38.700000762939453</v>
      </c>
      <c r="BB782">
        <v>8.2200000179000199E-5</v>
      </c>
      <c r="BC782">
        <v>9891.681640625</v>
      </c>
      <c r="BD782">
        <v>36.900001525878906</v>
      </c>
      <c r="BE782">
        <v>26.100000381469727</v>
      </c>
      <c r="BF782">
        <v>11396.7001953125</v>
      </c>
      <c r="BG782">
        <v>21.600000381469727</v>
      </c>
      <c r="BJ782">
        <v>1.2830000196117908E-4</v>
      </c>
      <c r="BK782">
        <v>6441.228515625</v>
      </c>
      <c r="BL782">
        <v>137.69999694824219</v>
      </c>
      <c r="BM782">
        <v>100.80000305175781</v>
      </c>
      <c r="BN782">
        <v>9879.2998046875</v>
      </c>
      <c r="BO782">
        <v>83.699996948242187</v>
      </c>
    </row>
    <row r="783" spans="1:67" x14ac:dyDescent="0.25">
      <c r="A783">
        <v>1.0829999519046396E-4</v>
      </c>
      <c r="B783">
        <v>7484.10400390625</v>
      </c>
      <c r="C783">
        <v>57.599998474121094</v>
      </c>
      <c r="D783">
        <v>13.5</v>
      </c>
      <c r="E783">
        <v>8010.89990234375</v>
      </c>
      <c r="F783">
        <v>0</v>
      </c>
      <c r="I783">
        <v>2.4530000519007444E-4</v>
      </c>
      <c r="J783">
        <v>3307.692138671875</v>
      </c>
      <c r="K783">
        <v>230.39999389648437</v>
      </c>
      <c r="L783">
        <v>47.700000762939453</v>
      </c>
      <c r="M783">
        <v>8067.60009765625</v>
      </c>
      <c r="N783">
        <v>0</v>
      </c>
      <c r="Q783">
        <v>2.8979996568523347E-4</v>
      </c>
      <c r="R783">
        <v>2795.169189453125</v>
      </c>
      <c r="S783">
        <v>69913.796875</v>
      </c>
      <c r="V783">
        <v>1.1769998673116788E-4</v>
      </c>
      <c r="W783">
        <v>6886.9921875</v>
      </c>
      <c r="X783">
        <v>36.900001525878906</v>
      </c>
      <c r="Y783">
        <v>26.100000381469727</v>
      </c>
      <c r="Z783">
        <v>11396.7001953125</v>
      </c>
      <c r="AA783">
        <v>364.5</v>
      </c>
      <c r="AD783">
        <v>1.7610000213608146E-4</v>
      </c>
      <c r="AE783">
        <v>4605.9189453125</v>
      </c>
      <c r="AF783">
        <v>137.69999694824219</v>
      </c>
      <c r="AG783">
        <v>100.80000305175781</v>
      </c>
      <c r="AH783">
        <v>9879.2998046875</v>
      </c>
      <c r="AI783">
        <v>555.29998779296875</v>
      </c>
      <c r="AL783">
        <v>7.3899995186366141E-5</v>
      </c>
      <c r="AM783">
        <v>10963.6708984375</v>
      </c>
      <c r="AN783">
        <v>36.900001525878906</v>
      </c>
      <c r="AO783">
        <v>17.100000381469727</v>
      </c>
      <c r="AP783">
        <v>11396.7001953125</v>
      </c>
      <c r="AQ783">
        <v>12.600000381469727</v>
      </c>
      <c r="AT783">
        <v>9.8900010925717652E-5</v>
      </c>
      <c r="AU783">
        <v>8207.2353515625</v>
      </c>
      <c r="AV783">
        <v>137.69999694824219</v>
      </c>
      <c r="AW783">
        <v>55.799999237060547</v>
      </c>
      <c r="AX783">
        <v>9879.2998046875</v>
      </c>
      <c r="AY783">
        <v>38.700000762939453</v>
      </c>
      <c r="BB783">
        <v>7.8199998824857175E-5</v>
      </c>
      <c r="BC783">
        <v>10377.7998046875</v>
      </c>
      <c r="BD783">
        <v>36.900001525878906</v>
      </c>
      <c r="BE783">
        <v>26.100000381469727</v>
      </c>
      <c r="BF783">
        <v>11396.7001953125</v>
      </c>
      <c r="BG783">
        <v>21.600000381469727</v>
      </c>
      <c r="BJ783">
        <v>1.0849999671336263E-4</v>
      </c>
      <c r="BK783">
        <v>7533.94287109375</v>
      </c>
      <c r="BL783">
        <v>137.69999694824219</v>
      </c>
      <c r="BM783">
        <v>100.80000305175781</v>
      </c>
      <c r="BN783">
        <v>9879.2998046875</v>
      </c>
      <c r="BO783">
        <v>83.699996948242187</v>
      </c>
    </row>
    <row r="784" spans="1:67" x14ac:dyDescent="0.25">
      <c r="A784">
        <v>8.8400003733113408E-5</v>
      </c>
      <c r="B784">
        <v>9365.765625</v>
      </c>
      <c r="C784">
        <v>57.599998474121094</v>
      </c>
      <c r="D784">
        <v>13.5</v>
      </c>
      <c r="E784">
        <v>8010.89990234375</v>
      </c>
      <c r="F784">
        <v>0</v>
      </c>
      <c r="I784">
        <v>1.9309998606331646E-4</v>
      </c>
      <c r="J784">
        <v>4346.8349609375</v>
      </c>
      <c r="K784">
        <v>230.39999389648437</v>
      </c>
      <c r="L784">
        <v>47.700000762939453</v>
      </c>
      <c r="M784">
        <v>8067.60009765625</v>
      </c>
      <c r="N784">
        <v>0</v>
      </c>
      <c r="Q784">
        <v>2.8979996568523347E-4</v>
      </c>
      <c r="R784">
        <v>2795.856689453125</v>
      </c>
      <c r="S784">
        <v>69913.796875</v>
      </c>
      <c r="V784">
        <v>1.1869998706970364E-4</v>
      </c>
      <c r="W784">
        <v>6830.72265625</v>
      </c>
      <c r="X784">
        <v>36.900001525878906</v>
      </c>
      <c r="Y784">
        <v>26.100000381469727</v>
      </c>
      <c r="Z784">
        <v>11396.7001953125</v>
      </c>
      <c r="AA784">
        <v>364.5</v>
      </c>
      <c r="AD784">
        <v>2.0939999376423657E-4</v>
      </c>
      <c r="AE784">
        <v>3890.021484375</v>
      </c>
      <c r="AF784">
        <v>137.69999694824219</v>
      </c>
      <c r="AG784">
        <v>100.80000305175781</v>
      </c>
      <c r="AH784">
        <v>9879.2998046875</v>
      </c>
      <c r="AI784">
        <v>555.29998779296875</v>
      </c>
      <c r="AL784">
        <v>8.0599995271768421E-5</v>
      </c>
      <c r="AM784">
        <v>10134.2314453125</v>
      </c>
      <c r="AN784">
        <v>36.900001525878906</v>
      </c>
      <c r="AO784">
        <v>17.100000381469727</v>
      </c>
      <c r="AP784">
        <v>11396.7001953125</v>
      </c>
      <c r="AQ784">
        <v>12.600000381469727</v>
      </c>
      <c r="AT784">
        <v>9.6900002972688526E-5</v>
      </c>
      <c r="AU784">
        <v>8353.908203125</v>
      </c>
      <c r="AV784">
        <v>137.69999694824219</v>
      </c>
      <c r="AW784">
        <v>55.799999237060547</v>
      </c>
      <c r="AX784">
        <v>9879.2998046875</v>
      </c>
      <c r="AY784">
        <v>38.700000762939453</v>
      </c>
      <c r="BB784">
        <v>8.1099999079015106E-5</v>
      </c>
      <c r="BC784">
        <v>10021.2490234375</v>
      </c>
      <c r="BD784">
        <v>36.900001525878906</v>
      </c>
      <c r="BE784">
        <v>26.100000381469727</v>
      </c>
      <c r="BF784">
        <v>11396.7001953125</v>
      </c>
      <c r="BG784">
        <v>21.600000381469727</v>
      </c>
      <c r="BJ784">
        <v>1.151999895228073E-4</v>
      </c>
      <c r="BK784">
        <v>7057.5634765625</v>
      </c>
      <c r="BL784">
        <v>137.69999694824219</v>
      </c>
      <c r="BM784">
        <v>100.80000305175781</v>
      </c>
      <c r="BN784">
        <v>9879.2998046875</v>
      </c>
      <c r="BO784">
        <v>83.699996948242187</v>
      </c>
    </row>
    <row r="785" spans="1:67" x14ac:dyDescent="0.25">
      <c r="A785">
        <v>7.9600009485147893E-5</v>
      </c>
      <c r="B785">
        <v>10176.9892578125</v>
      </c>
      <c r="C785">
        <v>57.599998474121094</v>
      </c>
      <c r="D785">
        <v>13.5</v>
      </c>
      <c r="E785">
        <v>8010.89990234375</v>
      </c>
      <c r="F785">
        <v>0</v>
      </c>
      <c r="I785">
        <v>1.6409999807365239E-4</v>
      </c>
      <c r="J785">
        <v>4942.29296875</v>
      </c>
      <c r="K785">
        <v>230.39999389648437</v>
      </c>
      <c r="L785">
        <v>47.200000762939453</v>
      </c>
      <c r="M785">
        <v>8033.10009765625</v>
      </c>
      <c r="N785">
        <v>0</v>
      </c>
      <c r="Q785">
        <v>2.9460000223480165E-4</v>
      </c>
      <c r="R785">
        <v>2751.30712890625</v>
      </c>
      <c r="S785">
        <v>69913.796875</v>
      </c>
      <c r="V785">
        <v>1.1819999053841457E-4</v>
      </c>
      <c r="W785">
        <v>6857.94140625</v>
      </c>
      <c r="X785">
        <v>36.900001525878906</v>
      </c>
      <c r="Y785">
        <v>26.100000381469727</v>
      </c>
      <c r="Z785">
        <v>11396.7001953125</v>
      </c>
      <c r="AA785">
        <v>364.5</v>
      </c>
      <c r="AD785">
        <v>2.3210002109408379E-4</v>
      </c>
      <c r="AE785">
        <v>3527.014404296875</v>
      </c>
      <c r="AF785">
        <v>137.69999694824219</v>
      </c>
      <c r="AG785">
        <v>100.80000305175781</v>
      </c>
      <c r="AH785">
        <v>9879.2998046875</v>
      </c>
      <c r="AI785">
        <v>555.29998779296875</v>
      </c>
      <c r="AL785">
        <v>8.6000000010244548E-5</v>
      </c>
      <c r="AM785">
        <v>9422.2529296875</v>
      </c>
      <c r="AN785">
        <v>36.900001525878906</v>
      </c>
      <c r="AO785">
        <v>17.100000381469727</v>
      </c>
      <c r="AP785">
        <v>11396.7001953125</v>
      </c>
      <c r="AQ785">
        <v>12.600000381469727</v>
      </c>
      <c r="AT785">
        <v>8.9400011347606778E-5</v>
      </c>
      <c r="AU785">
        <v>9122.8984375</v>
      </c>
      <c r="AV785">
        <v>137.69999694824219</v>
      </c>
      <c r="AW785">
        <v>55.799999237060547</v>
      </c>
      <c r="AX785">
        <v>9879.2998046875</v>
      </c>
      <c r="AY785">
        <v>38.700000762939453</v>
      </c>
      <c r="BB785">
        <v>7.7999997301958501E-5</v>
      </c>
      <c r="BC785">
        <v>10391.7373046875</v>
      </c>
      <c r="BD785">
        <v>36.900001525878906</v>
      </c>
      <c r="BE785">
        <v>26.100000381469727</v>
      </c>
      <c r="BF785">
        <v>11396.7001953125</v>
      </c>
      <c r="BG785">
        <v>21.600000381469727</v>
      </c>
      <c r="BJ785">
        <v>1.2799999967683107E-4</v>
      </c>
      <c r="BK785">
        <v>6504.0126953125</v>
      </c>
      <c r="BL785">
        <v>137.69999694824219</v>
      </c>
      <c r="BM785">
        <v>100.80000305175781</v>
      </c>
      <c r="BN785">
        <v>9879.2998046875</v>
      </c>
      <c r="BO785">
        <v>83.699996948242187</v>
      </c>
    </row>
    <row r="786" spans="1:67" x14ac:dyDescent="0.25">
      <c r="A786">
        <v>8.6500003817491233E-5</v>
      </c>
      <c r="B786">
        <v>9793.7421875</v>
      </c>
      <c r="C786">
        <v>57.599998474121094</v>
      </c>
      <c r="D786">
        <v>13.5</v>
      </c>
      <c r="E786">
        <v>8010.89990234375</v>
      </c>
      <c r="F786">
        <v>0</v>
      </c>
      <c r="I786">
        <v>2.218999870819971E-4</v>
      </c>
      <c r="J786">
        <v>3732.0234375</v>
      </c>
      <c r="K786">
        <v>230.39999389648437</v>
      </c>
      <c r="L786">
        <v>46.799999237060547</v>
      </c>
      <c r="M786">
        <v>8005.5</v>
      </c>
      <c r="N786">
        <v>0</v>
      </c>
      <c r="Q786">
        <v>2.9019999783486128E-4</v>
      </c>
      <c r="R786">
        <v>2791.02685546875</v>
      </c>
      <c r="S786">
        <v>69913.796875</v>
      </c>
      <c r="V786">
        <v>1.1760000052163377E-4</v>
      </c>
      <c r="W786">
        <v>6887.0048828125</v>
      </c>
      <c r="X786">
        <v>36.900001525878906</v>
      </c>
      <c r="Y786">
        <v>26.100000381469727</v>
      </c>
      <c r="Z786">
        <v>11396.7001953125</v>
      </c>
      <c r="AA786">
        <v>364.5</v>
      </c>
      <c r="AD786">
        <v>1.863999932538718E-4</v>
      </c>
      <c r="AE786">
        <v>4456.84912109375</v>
      </c>
      <c r="AF786">
        <v>137.69999694824219</v>
      </c>
      <c r="AG786">
        <v>100.80000305175781</v>
      </c>
      <c r="AH786">
        <v>9879.2998046875</v>
      </c>
      <c r="AI786">
        <v>555.29998779296875</v>
      </c>
      <c r="AL786">
        <v>8.8900000264402479E-5</v>
      </c>
      <c r="AM786">
        <v>9119.1484375</v>
      </c>
      <c r="AN786">
        <v>36.900001525878906</v>
      </c>
      <c r="AO786">
        <v>17.100000381469727</v>
      </c>
      <c r="AP786">
        <v>11396.7001953125</v>
      </c>
      <c r="AQ786">
        <v>12.600000381469727</v>
      </c>
      <c r="AT786">
        <v>9.5500006864313036E-5</v>
      </c>
      <c r="AU786">
        <v>8837.1171875</v>
      </c>
      <c r="AV786">
        <v>137.69999694824219</v>
      </c>
      <c r="AW786">
        <v>55.799999237060547</v>
      </c>
      <c r="AX786">
        <v>9879.2998046875</v>
      </c>
      <c r="AY786">
        <v>38.700000762939453</v>
      </c>
      <c r="BB786">
        <v>8.0000005254987627E-5</v>
      </c>
      <c r="BC786">
        <v>10161.595703125</v>
      </c>
      <c r="BD786">
        <v>36.900001525878906</v>
      </c>
      <c r="BE786">
        <v>26.100000381469727</v>
      </c>
      <c r="BF786">
        <v>11396.7001953125</v>
      </c>
      <c r="BG786">
        <v>21.600000381469727</v>
      </c>
      <c r="BJ786">
        <v>1.3019998732488602E-4</v>
      </c>
      <c r="BK786">
        <v>6290.68603515625</v>
      </c>
      <c r="BL786">
        <v>137.69999694824219</v>
      </c>
      <c r="BM786">
        <v>100.80000305175781</v>
      </c>
      <c r="BN786">
        <v>9879.2998046875</v>
      </c>
      <c r="BO786">
        <v>83.699996948242187</v>
      </c>
    </row>
    <row r="787" spans="1:67" x14ac:dyDescent="0.25">
      <c r="A787">
        <v>7.7300006523728371E-5</v>
      </c>
      <c r="B787">
        <v>10448.8779296875</v>
      </c>
      <c r="C787">
        <v>57.599998474121094</v>
      </c>
      <c r="D787">
        <v>13.5</v>
      </c>
      <c r="E787">
        <v>8010.89990234375</v>
      </c>
      <c r="F787">
        <v>0</v>
      </c>
      <c r="I787">
        <v>1.9189999147783965E-4</v>
      </c>
      <c r="J787">
        <v>4303.2392578125</v>
      </c>
      <c r="K787">
        <v>230.39999389648437</v>
      </c>
      <c r="L787">
        <v>46.799999237060547</v>
      </c>
      <c r="M787">
        <v>8005.5</v>
      </c>
      <c r="N787">
        <v>0</v>
      </c>
      <c r="Q787">
        <v>2.9789999825879931E-4</v>
      </c>
      <c r="R787">
        <v>2735.653076171875</v>
      </c>
      <c r="S787">
        <v>69913.796875</v>
      </c>
      <c r="V787">
        <v>1.1839999206131324E-4</v>
      </c>
      <c r="W787">
        <v>6853.42724609375</v>
      </c>
      <c r="X787">
        <v>36.900001525878906</v>
      </c>
      <c r="Y787">
        <v>26.100000381469727</v>
      </c>
      <c r="Z787">
        <v>11396.7001953125</v>
      </c>
      <c r="AA787">
        <v>364.5</v>
      </c>
      <c r="AD787">
        <v>1.7300000763498247E-4</v>
      </c>
      <c r="AE787">
        <v>4689.95458984375</v>
      </c>
      <c r="AF787">
        <v>137.69999694824219</v>
      </c>
      <c r="AG787">
        <v>100.80000305175781</v>
      </c>
      <c r="AH787">
        <v>9879.2998046875</v>
      </c>
      <c r="AI787">
        <v>555.29998779296875</v>
      </c>
      <c r="AL787">
        <v>8.6900006863288581E-5</v>
      </c>
      <c r="AM787">
        <v>9329.0615234375</v>
      </c>
      <c r="AN787">
        <v>36.900001525878906</v>
      </c>
      <c r="AO787">
        <v>17.100000381469727</v>
      </c>
      <c r="AP787">
        <v>11396.7001953125</v>
      </c>
      <c r="AQ787">
        <v>12.600000381469727</v>
      </c>
      <c r="AT787">
        <v>8.5800005763303488E-5</v>
      </c>
      <c r="AU787">
        <v>9446.5263671875</v>
      </c>
      <c r="AV787">
        <v>137.69999694824219</v>
      </c>
      <c r="AW787">
        <v>55.799999237060547</v>
      </c>
      <c r="AX787">
        <v>9879.2998046875</v>
      </c>
      <c r="AY787">
        <v>38.700000762939453</v>
      </c>
      <c r="BB787">
        <v>7.7900003816466779E-5</v>
      </c>
      <c r="BC787">
        <v>10410.8447265625</v>
      </c>
      <c r="BD787">
        <v>36.900001525878906</v>
      </c>
      <c r="BE787">
        <v>26.100000381469727</v>
      </c>
      <c r="BF787">
        <v>11396.7001953125</v>
      </c>
      <c r="BG787">
        <v>21.600000381469727</v>
      </c>
      <c r="BJ787">
        <v>1.0789999214466661E-4</v>
      </c>
      <c r="BK787">
        <v>7546.6875</v>
      </c>
      <c r="BL787">
        <v>137.69999694824219</v>
      </c>
      <c r="BM787">
        <v>100.80000305175781</v>
      </c>
      <c r="BN787">
        <v>9879.2998046875</v>
      </c>
      <c r="BO787">
        <v>83.699996948242187</v>
      </c>
    </row>
    <row r="788" spans="1:67" x14ac:dyDescent="0.25">
      <c r="A788">
        <v>7.8400007623713464E-5</v>
      </c>
      <c r="B788">
        <v>10318.587890625</v>
      </c>
      <c r="C788">
        <v>57.599998474121094</v>
      </c>
      <c r="D788">
        <v>13.5</v>
      </c>
      <c r="E788">
        <v>8010.89990234375</v>
      </c>
      <c r="F788">
        <v>0</v>
      </c>
      <c r="I788">
        <v>1.6339999274350703E-4</v>
      </c>
      <c r="J788">
        <v>4955.5107421875</v>
      </c>
      <c r="K788">
        <v>230.39999389648437</v>
      </c>
      <c r="L788">
        <v>46.799999237060547</v>
      </c>
      <c r="M788">
        <v>8005.5</v>
      </c>
      <c r="N788">
        <v>0</v>
      </c>
      <c r="Q788">
        <v>2.9019996873103082E-4</v>
      </c>
      <c r="R788">
        <v>2792.022216796875</v>
      </c>
      <c r="S788">
        <v>69913.796875</v>
      </c>
      <c r="V788">
        <v>1.1800000356743112E-4</v>
      </c>
      <c r="W788">
        <v>6863.79052734375</v>
      </c>
      <c r="X788">
        <v>36.900001525878906</v>
      </c>
      <c r="Y788">
        <v>26.100000381469727</v>
      </c>
      <c r="Z788">
        <v>11396.7001953125</v>
      </c>
      <c r="AA788">
        <v>364.5</v>
      </c>
      <c r="AD788">
        <v>1.841000048443675E-4</v>
      </c>
      <c r="AE788">
        <v>4420.5732421875</v>
      </c>
      <c r="AF788">
        <v>137.69999694824219</v>
      </c>
      <c r="AG788">
        <v>100.80000305175781</v>
      </c>
      <c r="AH788">
        <v>9879.2998046875</v>
      </c>
      <c r="AI788">
        <v>555.29998779296875</v>
      </c>
      <c r="AL788">
        <v>7.9199999163392931E-5</v>
      </c>
      <c r="AM788">
        <v>10270.076171875</v>
      </c>
      <c r="AN788">
        <v>36.900001525878906</v>
      </c>
      <c r="AO788">
        <v>17.100000381469727</v>
      </c>
      <c r="AP788">
        <v>11396.7001953125</v>
      </c>
      <c r="AQ788">
        <v>12.600000381469727</v>
      </c>
      <c r="AT788">
        <v>8.5000006947666407E-5</v>
      </c>
      <c r="AU788">
        <v>9519.2001953125</v>
      </c>
      <c r="AV788">
        <v>137.69999694824219</v>
      </c>
      <c r="AW788">
        <v>55.799999237060547</v>
      </c>
      <c r="AX788">
        <v>9879.2998046875</v>
      </c>
      <c r="AY788">
        <v>38.700000762939453</v>
      </c>
      <c r="BB788">
        <v>8.1400001363363117E-5</v>
      </c>
      <c r="BC788">
        <v>9970.564453125</v>
      </c>
      <c r="BD788">
        <v>36.900001525878906</v>
      </c>
      <c r="BE788">
        <v>26.100000381469727</v>
      </c>
      <c r="BF788">
        <v>11396.7001953125</v>
      </c>
      <c r="BG788">
        <v>21.600000381469727</v>
      </c>
      <c r="BJ788">
        <v>1.2479998986236751E-4</v>
      </c>
      <c r="BK788">
        <v>6493.7529296875</v>
      </c>
      <c r="BL788">
        <v>137.69999694824219</v>
      </c>
      <c r="BM788">
        <v>100.80000305175781</v>
      </c>
      <c r="BN788">
        <v>9879.2998046875</v>
      </c>
      <c r="BO788">
        <v>83.699996948242187</v>
      </c>
    </row>
    <row r="789" spans="1:67" x14ac:dyDescent="0.25">
      <c r="A789">
        <v>8.0000005254987627E-5</v>
      </c>
      <c r="B789">
        <v>10184.162109375</v>
      </c>
      <c r="C789">
        <v>57.599998474121094</v>
      </c>
      <c r="D789">
        <v>13.5</v>
      </c>
      <c r="E789">
        <v>8010.89990234375</v>
      </c>
      <c r="F789">
        <v>0</v>
      </c>
      <c r="I789">
        <v>1.6679998952895403E-4</v>
      </c>
      <c r="J789">
        <v>4866.27294921875</v>
      </c>
      <c r="K789">
        <v>230.39999389648437</v>
      </c>
      <c r="L789">
        <v>46.799999237060547</v>
      </c>
      <c r="M789">
        <v>8005.5</v>
      </c>
      <c r="N789">
        <v>0</v>
      </c>
      <c r="Q789">
        <v>2.8949999250471592E-4</v>
      </c>
      <c r="R789">
        <v>2799.386962890625</v>
      </c>
      <c r="S789">
        <v>69913.796875</v>
      </c>
      <c r="V789">
        <v>1.2700000661425292E-4</v>
      </c>
      <c r="W789">
        <v>6538.6025390625</v>
      </c>
      <c r="X789">
        <v>36.900001525878906</v>
      </c>
      <c r="Y789">
        <v>26.100000381469727</v>
      </c>
      <c r="Z789">
        <v>11396.7001953125</v>
      </c>
      <c r="AA789">
        <v>364.5</v>
      </c>
      <c r="AD789">
        <v>2.1789998572785407E-4</v>
      </c>
      <c r="AE789">
        <v>3788.9375</v>
      </c>
      <c r="AF789">
        <v>137.69999694824219</v>
      </c>
      <c r="AG789">
        <v>100.80000305175781</v>
      </c>
      <c r="AH789">
        <v>9879.2998046875</v>
      </c>
      <c r="AI789">
        <v>555.29998779296875</v>
      </c>
      <c r="AL789">
        <v>7.4199997470714152E-5</v>
      </c>
      <c r="AM789">
        <v>10926.9140625</v>
      </c>
      <c r="AN789">
        <v>36.900001525878906</v>
      </c>
      <c r="AO789">
        <v>17.100000381469727</v>
      </c>
      <c r="AP789">
        <v>11396.7001953125</v>
      </c>
      <c r="AQ789">
        <v>12.600000381469727</v>
      </c>
      <c r="AT789">
        <v>9.6600000688340515E-5</v>
      </c>
      <c r="AU789">
        <v>8912.818359375</v>
      </c>
      <c r="AV789">
        <v>137.69999694824219</v>
      </c>
      <c r="AW789">
        <v>55.799999237060547</v>
      </c>
      <c r="AX789">
        <v>9879.2998046875</v>
      </c>
      <c r="AY789">
        <v>38.700000762939453</v>
      </c>
      <c r="BB789">
        <v>7.8600001870654523E-5</v>
      </c>
      <c r="BC789">
        <v>10299.578125</v>
      </c>
      <c r="BD789">
        <v>36.900001525878906</v>
      </c>
      <c r="BE789">
        <v>26.100000381469727</v>
      </c>
      <c r="BF789">
        <v>11396.7001953125</v>
      </c>
      <c r="BG789">
        <v>21.600000381469727</v>
      </c>
      <c r="BJ789">
        <v>1.190999973914586E-4</v>
      </c>
      <c r="BK789">
        <v>6792.59375</v>
      </c>
      <c r="BL789">
        <v>137.69999694824219</v>
      </c>
      <c r="BM789">
        <v>100.80000305175781</v>
      </c>
      <c r="BN789">
        <v>9879.2998046875</v>
      </c>
      <c r="BO789">
        <v>83.699996948242187</v>
      </c>
    </row>
    <row r="790" spans="1:67" x14ac:dyDescent="0.25">
      <c r="A790">
        <v>7.8700009908061475E-5</v>
      </c>
      <c r="B790">
        <v>10290.3212890625</v>
      </c>
      <c r="C790">
        <v>57.599998474121094</v>
      </c>
      <c r="D790">
        <v>13.5</v>
      </c>
      <c r="E790">
        <v>8010.89990234375</v>
      </c>
      <c r="F790">
        <v>0</v>
      </c>
      <c r="I790">
        <v>1.6959998174570501E-4</v>
      </c>
      <c r="J790">
        <v>4790.724609375</v>
      </c>
      <c r="K790">
        <v>230.39999389648437</v>
      </c>
      <c r="L790">
        <v>46.799999237060547</v>
      </c>
      <c r="M790">
        <v>8005.5</v>
      </c>
      <c r="N790">
        <v>0</v>
      </c>
      <c r="Q790">
        <v>2.8969999402761459E-4</v>
      </c>
      <c r="R790">
        <v>2796.5966796875</v>
      </c>
      <c r="S790">
        <v>69913.796875</v>
      </c>
      <c r="V790">
        <v>1.182999912998639E-4</v>
      </c>
      <c r="W790">
        <v>6853.53369140625</v>
      </c>
      <c r="X790">
        <v>36.900001525878906</v>
      </c>
      <c r="Y790">
        <v>26.100000381469727</v>
      </c>
      <c r="Z790">
        <v>11396.7001953125</v>
      </c>
      <c r="AA790">
        <v>364.5</v>
      </c>
      <c r="AD790">
        <v>2.544000162743032E-4</v>
      </c>
      <c r="AE790">
        <v>3188.11279296875</v>
      </c>
      <c r="AF790">
        <v>137.69999694824219</v>
      </c>
      <c r="AG790">
        <v>100.80000305175781</v>
      </c>
      <c r="AH790">
        <v>9879.2998046875</v>
      </c>
      <c r="AI790">
        <v>555.29998779296875</v>
      </c>
      <c r="AL790">
        <v>7.4900002800859511E-5</v>
      </c>
      <c r="AM790">
        <v>10813.3837890625</v>
      </c>
      <c r="AN790">
        <v>36.900001525878906</v>
      </c>
      <c r="AO790">
        <v>17.100000381469727</v>
      </c>
      <c r="AP790">
        <v>11396.7001953125</v>
      </c>
      <c r="AQ790">
        <v>12.600000381469727</v>
      </c>
      <c r="AT790">
        <v>8.5100007709115744E-5</v>
      </c>
      <c r="AU790">
        <v>9506.6279296875</v>
      </c>
      <c r="AV790">
        <v>137.69999694824219</v>
      </c>
      <c r="AW790">
        <v>55.799999237060547</v>
      </c>
      <c r="AX790">
        <v>9879.2998046875</v>
      </c>
      <c r="AY790">
        <v>38.700000762939453</v>
      </c>
      <c r="BB790">
        <v>8.1899997894652188E-5</v>
      </c>
      <c r="BC790">
        <v>9937.341796875</v>
      </c>
      <c r="BD790">
        <v>36.900001525878906</v>
      </c>
      <c r="BE790">
        <v>26.100000381469727</v>
      </c>
      <c r="BF790">
        <v>11396.7001953125</v>
      </c>
      <c r="BG790">
        <v>21.600000381469727</v>
      </c>
      <c r="BJ790">
        <v>1.2110000534448773E-4</v>
      </c>
      <c r="BK790">
        <v>6703.5</v>
      </c>
      <c r="BL790">
        <v>137.69999694824219</v>
      </c>
      <c r="BM790">
        <v>100.80000305175781</v>
      </c>
      <c r="BN790">
        <v>9879.2998046875</v>
      </c>
      <c r="BO790">
        <v>83.699996948242187</v>
      </c>
    </row>
    <row r="791" spans="1:67" x14ac:dyDescent="0.25">
      <c r="A791">
        <v>7.7400007285177708E-5</v>
      </c>
      <c r="B791">
        <v>10458.6376953125</v>
      </c>
      <c r="C791">
        <v>57.599998474121094</v>
      </c>
      <c r="D791">
        <v>13.5</v>
      </c>
      <c r="E791">
        <v>8010.89990234375</v>
      </c>
      <c r="F791">
        <v>0</v>
      </c>
      <c r="I791">
        <v>2.001000102609396E-4</v>
      </c>
      <c r="J791">
        <v>4159.82666015625</v>
      </c>
      <c r="K791">
        <v>230.39999389648437</v>
      </c>
      <c r="L791">
        <v>46.099998474121094</v>
      </c>
      <c r="M791">
        <v>7950.89990234375</v>
      </c>
      <c r="N791">
        <v>0</v>
      </c>
      <c r="Q791">
        <v>2.9219998396001756E-4</v>
      </c>
      <c r="R791">
        <v>2775.75439453125</v>
      </c>
      <c r="S791">
        <v>69913.796875</v>
      </c>
      <c r="V791">
        <v>1.182999912998639E-4</v>
      </c>
      <c r="W791">
        <v>6851.29443359375</v>
      </c>
      <c r="X791">
        <v>36.900001525878906</v>
      </c>
      <c r="Y791">
        <v>26.100000381469727</v>
      </c>
      <c r="Z791">
        <v>11396.7001953125</v>
      </c>
      <c r="AA791">
        <v>364.5</v>
      </c>
      <c r="AD791">
        <v>2.5989999994635582E-4</v>
      </c>
      <c r="AE791">
        <v>3293.525390625</v>
      </c>
      <c r="AF791">
        <v>137.69999694824219</v>
      </c>
      <c r="AG791">
        <v>100.80000305175781</v>
      </c>
      <c r="AH791">
        <v>9879.2998046875</v>
      </c>
      <c r="AI791">
        <v>555.29998779296875</v>
      </c>
      <c r="AL791">
        <v>7.2999995609279722E-5</v>
      </c>
      <c r="AM791">
        <v>11105.2724609375</v>
      </c>
      <c r="AN791">
        <v>36.900001525878906</v>
      </c>
      <c r="AO791">
        <v>17.100000381469727</v>
      </c>
      <c r="AP791">
        <v>11396.7001953125</v>
      </c>
      <c r="AQ791">
        <v>12.600000381469727</v>
      </c>
      <c r="AT791">
        <v>8.540000271750614E-5</v>
      </c>
      <c r="AU791">
        <v>9486.6025390625</v>
      </c>
      <c r="AV791">
        <v>137.69999694824219</v>
      </c>
      <c r="AW791">
        <v>55.799999237060547</v>
      </c>
      <c r="AX791">
        <v>9879.2998046875</v>
      </c>
      <c r="AY791">
        <v>38.700000762939453</v>
      </c>
      <c r="BB791">
        <v>8.4899998910259455E-5</v>
      </c>
      <c r="BC791">
        <v>9621.326171875</v>
      </c>
      <c r="BD791">
        <v>36.900001525878906</v>
      </c>
      <c r="BE791">
        <v>26.100000381469727</v>
      </c>
      <c r="BF791">
        <v>11396.7001953125</v>
      </c>
      <c r="BG791">
        <v>21.600000381469727</v>
      </c>
      <c r="BJ791">
        <v>1.1030000314349309E-4</v>
      </c>
      <c r="BK791">
        <v>7365.96875</v>
      </c>
      <c r="BL791">
        <v>137.69999694824219</v>
      </c>
      <c r="BM791">
        <v>100.80000305175781</v>
      </c>
      <c r="BN791">
        <v>9879.2998046875</v>
      </c>
      <c r="BO791">
        <v>83.699996948242187</v>
      </c>
    </row>
    <row r="792" spans="1:67" x14ac:dyDescent="0.25">
      <c r="A792">
        <v>7.8199998824857175E-5</v>
      </c>
      <c r="B792">
        <v>10354.9287109375</v>
      </c>
      <c r="C792">
        <v>57.599998474121094</v>
      </c>
      <c r="D792">
        <v>13.5</v>
      </c>
      <c r="E792">
        <v>8010.89990234375</v>
      </c>
      <c r="F792">
        <v>0</v>
      </c>
      <c r="I792">
        <v>1.9880000036209822E-4</v>
      </c>
      <c r="J792">
        <v>4078.071533203125</v>
      </c>
      <c r="K792">
        <v>230.39999389648437</v>
      </c>
      <c r="L792">
        <v>45.900001525878906</v>
      </c>
      <c r="M792">
        <v>7935.2998046875</v>
      </c>
      <c r="N792">
        <v>0</v>
      </c>
      <c r="Q792">
        <v>2.8959999326616526E-4</v>
      </c>
      <c r="R792">
        <v>2797.625732421875</v>
      </c>
      <c r="S792">
        <v>69913.796875</v>
      </c>
      <c r="V792">
        <v>1.190999973914586E-4</v>
      </c>
      <c r="W792">
        <v>6810.68115234375</v>
      </c>
      <c r="X792">
        <v>36.900001525878906</v>
      </c>
      <c r="Y792">
        <v>26.100000381469727</v>
      </c>
      <c r="Z792">
        <v>11396.7001953125</v>
      </c>
      <c r="AA792">
        <v>364.5</v>
      </c>
      <c r="AD792">
        <v>2.5410001398995519E-4</v>
      </c>
      <c r="AE792">
        <v>3188.73291015625</v>
      </c>
      <c r="AF792">
        <v>137.69999694824219</v>
      </c>
      <c r="AG792">
        <v>100.80000305175781</v>
      </c>
      <c r="AH792">
        <v>9879.2998046875</v>
      </c>
      <c r="AI792">
        <v>555.29998779296875</v>
      </c>
      <c r="AL792">
        <v>7.8500001109205186E-5</v>
      </c>
      <c r="AM792">
        <v>10401.517578125</v>
      </c>
      <c r="AN792">
        <v>36.900001525878906</v>
      </c>
      <c r="AO792">
        <v>17.100000381469727</v>
      </c>
      <c r="AP792">
        <v>11396.7001953125</v>
      </c>
      <c r="AQ792">
        <v>12.600000381469727</v>
      </c>
      <c r="AT792">
        <v>8.5200008470565081E-5</v>
      </c>
      <c r="AU792">
        <v>9510.5556640625</v>
      </c>
      <c r="AV792">
        <v>137.69999694824219</v>
      </c>
      <c r="AW792">
        <v>55.799999237060547</v>
      </c>
      <c r="AX792">
        <v>9879.2998046875</v>
      </c>
      <c r="AY792">
        <v>38.700000762939453</v>
      </c>
      <c r="BB792">
        <v>9.0800007455982268E-5</v>
      </c>
      <c r="BC792">
        <v>8950.1396484375</v>
      </c>
      <c r="BD792">
        <v>36.900001525878906</v>
      </c>
      <c r="BE792">
        <v>26.100000381469727</v>
      </c>
      <c r="BF792">
        <v>11396.7001953125</v>
      </c>
      <c r="BG792">
        <v>21.600000381469727</v>
      </c>
      <c r="BJ792">
        <v>1.2060000153724104E-4</v>
      </c>
      <c r="BK792">
        <v>6729.37646484375</v>
      </c>
      <c r="BL792">
        <v>137.69999694824219</v>
      </c>
      <c r="BM792">
        <v>100.80000305175781</v>
      </c>
      <c r="BN792">
        <v>9879.2998046875</v>
      </c>
      <c r="BO792">
        <v>83.699996948242187</v>
      </c>
    </row>
    <row r="793" spans="1:67" x14ac:dyDescent="0.25">
      <c r="A793">
        <v>7.7800010330975056E-5</v>
      </c>
      <c r="B793">
        <v>10385.693359375</v>
      </c>
      <c r="C793">
        <v>57.599998474121094</v>
      </c>
      <c r="D793">
        <v>13.5</v>
      </c>
      <c r="E793">
        <v>8010.89990234375</v>
      </c>
      <c r="F793">
        <v>0</v>
      </c>
      <c r="I793">
        <v>1.9849999807775021E-4</v>
      </c>
      <c r="J793">
        <v>4103.6005859375</v>
      </c>
      <c r="K793">
        <v>230.39999389648437</v>
      </c>
      <c r="L793">
        <v>45.900001525878906</v>
      </c>
      <c r="M793">
        <v>7935.2998046875</v>
      </c>
      <c r="N793">
        <v>0</v>
      </c>
      <c r="Q793">
        <v>2.8880001627840102E-4</v>
      </c>
      <c r="R793">
        <v>2805.05810546875</v>
      </c>
      <c r="S793">
        <v>69913.796875</v>
      </c>
      <c r="V793">
        <v>1.1780000204453245E-4</v>
      </c>
      <c r="W793">
        <v>6880.88916015625</v>
      </c>
      <c r="X793">
        <v>36.900001525878906</v>
      </c>
      <c r="Y793">
        <v>26.100000381469727</v>
      </c>
      <c r="Z793">
        <v>11396.7001953125</v>
      </c>
      <c r="AA793">
        <v>364.5</v>
      </c>
      <c r="AD793">
        <v>2.688000095076859E-4</v>
      </c>
      <c r="AE793">
        <v>3084.112060546875</v>
      </c>
      <c r="AF793">
        <v>137.69999694824219</v>
      </c>
      <c r="AG793">
        <v>100.80000305175781</v>
      </c>
      <c r="AH793">
        <v>9879.2998046875</v>
      </c>
      <c r="AI793">
        <v>555.29998779296875</v>
      </c>
      <c r="AL793">
        <v>8.2200000179000199E-5</v>
      </c>
      <c r="AM793">
        <v>9917.568359375</v>
      </c>
      <c r="AN793">
        <v>36.900001525878906</v>
      </c>
      <c r="AO793">
        <v>17.100000381469727</v>
      </c>
      <c r="AP793">
        <v>11396.7001953125</v>
      </c>
      <c r="AQ793">
        <v>12.600000381469727</v>
      </c>
      <c r="AT793">
        <v>1.2169999536126852E-4</v>
      </c>
      <c r="AU793">
        <v>7423.8134765625</v>
      </c>
      <c r="AV793">
        <v>137.69999694824219</v>
      </c>
      <c r="AW793">
        <v>55.799999237060547</v>
      </c>
      <c r="AX793">
        <v>9879.2998046875</v>
      </c>
      <c r="AY793">
        <v>38.700000762939453</v>
      </c>
      <c r="BB793">
        <v>7.9100005677901208E-5</v>
      </c>
      <c r="BC793">
        <v>10254.427734375</v>
      </c>
      <c r="BD793">
        <v>36.900001525878906</v>
      </c>
      <c r="BE793">
        <v>26.100000381469727</v>
      </c>
      <c r="BF793">
        <v>11396.7001953125</v>
      </c>
      <c r="BG793">
        <v>21.600000381469727</v>
      </c>
      <c r="BJ793">
        <v>1.1249999806750566E-4</v>
      </c>
      <c r="BK793">
        <v>7199.47900390625</v>
      </c>
      <c r="BL793">
        <v>137.69999694824219</v>
      </c>
      <c r="BM793">
        <v>100.80000305175781</v>
      </c>
      <c r="BN793">
        <v>9879.2998046875</v>
      </c>
      <c r="BO793">
        <v>83.699996948242187</v>
      </c>
    </row>
    <row r="794" spans="1:67" x14ac:dyDescent="0.25">
      <c r="A794">
        <v>7.8800003393553197E-5</v>
      </c>
      <c r="B794">
        <v>10268.974609375</v>
      </c>
      <c r="C794">
        <v>57.599998474121094</v>
      </c>
      <c r="D794">
        <v>13.5</v>
      </c>
      <c r="E794">
        <v>8010.89990234375</v>
      </c>
      <c r="F794">
        <v>0</v>
      </c>
      <c r="I794">
        <v>2.269999822601676E-4</v>
      </c>
      <c r="J794">
        <v>3628.096923828125</v>
      </c>
      <c r="K794">
        <v>230.39999389648437</v>
      </c>
      <c r="L794">
        <v>45.700000762939453</v>
      </c>
      <c r="M794">
        <v>7925.7001953125</v>
      </c>
      <c r="N794">
        <v>0</v>
      </c>
      <c r="Q794">
        <v>2.8979999478906393E-4</v>
      </c>
      <c r="R794">
        <v>2795.514404296875</v>
      </c>
      <c r="S794">
        <v>69913.796875</v>
      </c>
      <c r="V794">
        <v>1.1899998935405165E-4</v>
      </c>
      <c r="W794">
        <v>6813.6455078125</v>
      </c>
      <c r="X794">
        <v>36.900001525878906</v>
      </c>
      <c r="Y794">
        <v>26.100000381469727</v>
      </c>
      <c r="Z794">
        <v>11396.7001953125</v>
      </c>
      <c r="AA794">
        <v>364.5</v>
      </c>
      <c r="AD794">
        <v>1.7479999223724008E-4</v>
      </c>
      <c r="AE794">
        <v>4633.4931640625</v>
      </c>
      <c r="AF794">
        <v>137.69999694824219</v>
      </c>
      <c r="AG794">
        <v>100.80000305175781</v>
      </c>
      <c r="AH794">
        <v>9879.2998046875</v>
      </c>
      <c r="AI794">
        <v>555.29998779296875</v>
      </c>
      <c r="AL794">
        <v>8.8400003733113408E-5</v>
      </c>
      <c r="AM794">
        <v>9177.4404296875</v>
      </c>
      <c r="AN794">
        <v>36.900001525878906</v>
      </c>
      <c r="AO794">
        <v>17.100000381469727</v>
      </c>
      <c r="AP794">
        <v>11396.7001953125</v>
      </c>
      <c r="AQ794">
        <v>12.600000381469727</v>
      </c>
      <c r="AT794">
        <v>8.4600011177826673E-5</v>
      </c>
      <c r="AU794">
        <v>9570.5556640625</v>
      </c>
      <c r="AV794">
        <v>137.69999694824219</v>
      </c>
      <c r="AW794">
        <v>55.799999237060547</v>
      </c>
      <c r="AX794">
        <v>9879.2998046875</v>
      </c>
      <c r="AY794">
        <v>38.700000762939453</v>
      </c>
      <c r="BB794">
        <v>9.040000441018492E-5</v>
      </c>
      <c r="BC794">
        <v>9410.734375</v>
      </c>
      <c r="BD794">
        <v>36.900001525878906</v>
      </c>
      <c r="BE794">
        <v>26.100000381469727</v>
      </c>
      <c r="BF794">
        <v>11396.7001953125</v>
      </c>
      <c r="BG794">
        <v>21.600000381469727</v>
      </c>
      <c r="BJ794">
        <v>1.1070000618929043E-4</v>
      </c>
      <c r="BK794">
        <v>7335.57421875</v>
      </c>
      <c r="BL794">
        <v>137.69999694824219</v>
      </c>
      <c r="BM794">
        <v>100.80000305175781</v>
      </c>
      <c r="BN794">
        <v>9879.2998046875</v>
      </c>
      <c r="BO794">
        <v>83.699996948242187</v>
      </c>
    </row>
    <row r="795" spans="1:67" x14ac:dyDescent="0.25">
      <c r="A795">
        <v>7.7400007285177708E-5</v>
      </c>
      <c r="B795">
        <v>10473.423828125</v>
      </c>
      <c r="C795">
        <v>57.599998474121094</v>
      </c>
      <c r="D795">
        <v>13.5</v>
      </c>
      <c r="E795">
        <v>8010.89990234375</v>
      </c>
      <c r="F795">
        <v>0</v>
      </c>
      <c r="I795">
        <v>2.4419999681413174E-4</v>
      </c>
      <c r="J795">
        <v>3318.06298828125</v>
      </c>
      <c r="K795">
        <v>230.39999389648437</v>
      </c>
      <c r="L795">
        <v>45</v>
      </c>
      <c r="M795">
        <v>7892.10009765625</v>
      </c>
      <c r="N795">
        <v>0</v>
      </c>
      <c r="Q795">
        <v>2.8920001932419837E-4</v>
      </c>
      <c r="R795">
        <v>2801.514404296875</v>
      </c>
      <c r="S795">
        <v>69913.796875</v>
      </c>
      <c r="V795">
        <v>1.1799998901551589E-4</v>
      </c>
      <c r="W795">
        <v>6868.4990234375</v>
      </c>
      <c r="X795">
        <v>36.900001525878906</v>
      </c>
      <c r="Y795">
        <v>26.100000381469727</v>
      </c>
      <c r="Z795">
        <v>11396.7001953125</v>
      </c>
      <c r="AA795">
        <v>364.5</v>
      </c>
      <c r="AD795">
        <v>1.7949999892152846E-4</v>
      </c>
      <c r="AE795">
        <v>4525.671875</v>
      </c>
      <c r="AF795">
        <v>137.69999694824219</v>
      </c>
      <c r="AG795">
        <v>100.80000305175781</v>
      </c>
      <c r="AH795">
        <v>9879.2998046875</v>
      </c>
      <c r="AI795">
        <v>555.29998779296875</v>
      </c>
      <c r="AL795">
        <v>7.3699993663467467E-5</v>
      </c>
      <c r="AM795">
        <v>10996.6455078125</v>
      </c>
      <c r="AN795">
        <v>36.900001525878906</v>
      </c>
      <c r="AO795">
        <v>17.100000381469727</v>
      </c>
      <c r="AP795">
        <v>11396.7001953125</v>
      </c>
      <c r="AQ795">
        <v>12.600000381469727</v>
      </c>
      <c r="AT795">
        <v>8.5900006524752825E-5</v>
      </c>
      <c r="AU795">
        <v>9434.830078125</v>
      </c>
      <c r="AV795">
        <v>137.69999694824219</v>
      </c>
      <c r="AW795">
        <v>55.799999237060547</v>
      </c>
      <c r="AX795">
        <v>9879.2998046875</v>
      </c>
      <c r="AY795">
        <v>38.700000762939453</v>
      </c>
      <c r="BB795">
        <v>8.0800004070624709E-5</v>
      </c>
      <c r="BC795">
        <v>10060.1123046875</v>
      </c>
      <c r="BD795">
        <v>36.900001525878906</v>
      </c>
      <c r="BE795">
        <v>26.100000381469727</v>
      </c>
      <c r="BF795">
        <v>11396.7001953125</v>
      </c>
      <c r="BG795">
        <v>21.600000381469727</v>
      </c>
      <c r="BJ795">
        <v>1.1879999510711059E-4</v>
      </c>
      <c r="BK795">
        <v>6818.0927734375</v>
      </c>
      <c r="BL795">
        <v>137.69999694824219</v>
      </c>
      <c r="BM795">
        <v>100.80000305175781</v>
      </c>
      <c r="BN795">
        <v>9879.2998046875</v>
      </c>
      <c r="BO795">
        <v>83.699996948242187</v>
      </c>
    </row>
    <row r="796" spans="1:67" x14ac:dyDescent="0.25">
      <c r="A796">
        <v>7.9200006439350545E-5</v>
      </c>
      <c r="B796">
        <v>10247.580078125</v>
      </c>
      <c r="C796">
        <v>57.599998474121094</v>
      </c>
      <c r="D796">
        <v>13.5</v>
      </c>
      <c r="E796">
        <v>8010.89990234375</v>
      </c>
      <c r="F796">
        <v>0</v>
      </c>
      <c r="I796">
        <v>2.4389999452978373E-4</v>
      </c>
      <c r="J796">
        <v>3414.839111328125</v>
      </c>
      <c r="K796">
        <v>230.39999389648437</v>
      </c>
      <c r="L796">
        <v>44.700000762939453</v>
      </c>
      <c r="M796">
        <v>7705.7998046875</v>
      </c>
      <c r="N796">
        <v>0</v>
      </c>
      <c r="Q796">
        <v>2.8969999402761459E-4</v>
      </c>
      <c r="R796">
        <v>2796.563232421875</v>
      </c>
      <c r="S796">
        <v>69913.796875</v>
      </c>
      <c r="V796">
        <v>1.1869998706970364E-4</v>
      </c>
      <c r="W796">
        <v>6832.1875</v>
      </c>
      <c r="X796">
        <v>36.900001525878906</v>
      </c>
      <c r="Y796">
        <v>26.100000381469727</v>
      </c>
      <c r="Z796">
        <v>11396.7001953125</v>
      </c>
      <c r="AA796">
        <v>364.5</v>
      </c>
      <c r="AD796">
        <v>1.8089999502990395E-4</v>
      </c>
      <c r="AE796">
        <v>4480.72314453125</v>
      </c>
      <c r="AF796">
        <v>137.69999694824219</v>
      </c>
      <c r="AG796">
        <v>100.80000305175781</v>
      </c>
      <c r="AH796">
        <v>9879.2998046875</v>
      </c>
      <c r="AI796">
        <v>555.29998779296875</v>
      </c>
      <c r="AL796">
        <v>7.5700001616496593E-5</v>
      </c>
      <c r="AM796">
        <v>10710.4521484375</v>
      </c>
      <c r="AN796">
        <v>36.900001525878906</v>
      </c>
      <c r="AO796">
        <v>17.100000381469727</v>
      </c>
      <c r="AP796">
        <v>11396.7001953125</v>
      </c>
      <c r="AQ796">
        <v>12.600000381469727</v>
      </c>
      <c r="AT796">
        <v>8.4600011177826673E-5</v>
      </c>
      <c r="AU796">
        <v>9587.060546875</v>
      </c>
      <c r="AV796">
        <v>137.69999694824219</v>
      </c>
      <c r="AW796">
        <v>55.799999237060547</v>
      </c>
      <c r="AX796">
        <v>9879.2998046875</v>
      </c>
      <c r="AY796">
        <v>38.700000762939453</v>
      </c>
      <c r="BB796">
        <v>8.0800004070624709E-5</v>
      </c>
      <c r="BC796">
        <v>10083.564453125</v>
      </c>
      <c r="BD796">
        <v>36.900001525878906</v>
      </c>
      <c r="BE796">
        <v>26.100000381469727</v>
      </c>
      <c r="BF796">
        <v>11396.7001953125</v>
      </c>
      <c r="BG796">
        <v>21.600000381469727</v>
      </c>
      <c r="BJ796">
        <v>1.205000007757917E-4</v>
      </c>
      <c r="BK796">
        <v>6724.71630859375</v>
      </c>
      <c r="BL796">
        <v>137.69999694824219</v>
      </c>
      <c r="BM796">
        <v>100.80000305175781</v>
      </c>
      <c r="BN796">
        <v>9879.2998046875</v>
      </c>
      <c r="BO796">
        <v>83.699996948242187</v>
      </c>
    </row>
    <row r="797" spans="1:67" x14ac:dyDescent="0.25">
      <c r="A797">
        <v>7.7800003055017442E-5</v>
      </c>
      <c r="B797">
        <v>10400.796875</v>
      </c>
      <c r="C797">
        <v>57.599998474121094</v>
      </c>
      <c r="D797">
        <v>13.5</v>
      </c>
      <c r="E797">
        <v>8010.89990234375</v>
      </c>
      <c r="F797">
        <v>0</v>
      </c>
      <c r="I797">
        <v>2.4650001432746649E-4</v>
      </c>
      <c r="J797">
        <v>3290.389404296875</v>
      </c>
      <c r="K797">
        <v>230.39999389648437</v>
      </c>
      <c r="L797">
        <v>44.099998474121094</v>
      </c>
      <c r="M797">
        <v>7333.2001953125</v>
      </c>
      <c r="N797">
        <v>0</v>
      </c>
      <c r="Q797">
        <v>2.8960002236999571E-4</v>
      </c>
      <c r="R797">
        <v>2797.63818359375</v>
      </c>
      <c r="S797">
        <v>69913.796875</v>
      </c>
      <c r="V797">
        <v>1.182999912998639E-4</v>
      </c>
      <c r="W797">
        <v>6847.17041015625</v>
      </c>
      <c r="X797">
        <v>36.900001525878906</v>
      </c>
      <c r="Y797">
        <v>26.100000381469727</v>
      </c>
      <c r="Z797">
        <v>11396.7001953125</v>
      </c>
      <c r="AA797">
        <v>364.5</v>
      </c>
      <c r="AD797">
        <v>2.1480000577867031E-4</v>
      </c>
      <c r="AE797">
        <v>3840.87548828125</v>
      </c>
      <c r="AF797">
        <v>137.69999694824219</v>
      </c>
      <c r="AG797">
        <v>100.80000305175781</v>
      </c>
      <c r="AH797">
        <v>9879.2998046875</v>
      </c>
      <c r="AI797">
        <v>555.29998779296875</v>
      </c>
      <c r="AL797">
        <v>7.3299997893627733E-5</v>
      </c>
      <c r="AM797">
        <v>11059.6669921875</v>
      </c>
      <c r="AN797">
        <v>36.900001525878906</v>
      </c>
      <c r="AO797">
        <v>17.100000381469727</v>
      </c>
      <c r="AP797">
        <v>11396.7001953125</v>
      </c>
      <c r="AQ797">
        <v>12.600000381469727</v>
      </c>
      <c r="AT797">
        <v>9.4600000011269003E-5</v>
      </c>
      <c r="AU797">
        <v>8903.984375</v>
      </c>
      <c r="AV797">
        <v>137.69999694824219</v>
      </c>
      <c r="AW797">
        <v>55.799999237060547</v>
      </c>
      <c r="AX797">
        <v>9879.2998046875</v>
      </c>
      <c r="AY797">
        <v>38.700000762939453</v>
      </c>
      <c r="BB797">
        <v>7.870000263210386E-5</v>
      </c>
      <c r="BC797">
        <v>10281.091796875</v>
      </c>
      <c r="BD797">
        <v>36.900001525878906</v>
      </c>
      <c r="BE797">
        <v>26.100000381469727</v>
      </c>
      <c r="BF797">
        <v>11396.7001953125</v>
      </c>
      <c r="BG797">
        <v>21.600000381469727</v>
      </c>
      <c r="BJ797">
        <v>1.1719999747583643E-4</v>
      </c>
      <c r="BK797">
        <v>6918.2734375</v>
      </c>
      <c r="BL797">
        <v>137.69999694824219</v>
      </c>
      <c r="BM797">
        <v>100.80000305175781</v>
      </c>
      <c r="BN797">
        <v>9879.2998046875</v>
      </c>
      <c r="BO797">
        <v>83.699996948242187</v>
      </c>
    </row>
    <row r="798" spans="1:67" x14ac:dyDescent="0.25">
      <c r="A798">
        <v>7.9100005677901208E-5</v>
      </c>
      <c r="B798">
        <v>10239.66796875</v>
      </c>
      <c r="C798">
        <v>57.599998474121094</v>
      </c>
      <c r="D798">
        <v>13.5</v>
      </c>
      <c r="E798">
        <v>8010.89990234375</v>
      </c>
      <c r="F798">
        <v>0</v>
      </c>
      <c r="I798">
        <v>2.3420000798068941E-4</v>
      </c>
      <c r="J798">
        <v>3622.11474609375</v>
      </c>
      <c r="K798">
        <v>230.39999389648437</v>
      </c>
      <c r="L798">
        <v>44.099998474121094</v>
      </c>
      <c r="M798">
        <v>7333.2001953125</v>
      </c>
      <c r="N798">
        <v>0</v>
      </c>
      <c r="Q798">
        <v>2.8929996187798679E-4</v>
      </c>
      <c r="R798">
        <v>2799.041748046875</v>
      </c>
      <c r="S798">
        <v>69913.796875</v>
      </c>
      <c r="V798">
        <v>1.1830001312773675E-4</v>
      </c>
      <c r="W798">
        <v>6849.4306640625</v>
      </c>
      <c r="X798">
        <v>36.900001525878906</v>
      </c>
      <c r="Y798">
        <v>26.100000381469727</v>
      </c>
      <c r="Z798">
        <v>11396.7001953125</v>
      </c>
      <c r="AA798">
        <v>364.5</v>
      </c>
      <c r="AD798">
        <v>2.4480000138282776E-4</v>
      </c>
      <c r="AE798">
        <v>3308.80908203125</v>
      </c>
      <c r="AF798">
        <v>137.69999694824219</v>
      </c>
      <c r="AG798">
        <v>101.80000305175781</v>
      </c>
      <c r="AH798">
        <v>9879.2998046875</v>
      </c>
      <c r="AI798">
        <v>555.29998779296875</v>
      </c>
      <c r="AL798">
        <v>7.4700001277960837E-5</v>
      </c>
      <c r="AM798">
        <v>10845.015625</v>
      </c>
      <c r="AN798">
        <v>36.900001525878906</v>
      </c>
      <c r="AO798">
        <v>17.100000381469727</v>
      </c>
      <c r="AP798">
        <v>11396.7001953125</v>
      </c>
      <c r="AQ798">
        <v>12.600000381469727</v>
      </c>
      <c r="AT798">
        <v>8.4400009654927999E-5</v>
      </c>
      <c r="AU798">
        <v>9595.392578125</v>
      </c>
      <c r="AV798">
        <v>137.69999694824219</v>
      </c>
      <c r="AW798">
        <v>55.799999237060547</v>
      </c>
      <c r="AX798">
        <v>9879.2998046875</v>
      </c>
      <c r="AY798">
        <v>38.700000762939453</v>
      </c>
      <c r="BB798">
        <v>7.7899996540509164E-5</v>
      </c>
      <c r="BC798">
        <v>10392.630859375</v>
      </c>
      <c r="BD798">
        <v>36.900001525878906</v>
      </c>
      <c r="BE798">
        <v>26.100000381469727</v>
      </c>
      <c r="BF798">
        <v>11396.7001953125</v>
      </c>
      <c r="BG798">
        <v>21.600000381469727</v>
      </c>
      <c r="BJ798">
        <v>1.0829999519046396E-4</v>
      </c>
      <c r="BK798">
        <v>7497.3818359375</v>
      </c>
      <c r="BL798">
        <v>137.69999694824219</v>
      </c>
      <c r="BM798">
        <v>101.80000305175781</v>
      </c>
      <c r="BN798">
        <v>9879.2998046875</v>
      </c>
      <c r="BO798">
        <v>84.699996948242188</v>
      </c>
    </row>
    <row r="799" spans="1:67" x14ac:dyDescent="0.25">
      <c r="A799">
        <v>7.7400007285177708E-5</v>
      </c>
      <c r="B799">
        <v>10468.5634765625</v>
      </c>
      <c r="C799">
        <v>57.599998474121094</v>
      </c>
      <c r="D799">
        <v>13.5</v>
      </c>
      <c r="E799">
        <v>8010.89990234375</v>
      </c>
      <c r="F799">
        <v>0</v>
      </c>
      <c r="I799">
        <v>1.7469997692387551E-4</v>
      </c>
      <c r="J799">
        <v>4744.6865234375</v>
      </c>
      <c r="K799">
        <v>230.39999389648437</v>
      </c>
      <c r="L799">
        <v>44.099998474121094</v>
      </c>
      <c r="M799">
        <v>7333.2001953125</v>
      </c>
      <c r="N799">
        <v>0</v>
      </c>
      <c r="Q799">
        <v>2.893000200856477E-4</v>
      </c>
      <c r="R799">
        <v>2800.14697265625</v>
      </c>
      <c r="S799">
        <v>69913.796875</v>
      </c>
      <c r="V799">
        <v>1.1889998859260231E-4</v>
      </c>
      <c r="W799">
        <v>6827.7783203125</v>
      </c>
      <c r="X799">
        <v>36.900001525878906</v>
      </c>
      <c r="Y799">
        <v>26.100000381469727</v>
      </c>
      <c r="Z799">
        <v>11396.7001953125</v>
      </c>
      <c r="AA799">
        <v>364.5</v>
      </c>
      <c r="AD799">
        <v>2.4459999985992908E-4</v>
      </c>
      <c r="AE799">
        <v>3352.26806640625</v>
      </c>
      <c r="AF799">
        <v>137.69999694824219</v>
      </c>
      <c r="AG799">
        <v>102.40000152587891</v>
      </c>
      <c r="AH799">
        <v>9879.2998046875</v>
      </c>
      <c r="AI799">
        <v>555.29998779296875</v>
      </c>
      <c r="AL799">
        <v>7.3299997893627733E-5</v>
      </c>
      <c r="AM799">
        <v>11066.025390625</v>
      </c>
      <c r="AN799">
        <v>36.900001525878906</v>
      </c>
      <c r="AO799">
        <v>17.100000381469727</v>
      </c>
      <c r="AP799">
        <v>11396.7001953125</v>
      </c>
      <c r="AQ799">
        <v>12.600000381469727</v>
      </c>
      <c r="AT799">
        <v>8.6500003817491233E-5</v>
      </c>
      <c r="AU799">
        <v>9365.1083984375</v>
      </c>
      <c r="AV799">
        <v>137.69999694824219</v>
      </c>
      <c r="AW799">
        <v>55.799999237060547</v>
      </c>
      <c r="AX799">
        <v>9879.2998046875</v>
      </c>
      <c r="AY799">
        <v>38.700000762939453</v>
      </c>
      <c r="BB799">
        <v>9.4400005764327943E-5</v>
      </c>
      <c r="BC799">
        <v>8610.541015625</v>
      </c>
      <c r="BD799">
        <v>36.900001525878906</v>
      </c>
      <c r="BE799">
        <v>26.100000381469727</v>
      </c>
      <c r="BF799">
        <v>11396.7001953125</v>
      </c>
      <c r="BG799">
        <v>21.600000381469727</v>
      </c>
      <c r="BJ799">
        <v>1.0609999299049377E-4</v>
      </c>
      <c r="BK799">
        <v>7646.7958984375</v>
      </c>
      <c r="BL799">
        <v>137.69999694824219</v>
      </c>
      <c r="BM799">
        <v>102.40000152587891</v>
      </c>
      <c r="BN799">
        <v>9879.2998046875</v>
      </c>
      <c r="BO799">
        <v>85.300003051757813</v>
      </c>
    </row>
    <row r="800" spans="1:67" x14ac:dyDescent="0.25">
      <c r="A800">
        <v>7.7800003055017442E-5</v>
      </c>
      <c r="B800">
        <v>10402.9814453125</v>
      </c>
      <c r="C800">
        <v>57.599998474121094</v>
      </c>
      <c r="D800">
        <v>13.5</v>
      </c>
      <c r="E800">
        <v>8010.89990234375</v>
      </c>
      <c r="F800">
        <v>0</v>
      </c>
      <c r="I800">
        <v>1.6179999511223286E-4</v>
      </c>
      <c r="J800">
        <v>5008.57421875</v>
      </c>
      <c r="K800">
        <v>230.39999389648437</v>
      </c>
      <c r="L800">
        <v>44.099998474121094</v>
      </c>
      <c r="M800">
        <v>7333.2001953125</v>
      </c>
      <c r="N800">
        <v>0</v>
      </c>
      <c r="Q800">
        <v>3.0849999166093767E-4</v>
      </c>
      <c r="R800">
        <v>2630.787841796875</v>
      </c>
      <c r="S800">
        <v>69913.796875</v>
      </c>
      <c r="V800">
        <v>1.1830001312773675E-4</v>
      </c>
      <c r="W800">
        <v>6851.6787109375</v>
      </c>
      <c r="X800">
        <v>36.900001525878906</v>
      </c>
      <c r="Y800">
        <v>26.100000381469727</v>
      </c>
      <c r="Z800">
        <v>11396.7001953125</v>
      </c>
      <c r="AA800">
        <v>364.5</v>
      </c>
      <c r="AD800">
        <v>2.5149999419227242E-4</v>
      </c>
      <c r="AE800">
        <v>3223.76416015625</v>
      </c>
      <c r="AF800">
        <v>137.69999694824219</v>
      </c>
      <c r="AG800">
        <v>102.59999847412109</v>
      </c>
      <c r="AH800">
        <v>9879.2998046875</v>
      </c>
      <c r="AI800">
        <v>555.29998779296875</v>
      </c>
      <c r="AL800">
        <v>7.5499992817640305E-5</v>
      </c>
      <c r="AM800">
        <v>10746.02734375</v>
      </c>
      <c r="AN800">
        <v>36.900001525878906</v>
      </c>
      <c r="AO800">
        <v>17.100000381469727</v>
      </c>
      <c r="AP800">
        <v>11396.7001953125</v>
      </c>
      <c r="AQ800">
        <v>12.600000381469727</v>
      </c>
      <c r="AT800">
        <v>9.1400004748720676E-5</v>
      </c>
      <c r="AU800">
        <v>8895.1376953125</v>
      </c>
      <c r="AV800">
        <v>137.69999694824219</v>
      </c>
      <c r="AW800">
        <v>55.799999237060547</v>
      </c>
      <c r="AX800">
        <v>9879.2998046875</v>
      </c>
      <c r="AY800">
        <v>38.700000762939453</v>
      </c>
      <c r="BB800">
        <v>9.2300004325807095E-5</v>
      </c>
      <c r="BC800">
        <v>8779.44140625</v>
      </c>
      <c r="BD800">
        <v>36.900001525878906</v>
      </c>
      <c r="BE800">
        <v>26.100000381469727</v>
      </c>
      <c r="BF800">
        <v>11396.7001953125</v>
      </c>
      <c r="BG800">
        <v>21.600000381469727</v>
      </c>
      <c r="BJ800">
        <v>1.021999996737577E-4</v>
      </c>
      <c r="BK800">
        <v>7916.43359375</v>
      </c>
      <c r="BL800">
        <v>137.69999694824219</v>
      </c>
      <c r="BM800">
        <v>102.59999847412109</v>
      </c>
      <c r="BN800">
        <v>9879.2998046875</v>
      </c>
      <c r="BO800">
        <v>85.5</v>
      </c>
    </row>
    <row r="801" spans="1:67" x14ac:dyDescent="0.25">
      <c r="A801">
        <v>7.7700009569525719E-5</v>
      </c>
      <c r="B801">
        <v>10430.3974609375</v>
      </c>
      <c r="C801">
        <v>57.599998474121094</v>
      </c>
      <c r="D801">
        <v>13.5</v>
      </c>
      <c r="E801">
        <v>8010.89990234375</v>
      </c>
      <c r="F801">
        <v>0</v>
      </c>
      <c r="I801">
        <v>1.7849999130703509E-4</v>
      </c>
      <c r="J801">
        <v>4631.31689453125</v>
      </c>
      <c r="K801">
        <v>230.39999389648437</v>
      </c>
      <c r="L801">
        <v>44.099998474121094</v>
      </c>
      <c r="M801">
        <v>7333.2001953125</v>
      </c>
      <c r="N801">
        <v>0</v>
      </c>
      <c r="Q801">
        <v>3.1209998996928334E-4</v>
      </c>
      <c r="R801">
        <v>2606.971435546875</v>
      </c>
      <c r="S801">
        <v>69913.796875</v>
      </c>
      <c r="V801">
        <v>1.1869999434566125E-4</v>
      </c>
      <c r="W801">
        <v>6831.53271484375</v>
      </c>
      <c r="X801">
        <v>36.900001525878906</v>
      </c>
      <c r="Y801">
        <v>26.100000381469727</v>
      </c>
      <c r="Z801">
        <v>11396.7001953125</v>
      </c>
      <c r="AA801">
        <v>364.5</v>
      </c>
      <c r="AD801">
        <v>2.5810001534409821E-4</v>
      </c>
      <c r="AE801">
        <v>3158.28271484375</v>
      </c>
      <c r="AF801">
        <v>137.69999694824219</v>
      </c>
      <c r="AG801">
        <v>102.59999847412109</v>
      </c>
      <c r="AH801">
        <v>9879.2998046875</v>
      </c>
      <c r="AI801">
        <v>555.29998779296875</v>
      </c>
      <c r="AL801">
        <v>8.2200000179000199E-5</v>
      </c>
      <c r="AM801">
        <v>10367.6787109375</v>
      </c>
      <c r="AN801">
        <v>36.900001525878906</v>
      </c>
      <c r="AO801">
        <v>17.100000381469727</v>
      </c>
      <c r="AP801">
        <v>11396.7001953125</v>
      </c>
      <c r="AQ801">
        <v>12.600000381469727</v>
      </c>
      <c r="AT801">
        <v>9.0900000941473991E-5</v>
      </c>
      <c r="AU801">
        <v>8932.068359375</v>
      </c>
      <c r="AV801">
        <v>137.69999694824219</v>
      </c>
      <c r="AW801">
        <v>55.799999237060547</v>
      </c>
      <c r="AX801">
        <v>9879.2998046875</v>
      </c>
      <c r="AY801">
        <v>38.700000762939453</v>
      </c>
      <c r="BB801">
        <v>7.9099998401943594E-5</v>
      </c>
      <c r="BC801">
        <v>10266.052734375</v>
      </c>
      <c r="BD801">
        <v>36.900001525878906</v>
      </c>
      <c r="BE801">
        <v>26.100000381469727</v>
      </c>
      <c r="BF801">
        <v>11396.7001953125</v>
      </c>
      <c r="BG801">
        <v>21.600000381469727</v>
      </c>
      <c r="BJ801">
        <v>1.1639999138424173E-4</v>
      </c>
      <c r="BK801">
        <v>6979.67431640625</v>
      </c>
      <c r="BL801">
        <v>137.69999694824219</v>
      </c>
      <c r="BM801">
        <v>102.59999847412109</v>
      </c>
      <c r="BN801">
        <v>9879.2998046875</v>
      </c>
      <c r="BO801">
        <v>85.5</v>
      </c>
    </row>
    <row r="802" spans="1:67" x14ac:dyDescent="0.25">
      <c r="A802">
        <v>7.8500008385162801E-5</v>
      </c>
      <c r="B802">
        <v>10323.0791015625</v>
      </c>
      <c r="C802">
        <v>57.599998474121094</v>
      </c>
      <c r="D802">
        <v>13.5</v>
      </c>
      <c r="E802">
        <v>8010.89990234375</v>
      </c>
      <c r="F802">
        <v>0</v>
      </c>
      <c r="I802">
        <v>2.3189999046735466E-4</v>
      </c>
      <c r="J802">
        <v>3550.15576171875</v>
      </c>
      <c r="K802">
        <v>230.39999389648437</v>
      </c>
      <c r="L802">
        <v>43.299999237060547</v>
      </c>
      <c r="M802">
        <v>7038</v>
      </c>
      <c r="N802">
        <v>0</v>
      </c>
      <c r="Q802">
        <v>3.1039997702464461E-4</v>
      </c>
      <c r="R802">
        <v>2631.45166015625</v>
      </c>
      <c r="S802">
        <v>69913.796875</v>
      </c>
      <c r="V802">
        <v>1.1919999815290794E-4</v>
      </c>
      <c r="W802">
        <v>6807.2216796875</v>
      </c>
      <c r="X802">
        <v>36.900001525878906</v>
      </c>
      <c r="Y802">
        <v>26.100000381469727</v>
      </c>
      <c r="Z802">
        <v>11396.7001953125</v>
      </c>
      <c r="AA802">
        <v>364.5</v>
      </c>
      <c r="AD802">
        <v>1.7679999291431159E-4</v>
      </c>
      <c r="AE802">
        <v>4652.2275390625</v>
      </c>
      <c r="AF802">
        <v>137.69999694824219</v>
      </c>
      <c r="AG802">
        <v>102.59999847412109</v>
      </c>
      <c r="AH802">
        <v>9879.2998046875</v>
      </c>
      <c r="AI802">
        <v>555.29998779296875</v>
      </c>
      <c r="AL802">
        <v>7.5300005846656859E-5</v>
      </c>
      <c r="AM802">
        <v>10754.0732421875</v>
      </c>
      <c r="AN802">
        <v>36.900001525878906</v>
      </c>
      <c r="AO802">
        <v>17.100000381469727</v>
      </c>
      <c r="AP802">
        <v>11396.7001953125</v>
      </c>
      <c r="AQ802">
        <v>12.600000381469727</v>
      </c>
      <c r="AT802">
        <v>8.9400004071649164E-5</v>
      </c>
      <c r="AU802">
        <v>9106.3046875</v>
      </c>
      <c r="AV802">
        <v>137.69999694824219</v>
      </c>
      <c r="AW802">
        <v>55.799999237060547</v>
      </c>
      <c r="AX802">
        <v>9879.2998046875</v>
      </c>
      <c r="AY802">
        <v>38.700000762939453</v>
      </c>
      <c r="BB802">
        <v>8.8799999502953142E-5</v>
      </c>
      <c r="BC802">
        <v>9606.1787109375</v>
      </c>
      <c r="BD802">
        <v>36.900001525878906</v>
      </c>
      <c r="BE802">
        <v>26.100000381469727</v>
      </c>
      <c r="BF802">
        <v>11396.7001953125</v>
      </c>
      <c r="BG802">
        <v>21.600000381469727</v>
      </c>
      <c r="BJ802">
        <v>1.0560000373516232E-4</v>
      </c>
      <c r="BK802">
        <v>7663.4287109375</v>
      </c>
      <c r="BL802">
        <v>137.69999694824219</v>
      </c>
      <c r="BM802">
        <v>102.59999847412109</v>
      </c>
      <c r="BN802">
        <v>9879.2998046875</v>
      </c>
      <c r="BO802">
        <v>85.5</v>
      </c>
    </row>
    <row r="803" spans="1:67" x14ac:dyDescent="0.25">
      <c r="A803">
        <v>7.7700009569525719E-5</v>
      </c>
      <c r="B803">
        <v>10430.3974609375</v>
      </c>
      <c r="C803">
        <v>57.599998474121094</v>
      </c>
      <c r="D803">
        <v>13.5</v>
      </c>
      <c r="E803">
        <v>8010.89990234375</v>
      </c>
      <c r="F803">
        <v>0</v>
      </c>
      <c r="I803">
        <v>2.4459997075609863E-4</v>
      </c>
      <c r="J803">
        <v>3314.66748046875</v>
      </c>
      <c r="K803">
        <v>230.39999389648437</v>
      </c>
      <c r="L803">
        <v>43.200000762939453</v>
      </c>
      <c r="M803">
        <v>7001.10009765625</v>
      </c>
      <c r="N803">
        <v>0</v>
      </c>
      <c r="Q803">
        <v>3.2950000604614615E-4</v>
      </c>
      <c r="R803">
        <v>2470.98681640625</v>
      </c>
      <c r="S803">
        <v>69913.796875</v>
      </c>
      <c r="V803">
        <v>1.1929999891435727E-4</v>
      </c>
      <c r="W803">
        <v>6790.984375</v>
      </c>
      <c r="X803">
        <v>36.900001525878906</v>
      </c>
      <c r="Y803">
        <v>26.100000381469727</v>
      </c>
      <c r="Z803">
        <v>11396.7001953125</v>
      </c>
      <c r="AA803">
        <v>364.5</v>
      </c>
      <c r="AD803">
        <v>2.136999974027276E-4</v>
      </c>
      <c r="AE803">
        <v>3895.85302734375</v>
      </c>
      <c r="AF803">
        <v>137.69999694824219</v>
      </c>
      <c r="AG803">
        <v>102.59999847412109</v>
      </c>
      <c r="AH803">
        <v>9879.2998046875</v>
      </c>
      <c r="AI803">
        <v>555.29998779296875</v>
      </c>
      <c r="AL803">
        <v>7.7100005000829697E-5</v>
      </c>
      <c r="AM803">
        <v>10566.3232421875</v>
      </c>
      <c r="AN803">
        <v>36.900001525878906</v>
      </c>
      <c r="AO803">
        <v>17.100000381469727</v>
      </c>
      <c r="AP803">
        <v>11396.7001953125</v>
      </c>
      <c r="AQ803">
        <v>12.600000381469727</v>
      </c>
      <c r="AT803">
        <v>9.229999704984948E-5</v>
      </c>
      <c r="AU803">
        <v>8809.6943359375</v>
      </c>
      <c r="AV803">
        <v>137.69999694824219</v>
      </c>
      <c r="AW803">
        <v>55.799999237060547</v>
      </c>
      <c r="AX803">
        <v>9879.2998046875</v>
      </c>
      <c r="AY803">
        <v>38.700000762939453</v>
      </c>
      <c r="BB803">
        <v>7.9000004916451871E-5</v>
      </c>
      <c r="BC803">
        <v>10270.0302734375</v>
      </c>
      <c r="BD803">
        <v>36.900001525878906</v>
      </c>
      <c r="BE803">
        <v>26.100000381469727</v>
      </c>
      <c r="BF803">
        <v>11396.7001953125</v>
      </c>
      <c r="BG803">
        <v>21.600000381469727</v>
      </c>
      <c r="BJ803">
        <v>1.049999991664663E-4</v>
      </c>
      <c r="BK803">
        <v>7730.9091796875</v>
      </c>
      <c r="BL803">
        <v>137.69999694824219</v>
      </c>
      <c r="BM803">
        <v>102.59999847412109</v>
      </c>
      <c r="BN803">
        <v>9879.2998046875</v>
      </c>
      <c r="BO803">
        <v>85.5</v>
      </c>
    </row>
    <row r="804" spans="1:67" x14ac:dyDescent="0.25">
      <c r="A804">
        <v>7.8800003393553197E-5</v>
      </c>
      <c r="B804">
        <v>10301.16015625</v>
      </c>
      <c r="C804">
        <v>57.599998474121094</v>
      </c>
      <c r="D804">
        <v>13.5</v>
      </c>
      <c r="E804">
        <v>8010.89990234375</v>
      </c>
      <c r="F804">
        <v>0</v>
      </c>
      <c r="I804">
        <v>2.0870000298600644E-4</v>
      </c>
      <c r="J804">
        <v>4071.48291015625</v>
      </c>
      <c r="K804">
        <v>230.39999389648437</v>
      </c>
      <c r="L804">
        <v>40.799999237060547</v>
      </c>
      <c r="M804">
        <v>5897.7001953125</v>
      </c>
      <c r="N804">
        <v>0</v>
      </c>
      <c r="Q804">
        <v>2.8929999098181725E-4</v>
      </c>
      <c r="R804">
        <v>2799.04931640625</v>
      </c>
      <c r="S804">
        <v>69913.796875</v>
      </c>
      <c r="V804">
        <v>1.182999912998639E-4</v>
      </c>
      <c r="W804">
        <v>6859.9482421875</v>
      </c>
      <c r="X804">
        <v>36.900001525878906</v>
      </c>
      <c r="Y804">
        <v>26.100000381469727</v>
      </c>
      <c r="Z804">
        <v>11396.7001953125</v>
      </c>
      <c r="AA804">
        <v>364.5</v>
      </c>
      <c r="AD804">
        <v>2.3700001474935561E-4</v>
      </c>
      <c r="AE804">
        <v>3476.87109375</v>
      </c>
      <c r="AF804">
        <v>137.69999694824219</v>
      </c>
      <c r="AG804">
        <v>102.59999847412109</v>
      </c>
      <c r="AH804">
        <v>9879.2998046875</v>
      </c>
      <c r="AI804">
        <v>555.29998779296875</v>
      </c>
      <c r="AL804">
        <v>8.7000000348780304E-5</v>
      </c>
      <c r="AM804">
        <v>9310.2333984375</v>
      </c>
      <c r="AN804">
        <v>36.900001525878906</v>
      </c>
      <c r="AO804">
        <v>17.100000381469727</v>
      </c>
      <c r="AP804">
        <v>11396.7001953125</v>
      </c>
      <c r="AQ804">
        <v>12.600000381469727</v>
      </c>
      <c r="AT804">
        <v>9.4199996965471655E-5</v>
      </c>
      <c r="AU804">
        <v>8621.041015625</v>
      </c>
      <c r="AV804">
        <v>137.69999694824219</v>
      </c>
      <c r="AW804">
        <v>55.799999237060547</v>
      </c>
      <c r="AX804">
        <v>9879.2998046875</v>
      </c>
      <c r="AY804">
        <v>38.700000762939453</v>
      </c>
      <c r="BB804">
        <v>7.8600001870654523E-5</v>
      </c>
      <c r="BC804">
        <v>10348.5087890625</v>
      </c>
      <c r="BD804">
        <v>36.900001525878906</v>
      </c>
      <c r="BE804">
        <v>26.100000381469727</v>
      </c>
      <c r="BF804">
        <v>11396.7001953125</v>
      </c>
      <c r="BG804">
        <v>21.600000381469727</v>
      </c>
      <c r="BJ804">
        <v>1.0509999992791563E-4</v>
      </c>
      <c r="BK804">
        <v>7710.6650390625</v>
      </c>
      <c r="BL804">
        <v>137.69999694824219</v>
      </c>
      <c r="BM804">
        <v>102.59999847412109</v>
      </c>
      <c r="BN804">
        <v>9879.2998046875</v>
      </c>
      <c r="BO804">
        <v>85.5</v>
      </c>
    </row>
    <row r="805" spans="1:67" x14ac:dyDescent="0.25">
      <c r="A805">
        <v>7.7700002293568105E-5</v>
      </c>
      <c r="B805">
        <v>10415.29296875</v>
      </c>
      <c r="C805">
        <v>57.599998474121094</v>
      </c>
      <c r="D805">
        <v>13.5</v>
      </c>
      <c r="E805">
        <v>8010.89990234375</v>
      </c>
      <c r="F805">
        <v>0</v>
      </c>
      <c r="I805">
        <v>2.3630000941921026E-4</v>
      </c>
      <c r="J805">
        <v>3434.432861328125</v>
      </c>
      <c r="K805">
        <v>230.39999389648437</v>
      </c>
      <c r="L805">
        <v>39.599998474121094</v>
      </c>
      <c r="M805">
        <v>5346</v>
      </c>
      <c r="N805">
        <v>0</v>
      </c>
      <c r="Q805">
        <v>2.9900000663474202E-4</v>
      </c>
      <c r="R805">
        <v>2730.516357421875</v>
      </c>
      <c r="S805">
        <v>69913.796875</v>
      </c>
      <c r="V805">
        <v>1.1790000280598179E-4</v>
      </c>
      <c r="W805">
        <v>6870.51416015625</v>
      </c>
      <c r="X805">
        <v>36.900001525878906</v>
      </c>
      <c r="Y805">
        <v>26.100000381469727</v>
      </c>
      <c r="Z805">
        <v>11396.7001953125</v>
      </c>
      <c r="AA805">
        <v>364.5</v>
      </c>
      <c r="AD805">
        <v>1.7850000585895032E-4</v>
      </c>
      <c r="AE805">
        <v>4568.091796875</v>
      </c>
      <c r="AF805">
        <v>137.69999694824219</v>
      </c>
      <c r="AG805">
        <v>102.59999847412109</v>
      </c>
      <c r="AH805">
        <v>9879.2998046875</v>
      </c>
      <c r="AI805">
        <v>555.29998779296875</v>
      </c>
      <c r="AL805">
        <v>7.669998740311712E-5</v>
      </c>
      <c r="AM805">
        <v>10595.6416015625</v>
      </c>
      <c r="AN805">
        <v>36.900001525878906</v>
      </c>
      <c r="AO805">
        <v>17.100000381469727</v>
      </c>
      <c r="AP805">
        <v>11396.7001953125</v>
      </c>
      <c r="AQ805">
        <v>12.600000381469727</v>
      </c>
      <c r="AT805">
        <v>8.8499997218605131E-5</v>
      </c>
      <c r="AU805">
        <v>9171.4375</v>
      </c>
      <c r="AV805">
        <v>137.69999694824219</v>
      </c>
      <c r="AW805">
        <v>55.799999237060547</v>
      </c>
      <c r="AX805">
        <v>9879.2998046875</v>
      </c>
      <c r="AY805">
        <v>38.700000762939453</v>
      </c>
      <c r="BB805">
        <v>8.1000005593523383E-5</v>
      </c>
      <c r="BC805">
        <v>10026.8271484375</v>
      </c>
      <c r="BD805">
        <v>36.900001525878906</v>
      </c>
      <c r="BE805">
        <v>26.100000381469727</v>
      </c>
      <c r="BF805">
        <v>11396.7001953125</v>
      </c>
      <c r="BG805">
        <v>21.600000381469727</v>
      </c>
      <c r="BJ805">
        <v>1.2250000145286322E-4</v>
      </c>
      <c r="BK805">
        <v>6632.7021484375</v>
      </c>
      <c r="BL805">
        <v>137.69999694824219</v>
      </c>
      <c r="BM805">
        <v>102.59999847412109</v>
      </c>
      <c r="BN805">
        <v>9879.2998046875</v>
      </c>
      <c r="BO805">
        <v>85.5</v>
      </c>
    </row>
    <row r="806" spans="1:67" x14ac:dyDescent="0.25">
      <c r="A806">
        <v>7.8000004577916116E-5</v>
      </c>
      <c r="B806">
        <v>10394.166015625</v>
      </c>
      <c r="C806">
        <v>57.599998474121094</v>
      </c>
      <c r="D806">
        <v>13.5</v>
      </c>
      <c r="E806">
        <v>8010.89990234375</v>
      </c>
      <c r="F806">
        <v>0</v>
      </c>
      <c r="I806">
        <v>2.3199999122880399E-4</v>
      </c>
      <c r="J806">
        <v>3493.86279296875</v>
      </c>
      <c r="K806">
        <v>230.39999389648437</v>
      </c>
      <c r="L806">
        <v>39.599998474121094</v>
      </c>
      <c r="M806">
        <v>5346</v>
      </c>
      <c r="N806">
        <v>0</v>
      </c>
      <c r="Q806">
        <v>2.8959999326616526E-4</v>
      </c>
      <c r="R806">
        <v>2797.30712890625</v>
      </c>
      <c r="S806">
        <v>69913.796875</v>
      </c>
      <c r="V806">
        <v>1.1950000043725595E-4</v>
      </c>
      <c r="W806">
        <v>6791.5732421875</v>
      </c>
      <c r="X806">
        <v>36.900001525878906</v>
      </c>
      <c r="Y806">
        <v>26.100000381469727</v>
      </c>
      <c r="Z806">
        <v>11396.7001953125</v>
      </c>
      <c r="AA806">
        <v>364.5</v>
      </c>
      <c r="AD806">
        <v>2.4809999740682542E-4</v>
      </c>
      <c r="AE806">
        <v>3265.18798828125</v>
      </c>
      <c r="AF806">
        <v>137.69999694824219</v>
      </c>
      <c r="AG806">
        <v>102.59999847412109</v>
      </c>
      <c r="AH806">
        <v>9879.2998046875</v>
      </c>
      <c r="AI806">
        <v>555.29998779296875</v>
      </c>
      <c r="AL806">
        <v>7.6299998909235001E-5</v>
      </c>
      <c r="AM806">
        <v>10626.291015625</v>
      </c>
      <c r="AN806">
        <v>36.900001525878906</v>
      </c>
      <c r="AO806">
        <v>17.100000381469727</v>
      </c>
      <c r="AP806">
        <v>11396.7001953125</v>
      </c>
      <c r="AQ806">
        <v>12.600000381469727</v>
      </c>
      <c r="AT806">
        <v>9.3899994681123644E-5</v>
      </c>
      <c r="AU806">
        <v>8645.232421875</v>
      </c>
      <c r="AV806">
        <v>137.69999694824219</v>
      </c>
      <c r="AW806">
        <v>55.799999237060547</v>
      </c>
      <c r="AX806">
        <v>9879.2998046875</v>
      </c>
      <c r="AY806">
        <v>38.700000762939453</v>
      </c>
      <c r="BB806">
        <v>7.8900004155002534E-5</v>
      </c>
      <c r="BC806">
        <v>10313.314453125</v>
      </c>
      <c r="BD806">
        <v>36.900001525878906</v>
      </c>
      <c r="BE806">
        <v>26.100000381469727</v>
      </c>
      <c r="BF806">
        <v>11396.7001953125</v>
      </c>
      <c r="BG806">
        <v>21.600000381469727</v>
      </c>
      <c r="BJ806">
        <v>1.0430000111227855E-4</v>
      </c>
      <c r="BK806">
        <v>7767.08056640625</v>
      </c>
      <c r="BL806">
        <v>137.69999694824219</v>
      </c>
      <c r="BM806">
        <v>102.59999847412109</v>
      </c>
      <c r="BN806">
        <v>9879.2998046875</v>
      </c>
      <c r="BO806">
        <v>85.5</v>
      </c>
    </row>
    <row r="807" spans="1:67" x14ac:dyDescent="0.25">
      <c r="A807">
        <v>8.6200001533143222E-5</v>
      </c>
      <c r="B807">
        <v>9849.423828125</v>
      </c>
      <c r="C807">
        <v>57.599998474121094</v>
      </c>
      <c r="D807">
        <v>13.5</v>
      </c>
      <c r="E807">
        <v>8010.89990234375</v>
      </c>
      <c r="F807">
        <v>0</v>
      </c>
      <c r="I807">
        <v>2.0299998868722469E-4</v>
      </c>
      <c r="J807">
        <v>4064.514892578125</v>
      </c>
      <c r="K807">
        <v>230.39999389648437</v>
      </c>
      <c r="L807">
        <v>39</v>
      </c>
      <c r="M807">
        <v>5295.60009765625</v>
      </c>
      <c r="N807">
        <v>0</v>
      </c>
      <c r="Q807">
        <v>2.8969999402761459E-4</v>
      </c>
      <c r="R807">
        <v>2795.489013671875</v>
      </c>
      <c r="S807">
        <v>69913.796875</v>
      </c>
      <c r="V807">
        <v>1.3589998707175255E-4</v>
      </c>
      <c r="W807">
        <v>5993.55419921875</v>
      </c>
      <c r="X807">
        <v>36.900001525878906</v>
      </c>
      <c r="Y807">
        <v>26.100000381469727</v>
      </c>
      <c r="Z807">
        <v>11396.7001953125</v>
      </c>
      <c r="AA807">
        <v>364.5</v>
      </c>
      <c r="AD807">
        <v>2.4299998767673969E-4</v>
      </c>
      <c r="AE807">
        <v>3426.137939453125</v>
      </c>
      <c r="AF807">
        <v>137.69999694824219</v>
      </c>
      <c r="AG807">
        <v>102.59999847412109</v>
      </c>
      <c r="AH807">
        <v>9879.2998046875</v>
      </c>
      <c r="AI807">
        <v>555.29998779296875</v>
      </c>
      <c r="AL807">
        <v>7.3499999416526407E-5</v>
      </c>
      <c r="AM807">
        <v>11014.04296875</v>
      </c>
      <c r="AN807">
        <v>36.900001525878906</v>
      </c>
      <c r="AO807">
        <v>17.100000381469727</v>
      </c>
      <c r="AP807">
        <v>11396.7001953125</v>
      </c>
      <c r="AQ807">
        <v>12.600000381469727</v>
      </c>
      <c r="AT807">
        <v>9.3899994681123644E-5</v>
      </c>
      <c r="AU807">
        <v>8633.7353515625</v>
      </c>
      <c r="AV807">
        <v>137.69999694824219</v>
      </c>
      <c r="AW807">
        <v>55.799999237060547</v>
      </c>
      <c r="AX807">
        <v>9879.2998046875</v>
      </c>
      <c r="AY807">
        <v>38.700000762939453</v>
      </c>
      <c r="BB807">
        <v>9.590000263415277E-5</v>
      </c>
      <c r="BC807">
        <v>8479.947265625</v>
      </c>
      <c r="BD807">
        <v>36.900001525878906</v>
      </c>
      <c r="BE807">
        <v>26.100000381469727</v>
      </c>
      <c r="BF807">
        <v>11396.7001953125</v>
      </c>
      <c r="BG807">
        <v>21.600000381469727</v>
      </c>
      <c r="BJ807">
        <v>1.1089999316027388E-4</v>
      </c>
      <c r="BK807">
        <v>7345.92041015625</v>
      </c>
      <c r="BL807">
        <v>137.69999694824219</v>
      </c>
      <c r="BM807">
        <v>102.59999847412109</v>
      </c>
      <c r="BN807">
        <v>9879.2998046875</v>
      </c>
      <c r="BO807">
        <v>85.5</v>
      </c>
    </row>
    <row r="808" spans="1:67" x14ac:dyDescent="0.25">
      <c r="A808">
        <v>7.7900003816466779E-5</v>
      </c>
      <c r="B808">
        <v>10407.880859375</v>
      </c>
      <c r="C808">
        <v>57.599998474121094</v>
      </c>
      <c r="D808">
        <v>13.5</v>
      </c>
      <c r="E808">
        <v>8010.89990234375</v>
      </c>
      <c r="F808">
        <v>0</v>
      </c>
      <c r="I808">
        <v>1.8829999316949397E-4</v>
      </c>
      <c r="J808">
        <v>4302.42333984375</v>
      </c>
      <c r="K808">
        <v>230.39999389648437</v>
      </c>
      <c r="L808">
        <v>38.700000762939453</v>
      </c>
      <c r="M808">
        <v>5270.39990234375</v>
      </c>
      <c r="N808">
        <v>0</v>
      </c>
      <c r="Q808">
        <v>3.1720002880319953E-4</v>
      </c>
      <c r="R808">
        <v>2567.20654296875</v>
      </c>
      <c r="S808">
        <v>69913.796875</v>
      </c>
      <c r="V808">
        <v>1.4269999519456178E-4</v>
      </c>
      <c r="W808">
        <v>5853.82861328125</v>
      </c>
      <c r="X808">
        <v>36.900001525878906</v>
      </c>
      <c r="Y808">
        <v>26.100000381469727</v>
      </c>
      <c r="Z808">
        <v>11396.7001953125</v>
      </c>
      <c r="AA808">
        <v>364.5</v>
      </c>
      <c r="AD808">
        <v>2.5230000028386712E-4</v>
      </c>
      <c r="AE808">
        <v>3217.61181640625</v>
      </c>
      <c r="AF808">
        <v>137.69999694824219</v>
      </c>
      <c r="AG808">
        <v>102.59999847412109</v>
      </c>
      <c r="AH808">
        <v>9879.2998046875</v>
      </c>
      <c r="AI808">
        <v>555.29998779296875</v>
      </c>
      <c r="AL808">
        <v>7.4800002039410174E-5</v>
      </c>
      <c r="AM808">
        <v>10855.7958984375</v>
      </c>
      <c r="AN808">
        <v>36.900001525878906</v>
      </c>
      <c r="AO808">
        <v>17.100000381469727</v>
      </c>
      <c r="AP808">
        <v>11396.7001953125</v>
      </c>
      <c r="AQ808">
        <v>12.600000381469727</v>
      </c>
      <c r="AT808">
        <v>1.0359999578213319E-4</v>
      </c>
      <c r="AU808">
        <v>8072.9990234375</v>
      </c>
      <c r="AV808">
        <v>137.69999694824219</v>
      </c>
      <c r="AW808">
        <v>55.799999237060547</v>
      </c>
      <c r="AX808">
        <v>9879.2998046875</v>
      </c>
      <c r="AY808">
        <v>38.700000762939453</v>
      </c>
      <c r="BB808">
        <v>9.3199996626935899E-5</v>
      </c>
      <c r="BC808">
        <v>8691.3779296875</v>
      </c>
      <c r="BD808">
        <v>36.900001525878906</v>
      </c>
      <c r="BE808">
        <v>26.100000381469727</v>
      </c>
      <c r="BF808">
        <v>11396.7001953125</v>
      </c>
      <c r="BG808">
        <v>21.600000381469727</v>
      </c>
      <c r="BJ808">
        <v>1.3040000339969993E-4</v>
      </c>
      <c r="BK808">
        <v>6417.62060546875</v>
      </c>
      <c r="BL808">
        <v>137.69999694824219</v>
      </c>
      <c r="BM808">
        <v>102.59999847412109</v>
      </c>
      <c r="BN808">
        <v>9879.2998046875</v>
      </c>
      <c r="BO808">
        <v>85.5</v>
      </c>
    </row>
    <row r="809" spans="1:67" x14ac:dyDescent="0.25">
      <c r="A809">
        <v>7.7800003055017442E-5</v>
      </c>
      <c r="B809">
        <v>10406.5615234375</v>
      </c>
      <c r="C809">
        <v>57.599998474121094</v>
      </c>
      <c r="D809">
        <v>13.5</v>
      </c>
      <c r="E809">
        <v>8010.89990234375</v>
      </c>
      <c r="F809">
        <v>0</v>
      </c>
      <c r="I809">
        <v>1.9239999528508633E-4</v>
      </c>
      <c r="J809">
        <v>4218.7060546875</v>
      </c>
      <c r="K809">
        <v>230.39999389648437</v>
      </c>
      <c r="L809">
        <v>38.700000762939453</v>
      </c>
      <c r="M809">
        <v>5270.39990234375</v>
      </c>
      <c r="N809">
        <v>0</v>
      </c>
      <c r="Q809">
        <v>3.1090000993572176E-4</v>
      </c>
      <c r="R809">
        <v>2605.220703125</v>
      </c>
      <c r="S809">
        <v>69913.796875</v>
      </c>
      <c r="V809">
        <v>1.281000004382804E-4</v>
      </c>
      <c r="W809">
        <v>6334.666015625</v>
      </c>
      <c r="X809">
        <v>36.900001525878906</v>
      </c>
      <c r="Y809">
        <v>26.100000381469727</v>
      </c>
      <c r="Z809">
        <v>11396.7001953125</v>
      </c>
      <c r="AA809">
        <v>364.5</v>
      </c>
      <c r="AD809">
        <v>2.6569998590275645E-4</v>
      </c>
      <c r="AE809">
        <v>3119.94921875</v>
      </c>
      <c r="AF809">
        <v>137.69999694824219</v>
      </c>
      <c r="AG809">
        <v>101.90000152587891</v>
      </c>
      <c r="AH809">
        <v>9858.2998046875</v>
      </c>
      <c r="AI809">
        <v>553.20001220703125</v>
      </c>
      <c r="AL809">
        <v>7.4199997470714152E-5</v>
      </c>
      <c r="AM809">
        <v>10927.939453125</v>
      </c>
      <c r="AN809">
        <v>36.900001525878906</v>
      </c>
      <c r="AO809">
        <v>17.100000381469727</v>
      </c>
      <c r="AP809">
        <v>11396.7001953125</v>
      </c>
      <c r="AQ809">
        <v>12.600000381469727</v>
      </c>
      <c r="AT809">
        <v>8.61000080476515E-5</v>
      </c>
      <c r="AU809">
        <v>9411.1298828125</v>
      </c>
      <c r="AV809">
        <v>137.69999694824219</v>
      </c>
      <c r="AW809">
        <v>55.099998474121094</v>
      </c>
      <c r="AX809">
        <v>9858.2998046875</v>
      </c>
      <c r="AY809">
        <v>38</v>
      </c>
      <c r="BB809">
        <v>8.4799998148810118E-5</v>
      </c>
      <c r="BC809">
        <v>9636.4736328125</v>
      </c>
      <c r="BD809">
        <v>36.900001525878906</v>
      </c>
      <c r="BE809">
        <v>26.100000381469727</v>
      </c>
      <c r="BF809">
        <v>11396.7001953125</v>
      </c>
      <c r="BG809">
        <v>21.600000381469727</v>
      </c>
      <c r="BJ809">
        <v>1.2169999536126852E-4</v>
      </c>
      <c r="BK809">
        <v>6683.47802734375</v>
      </c>
      <c r="BL809">
        <v>137.69999694824219</v>
      </c>
      <c r="BM809">
        <v>101.90000152587891</v>
      </c>
      <c r="BN809">
        <v>9858.2998046875</v>
      </c>
      <c r="BO809">
        <v>84.800003051757813</v>
      </c>
    </row>
    <row r="810" spans="1:67" x14ac:dyDescent="0.25">
      <c r="A810">
        <v>7.8800003393553197E-5</v>
      </c>
      <c r="B810">
        <v>10296.21875</v>
      </c>
      <c r="C810">
        <v>57.599998474121094</v>
      </c>
      <c r="D810">
        <v>13.5</v>
      </c>
      <c r="E810">
        <v>8010.89990234375</v>
      </c>
      <c r="F810">
        <v>0</v>
      </c>
      <c r="I810">
        <v>1.863999932538718E-4</v>
      </c>
      <c r="J810">
        <v>4363.86083984375</v>
      </c>
      <c r="K810">
        <v>230.39999389648437</v>
      </c>
      <c r="L810">
        <v>37.900001525878906</v>
      </c>
      <c r="M810">
        <v>5248.7998046875</v>
      </c>
      <c r="N810">
        <v>0</v>
      </c>
      <c r="Q810">
        <v>3.0059998971410096E-4</v>
      </c>
      <c r="R810">
        <v>2698.30517578125</v>
      </c>
      <c r="S810">
        <v>69913.796875</v>
      </c>
      <c r="V810">
        <v>1.2080001033609733E-4</v>
      </c>
      <c r="W810">
        <v>6722.4697265625</v>
      </c>
      <c r="X810">
        <v>36.900001525878906</v>
      </c>
      <c r="Y810">
        <v>26.100000381469727</v>
      </c>
      <c r="Z810">
        <v>11396.7001953125</v>
      </c>
      <c r="AA810">
        <v>364.5</v>
      </c>
      <c r="AD810">
        <v>1.9320000137668103E-4</v>
      </c>
      <c r="AE810">
        <v>4299.8916015625</v>
      </c>
      <c r="AF810">
        <v>137.69999694824219</v>
      </c>
      <c r="AG810">
        <v>101.69999694824219</v>
      </c>
      <c r="AH810">
        <v>9852.2998046875</v>
      </c>
      <c r="AI810">
        <v>552.5999755859375</v>
      </c>
      <c r="AL810">
        <v>7.5399999332148582E-5</v>
      </c>
      <c r="AM810">
        <v>10757.1044921875</v>
      </c>
      <c r="AN810">
        <v>36.900001525878906</v>
      </c>
      <c r="AO810">
        <v>17.100000381469727</v>
      </c>
      <c r="AP810">
        <v>11396.7001953125</v>
      </c>
      <c r="AQ810">
        <v>12.600000381469727</v>
      </c>
      <c r="AT810">
        <v>8.8899992988444865E-5</v>
      </c>
      <c r="AU810">
        <v>9113.40625</v>
      </c>
      <c r="AV810">
        <v>137.69999694824219</v>
      </c>
      <c r="AW810">
        <v>54.900001525878906</v>
      </c>
      <c r="AX810">
        <v>9852.2998046875</v>
      </c>
      <c r="AY810">
        <v>37.799999237060547</v>
      </c>
      <c r="BB810">
        <v>7.7599994256161153E-5</v>
      </c>
      <c r="BC810">
        <v>10441.6689453125</v>
      </c>
      <c r="BD810">
        <v>36.900001525878906</v>
      </c>
      <c r="BE810">
        <v>26.100000381469727</v>
      </c>
      <c r="BF810">
        <v>11396.7001953125</v>
      </c>
      <c r="BG810">
        <v>21.600000381469727</v>
      </c>
      <c r="BJ810">
        <v>1.0230000043520704E-4</v>
      </c>
      <c r="BK810">
        <v>7921.7880859375</v>
      </c>
      <c r="BL810">
        <v>137.69999694824219</v>
      </c>
      <c r="BM810">
        <v>101.69999694824219</v>
      </c>
      <c r="BN810">
        <v>9852.2998046875</v>
      </c>
      <c r="BO810">
        <v>84.599998474121094</v>
      </c>
    </row>
    <row r="811" spans="1:67" x14ac:dyDescent="0.25">
      <c r="A811">
        <v>7.8000004577916116E-5</v>
      </c>
      <c r="B811">
        <v>10378.1533203125</v>
      </c>
      <c r="C811">
        <v>57.599998474121094</v>
      </c>
      <c r="D811">
        <v>13.5</v>
      </c>
      <c r="E811">
        <v>8010.89990234375</v>
      </c>
      <c r="F811">
        <v>0</v>
      </c>
      <c r="I811">
        <v>1.9030000839848071E-4</v>
      </c>
      <c r="J811">
        <v>4257.2666015625</v>
      </c>
      <c r="K811">
        <v>230.39999389648437</v>
      </c>
      <c r="L811">
        <v>37.799999237060547</v>
      </c>
      <c r="M811">
        <v>5246.10009765625</v>
      </c>
      <c r="N811">
        <v>0</v>
      </c>
      <c r="Q811">
        <v>2.8880001627840102E-4</v>
      </c>
      <c r="R811">
        <v>2805.385009765625</v>
      </c>
      <c r="S811">
        <v>69913.796875</v>
      </c>
      <c r="V811">
        <v>1.3169999874662608E-4</v>
      </c>
      <c r="W811">
        <v>6149.10009765625</v>
      </c>
      <c r="X811">
        <v>36.900001525878906</v>
      </c>
      <c r="Y811">
        <v>26.100000381469727</v>
      </c>
      <c r="Z811">
        <v>11396.7001953125</v>
      </c>
      <c r="AA811">
        <v>364.5</v>
      </c>
      <c r="AD811">
        <v>1.6870000399649143E-4</v>
      </c>
      <c r="AE811">
        <v>4799.6650390625</v>
      </c>
      <c r="AF811">
        <v>137.69999694824219</v>
      </c>
      <c r="AG811">
        <v>101.69999694824219</v>
      </c>
      <c r="AH811">
        <v>9852.2998046875</v>
      </c>
      <c r="AI811">
        <v>552.5999755859375</v>
      </c>
      <c r="AL811">
        <v>7.3099996370729059E-5</v>
      </c>
      <c r="AM811">
        <v>11103.787109375</v>
      </c>
      <c r="AN811">
        <v>36.900001525878906</v>
      </c>
      <c r="AO811">
        <v>17.100000381469727</v>
      </c>
      <c r="AP811">
        <v>11396.7001953125</v>
      </c>
      <c r="AQ811">
        <v>12.600000381469727</v>
      </c>
      <c r="AT811">
        <v>9.4399998488370329E-5</v>
      </c>
      <c r="AU811">
        <v>8588.0380859375</v>
      </c>
      <c r="AV811">
        <v>137.69999694824219</v>
      </c>
      <c r="AW811">
        <v>54.900001525878906</v>
      </c>
      <c r="AX811">
        <v>9852.2998046875</v>
      </c>
      <c r="AY811">
        <v>37.799999237060547</v>
      </c>
      <c r="BB811">
        <v>7.970001024659723E-5</v>
      </c>
      <c r="BC811">
        <v>10175.943359375</v>
      </c>
      <c r="BD811">
        <v>36.900001525878906</v>
      </c>
      <c r="BE811">
        <v>26.100000381469727</v>
      </c>
      <c r="BF811">
        <v>11396.7001953125</v>
      </c>
      <c r="BG811">
        <v>21.600000381469727</v>
      </c>
      <c r="BJ811">
        <v>1.1330000415910035E-4</v>
      </c>
      <c r="BK811">
        <v>7486.078125</v>
      </c>
      <c r="BL811">
        <v>137.69999694824219</v>
      </c>
      <c r="BM811">
        <v>101.69999694824219</v>
      </c>
      <c r="BN811">
        <v>9852.2998046875</v>
      </c>
      <c r="BO811">
        <v>84.599998474121094</v>
      </c>
    </row>
    <row r="812" spans="1:67" x14ac:dyDescent="0.25">
      <c r="A812">
        <v>7.820000610081479E-5</v>
      </c>
      <c r="B812">
        <v>10360.0908203125</v>
      </c>
      <c r="C812">
        <v>57.599998474121094</v>
      </c>
      <c r="D812">
        <v>13.5</v>
      </c>
      <c r="E812">
        <v>8010.89990234375</v>
      </c>
      <c r="F812">
        <v>0</v>
      </c>
      <c r="I812">
        <v>1.889999839477241E-4</v>
      </c>
      <c r="J812">
        <v>4284.220703125</v>
      </c>
      <c r="K812">
        <v>230.39999389648437</v>
      </c>
      <c r="L812">
        <v>37.400001525878906</v>
      </c>
      <c r="M812">
        <v>5224.5</v>
      </c>
      <c r="N812">
        <v>0</v>
      </c>
      <c r="Q812">
        <v>2.8949999250471592E-4</v>
      </c>
      <c r="R812">
        <v>2800.10107421875</v>
      </c>
      <c r="S812">
        <v>69913.796875</v>
      </c>
      <c r="V812">
        <v>1.3159999798517674E-4</v>
      </c>
      <c r="W812">
        <v>6159.3876953125</v>
      </c>
      <c r="X812">
        <v>36.900001525878906</v>
      </c>
      <c r="Y812">
        <v>26.100000381469727</v>
      </c>
      <c r="Z812">
        <v>11396.7001953125</v>
      </c>
      <c r="AA812">
        <v>364.5</v>
      </c>
      <c r="AD812">
        <v>1.8380000256001949E-4</v>
      </c>
      <c r="AE812">
        <v>4570.0126953125</v>
      </c>
      <c r="AF812">
        <v>137.69999694824219</v>
      </c>
      <c r="AG812">
        <v>101.69999694824219</v>
      </c>
      <c r="AH812">
        <v>9852.2998046875</v>
      </c>
      <c r="AI812">
        <v>552.5999755859375</v>
      </c>
      <c r="AL812">
        <v>7.7199998486321419E-5</v>
      </c>
      <c r="AM812">
        <v>10500.2548828125</v>
      </c>
      <c r="AN812">
        <v>36.900001525878906</v>
      </c>
      <c r="AO812">
        <v>17.100000381469727</v>
      </c>
      <c r="AP812">
        <v>11396.7001953125</v>
      </c>
      <c r="AQ812">
        <v>12.600000381469727</v>
      </c>
      <c r="AT812">
        <v>8.8100008724723011E-5</v>
      </c>
      <c r="AU812">
        <v>9214.33203125</v>
      </c>
      <c r="AV812">
        <v>137.69999694824219</v>
      </c>
      <c r="AW812">
        <v>54.900001525878906</v>
      </c>
      <c r="AX812">
        <v>9852.2998046875</v>
      </c>
      <c r="AY812">
        <v>37.799999237060547</v>
      </c>
      <c r="BB812">
        <v>7.8099998063407838E-5</v>
      </c>
      <c r="BC812">
        <v>10379.646484375</v>
      </c>
      <c r="BD812">
        <v>36.900001525878906</v>
      </c>
      <c r="BE812">
        <v>26.100000381469727</v>
      </c>
      <c r="BF812">
        <v>11396.7001953125</v>
      </c>
      <c r="BG812">
        <v>21.600000381469727</v>
      </c>
      <c r="BJ812">
        <v>1.0319999273633584E-4</v>
      </c>
      <c r="BK812">
        <v>7847.93505859375</v>
      </c>
      <c r="BL812">
        <v>137.69999694824219</v>
      </c>
      <c r="BM812">
        <v>101.69999694824219</v>
      </c>
      <c r="BN812">
        <v>9852.2998046875</v>
      </c>
      <c r="BO812">
        <v>84.599998474121094</v>
      </c>
    </row>
    <row r="813" spans="1:67" x14ac:dyDescent="0.25">
      <c r="A813">
        <v>7.7400007285177708E-5</v>
      </c>
      <c r="B813">
        <v>10473.423828125</v>
      </c>
      <c r="C813">
        <v>57.599998474121094</v>
      </c>
      <c r="D813">
        <v>13.5</v>
      </c>
      <c r="E813">
        <v>8010.89990234375</v>
      </c>
      <c r="F813">
        <v>0</v>
      </c>
      <c r="I813">
        <v>1.7800000205170363E-4</v>
      </c>
      <c r="J813">
        <v>4638.009765625</v>
      </c>
      <c r="K813">
        <v>230.39999389648437</v>
      </c>
      <c r="L813">
        <v>36.900001525878906</v>
      </c>
      <c r="M813">
        <v>5197.5</v>
      </c>
      <c r="N813">
        <v>0</v>
      </c>
      <c r="Q813">
        <v>3.0189999961294234E-4</v>
      </c>
      <c r="R813">
        <v>2699.731689453125</v>
      </c>
      <c r="S813">
        <v>69913.796875</v>
      </c>
      <c r="V813">
        <v>1.22799989185296E-4</v>
      </c>
      <c r="W813">
        <v>6615.64208984375</v>
      </c>
      <c r="X813">
        <v>36.900001525878906</v>
      </c>
      <c r="Y813">
        <v>26.100000381469727</v>
      </c>
      <c r="Z813">
        <v>11396.7001953125</v>
      </c>
      <c r="AA813">
        <v>364.5</v>
      </c>
      <c r="AD813">
        <v>2.3320000036619604E-4</v>
      </c>
      <c r="AE813">
        <v>3535.744140625</v>
      </c>
      <c r="AF813">
        <v>137.69999694824219</v>
      </c>
      <c r="AG813">
        <v>101.69999694824219</v>
      </c>
      <c r="AH813">
        <v>9852.2998046875</v>
      </c>
      <c r="AI813">
        <v>552.5999755859375</v>
      </c>
      <c r="AL813">
        <v>8.4500003140419722E-5</v>
      </c>
      <c r="AM813">
        <v>9891.30859375</v>
      </c>
      <c r="AN813">
        <v>36.900001525878906</v>
      </c>
      <c r="AO813">
        <v>17.100000381469727</v>
      </c>
      <c r="AP813">
        <v>11396.7001953125</v>
      </c>
      <c r="AQ813">
        <v>12.600000381469727</v>
      </c>
      <c r="AT813">
        <v>8.9900000602938235E-5</v>
      </c>
      <c r="AU813">
        <v>9059.388671875</v>
      </c>
      <c r="AV813">
        <v>137.69999694824219</v>
      </c>
      <c r="AW813">
        <v>54.900001525878906</v>
      </c>
      <c r="AX813">
        <v>9852.2998046875</v>
      </c>
      <c r="AY813">
        <v>37.799999237060547</v>
      </c>
      <c r="BB813">
        <v>8.800000068731606E-5</v>
      </c>
      <c r="BC813">
        <v>9721.111328125</v>
      </c>
      <c r="BD813">
        <v>36.900001525878906</v>
      </c>
      <c r="BE813">
        <v>26.100000381469727</v>
      </c>
      <c r="BF813">
        <v>11396.7001953125</v>
      </c>
      <c r="BG813">
        <v>21.600000381469727</v>
      </c>
      <c r="BJ813">
        <v>1.09500004327856E-4</v>
      </c>
      <c r="BK813">
        <v>7410.4140625</v>
      </c>
      <c r="BL813">
        <v>137.69999694824219</v>
      </c>
      <c r="BM813">
        <v>101.69999694824219</v>
      </c>
      <c r="BN813">
        <v>9852.2998046875</v>
      </c>
      <c r="BO813">
        <v>84.599998474121094</v>
      </c>
    </row>
    <row r="814" spans="1:67" x14ac:dyDescent="0.25">
      <c r="A814">
        <v>7.9000004916451871E-5</v>
      </c>
      <c r="B814">
        <v>10275.87109375</v>
      </c>
      <c r="C814">
        <v>57.599998474121094</v>
      </c>
      <c r="D814">
        <v>13.5</v>
      </c>
      <c r="E814">
        <v>8010.89990234375</v>
      </c>
      <c r="F814">
        <v>0</v>
      </c>
      <c r="I814">
        <v>1.5200000780168921E-4</v>
      </c>
      <c r="J814">
        <v>5329.7255859375</v>
      </c>
      <c r="K814">
        <v>230.39999389648437</v>
      </c>
      <c r="L814">
        <v>36.900001525878906</v>
      </c>
      <c r="M814">
        <v>5197.5</v>
      </c>
      <c r="N814">
        <v>0</v>
      </c>
      <c r="Q814">
        <v>2.8929999098181725E-4</v>
      </c>
      <c r="R814">
        <v>2799.744384765625</v>
      </c>
      <c r="S814">
        <v>69913.796875</v>
      </c>
      <c r="V814">
        <v>1.1800001084338874E-4</v>
      </c>
      <c r="W814">
        <v>6863.8251953125</v>
      </c>
      <c r="X814">
        <v>36.900001525878906</v>
      </c>
      <c r="Y814">
        <v>26.100000381469727</v>
      </c>
      <c r="Z814">
        <v>11396.7001953125</v>
      </c>
      <c r="AA814">
        <v>364.5</v>
      </c>
      <c r="AD814">
        <v>2.5040001492016017E-4</v>
      </c>
      <c r="AE814">
        <v>3235.166748046875</v>
      </c>
      <c r="AF814">
        <v>137.69999694824219</v>
      </c>
      <c r="AG814">
        <v>101.69999694824219</v>
      </c>
      <c r="AH814">
        <v>9852.2998046875</v>
      </c>
      <c r="AI814">
        <v>552.5999755859375</v>
      </c>
      <c r="AL814">
        <v>1.0879999899771065E-4</v>
      </c>
      <c r="AM814">
        <v>7445.88525390625</v>
      </c>
      <c r="AN814">
        <v>36.900001525878906</v>
      </c>
      <c r="AO814">
        <v>17.100000381469727</v>
      </c>
      <c r="AP814">
        <v>11396.7001953125</v>
      </c>
      <c r="AQ814">
        <v>12.600000381469727</v>
      </c>
      <c r="AT814">
        <v>1.1300000187475234E-4</v>
      </c>
      <c r="AU814">
        <v>7719.2578125</v>
      </c>
      <c r="AV814">
        <v>137.69999694824219</v>
      </c>
      <c r="AW814">
        <v>54.900001525878906</v>
      </c>
      <c r="AX814">
        <v>9852.2998046875</v>
      </c>
      <c r="AY814">
        <v>37.799999237060547</v>
      </c>
      <c r="BB814">
        <v>7.7800003055017442E-5</v>
      </c>
      <c r="BC814">
        <v>10449.7119140625</v>
      </c>
      <c r="BD814">
        <v>36.900001525878906</v>
      </c>
      <c r="BE814">
        <v>26.100000381469727</v>
      </c>
      <c r="BF814">
        <v>11396.7001953125</v>
      </c>
      <c r="BG814">
        <v>21.600000381469727</v>
      </c>
      <c r="BJ814">
        <v>1.0290000500390306E-4</v>
      </c>
      <c r="BK814">
        <v>7862.0966796875</v>
      </c>
      <c r="BL814">
        <v>137.69999694824219</v>
      </c>
      <c r="BM814">
        <v>101.69999694824219</v>
      </c>
      <c r="BN814">
        <v>9852.2998046875</v>
      </c>
      <c r="BO814">
        <v>84.599998474121094</v>
      </c>
    </row>
    <row r="815" spans="1:67" x14ac:dyDescent="0.25">
      <c r="A815">
        <v>7.7700002293568105E-5</v>
      </c>
      <c r="B815">
        <v>10419.8408203125</v>
      </c>
      <c r="C815">
        <v>57.599998474121094</v>
      </c>
      <c r="D815">
        <v>13.5</v>
      </c>
      <c r="E815">
        <v>8010.89990234375</v>
      </c>
      <c r="F815">
        <v>0</v>
      </c>
      <c r="I815">
        <v>1.857000170275569E-4</v>
      </c>
      <c r="J815">
        <v>4409.16259765625</v>
      </c>
      <c r="K815">
        <v>230.39999389648437</v>
      </c>
      <c r="L815">
        <v>40.5</v>
      </c>
      <c r="M815">
        <v>6706.7998046875</v>
      </c>
      <c r="N815">
        <v>0</v>
      </c>
      <c r="Q815">
        <v>2.9590001213364303E-4</v>
      </c>
      <c r="R815">
        <v>2739.911376953125</v>
      </c>
      <c r="S815">
        <v>69913.796875</v>
      </c>
      <c r="V815">
        <v>1.1779998749261722E-4</v>
      </c>
      <c r="W815">
        <v>6874.8154296875</v>
      </c>
      <c r="X815">
        <v>36.900001525878906</v>
      </c>
      <c r="Y815">
        <v>26.100000381469727</v>
      </c>
      <c r="Z815">
        <v>11396.7001953125</v>
      </c>
      <c r="AA815">
        <v>364.5</v>
      </c>
      <c r="AD815">
        <v>2.2130001161713153E-4</v>
      </c>
      <c r="AE815">
        <v>3771.727294921875</v>
      </c>
      <c r="AF815">
        <v>137.69999694824219</v>
      </c>
      <c r="AG815">
        <v>100.80000305175781</v>
      </c>
      <c r="AH815">
        <v>9576.900390625</v>
      </c>
      <c r="AI815">
        <v>531</v>
      </c>
      <c r="AL815">
        <v>1.0099999053636566E-4</v>
      </c>
      <c r="AM815">
        <v>8157.87255859375</v>
      </c>
      <c r="AN815">
        <v>36.900001525878906</v>
      </c>
      <c r="AO815">
        <v>17.100000381469727</v>
      </c>
      <c r="AP815">
        <v>11396.7001953125</v>
      </c>
      <c r="AQ815">
        <v>12.600000381469727</v>
      </c>
      <c r="AT815">
        <v>9.7200005257036537E-5</v>
      </c>
      <c r="AU815">
        <v>8348.3017578125</v>
      </c>
      <c r="AV815">
        <v>137.69999694824219</v>
      </c>
      <c r="AW815">
        <v>54</v>
      </c>
      <c r="AX815">
        <v>9576.900390625</v>
      </c>
      <c r="AY815">
        <v>36.900001525878906</v>
      </c>
      <c r="BB815">
        <v>7.870000263210386E-5</v>
      </c>
      <c r="BC815">
        <v>10312.0107421875</v>
      </c>
      <c r="BD815">
        <v>36.900001525878906</v>
      </c>
      <c r="BE815">
        <v>26.100000381469727</v>
      </c>
      <c r="BF815">
        <v>11396.7001953125</v>
      </c>
      <c r="BG815">
        <v>21.600000381469727</v>
      </c>
      <c r="BJ815">
        <v>1.1880000965902582E-4</v>
      </c>
      <c r="BK815">
        <v>7028.38427734375</v>
      </c>
      <c r="BL815">
        <v>137.69999694824219</v>
      </c>
      <c r="BM815">
        <v>100.80000305175781</v>
      </c>
      <c r="BN815">
        <v>9576.900390625</v>
      </c>
      <c r="BO815">
        <v>83.699996948242187</v>
      </c>
    </row>
    <row r="816" spans="1:67" x14ac:dyDescent="0.25">
      <c r="A816">
        <v>7.9800011008046567E-5</v>
      </c>
      <c r="B816">
        <v>10212.947265625</v>
      </c>
      <c r="C816">
        <v>57.599998474121094</v>
      </c>
      <c r="D816">
        <v>13.5</v>
      </c>
      <c r="E816">
        <v>8010.89990234375</v>
      </c>
      <c r="F816">
        <v>0</v>
      </c>
      <c r="I816">
        <v>2.0590001076925546E-4</v>
      </c>
      <c r="J816">
        <v>4032.62255859375</v>
      </c>
      <c r="K816">
        <v>230.39999389648437</v>
      </c>
      <c r="L816">
        <v>40.5</v>
      </c>
      <c r="M816">
        <v>6706.7998046875</v>
      </c>
      <c r="N816">
        <v>0</v>
      </c>
      <c r="Q816">
        <v>3.1340002897195518E-4</v>
      </c>
      <c r="R816">
        <v>2586.54931640625</v>
      </c>
      <c r="S816">
        <v>69913.796875</v>
      </c>
      <c r="V816">
        <v>1.1799998901551589E-4</v>
      </c>
      <c r="W816">
        <v>6863.9306640625</v>
      </c>
      <c r="X816">
        <v>36.900001525878906</v>
      </c>
      <c r="Y816">
        <v>26.100000381469727</v>
      </c>
      <c r="Z816">
        <v>11396.7001953125</v>
      </c>
      <c r="AA816">
        <v>364.5</v>
      </c>
      <c r="AD816">
        <v>1.7169999773614109E-4</v>
      </c>
      <c r="AE816">
        <v>4719.6337890625</v>
      </c>
      <c r="AF816">
        <v>137.69999694824219</v>
      </c>
      <c r="AG816">
        <v>100.30000305175781</v>
      </c>
      <c r="AH816">
        <v>9576.900390625</v>
      </c>
      <c r="AI816">
        <v>531</v>
      </c>
      <c r="AL816">
        <v>7.5700001616496593E-5</v>
      </c>
      <c r="AM816">
        <v>10715.5419921875</v>
      </c>
      <c r="AN816">
        <v>36.900001525878906</v>
      </c>
      <c r="AO816">
        <v>17.100000381469727</v>
      </c>
      <c r="AP816">
        <v>11396.7001953125</v>
      </c>
      <c r="AQ816">
        <v>12.600000381469727</v>
      </c>
      <c r="AT816">
        <v>8.9599998318590224E-5</v>
      </c>
      <c r="AU816">
        <v>9076.3935546875</v>
      </c>
      <c r="AV816">
        <v>137.69999694824219</v>
      </c>
      <c r="AW816">
        <v>54</v>
      </c>
      <c r="AX816">
        <v>9576.900390625</v>
      </c>
      <c r="AY816">
        <v>36.900001525878906</v>
      </c>
      <c r="BB816">
        <v>7.7600001532118767E-5</v>
      </c>
      <c r="BC816">
        <v>10462.5234375</v>
      </c>
      <c r="BD816">
        <v>36.900001525878906</v>
      </c>
      <c r="BE816">
        <v>26.100000381469727</v>
      </c>
      <c r="BF816">
        <v>11396.7001953125</v>
      </c>
      <c r="BG816">
        <v>21.600000381469727</v>
      </c>
      <c r="BJ816">
        <v>1.0240000119665638E-4</v>
      </c>
      <c r="BK816">
        <v>7909.50146484375</v>
      </c>
      <c r="BL816">
        <v>137.69999694824219</v>
      </c>
      <c r="BM816">
        <v>100.30000305175781</v>
      </c>
      <c r="BN816">
        <v>9576.900390625</v>
      </c>
      <c r="BO816">
        <v>83.199996948242187</v>
      </c>
    </row>
    <row r="817" spans="1:67" x14ac:dyDescent="0.25">
      <c r="A817">
        <v>7.7400007285177708E-5</v>
      </c>
      <c r="B817">
        <v>10483.3076171875</v>
      </c>
      <c r="C817">
        <v>57.599998474121094</v>
      </c>
      <c r="D817">
        <v>13.5</v>
      </c>
      <c r="E817">
        <v>8010.89990234375</v>
      </c>
      <c r="F817">
        <v>0</v>
      </c>
      <c r="I817">
        <v>1.6209998284466565E-4</v>
      </c>
      <c r="J817">
        <v>5005.39501953125</v>
      </c>
      <c r="K817">
        <v>230.39999389648437</v>
      </c>
      <c r="L817">
        <v>39.700000762939453</v>
      </c>
      <c r="M817">
        <v>6651.60009765625</v>
      </c>
      <c r="N817">
        <v>0</v>
      </c>
      <c r="Q817">
        <v>3.1070000841282308E-4</v>
      </c>
      <c r="R817">
        <v>2607.35546875</v>
      </c>
      <c r="S817">
        <v>69913.796875</v>
      </c>
      <c r="V817">
        <v>1.2219999916851521E-4</v>
      </c>
      <c r="W817">
        <v>6654.7900390625</v>
      </c>
      <c r="X817">
        <v>36.900001525878906</v>
      </c>
      <c r="Y817">
        <v>26.100000381469727</v>
      </c>
      <c r="Z817">
        <v>11396.7001953125</v>
      </c>
      <c r="AA817">
        <v>364.5</v>
      </c>
      <c r="AD817">
        <v>1.7110000771936029E-4</v>
      </c>
      <c r="AE817">
        <v>4743.9443359375</v>
      </c>
      <c r="AF817">
        <v>137.69999694824219</v>
      </c>
      <c r="AG817">
        <v>99.900001525878906</v>
      </c>
      <c r="AH817">
        <v>9576.900390625</v>
      </c>
      <c r="AI817">
        <v>531</v>
      </c>
      <c r="AL817">
        <v>7.3099989094771445E-5</v>
      </c>
      <c r="AM817">
        <v>11081.2958984375</v>
      </c>
      <c r="AN817">
        <v>36.900001525878906</v>
      </c>
      <c r="AO817">
        <v>17.100000381469727</v>
      </c>
      <c r="AP817">
        <v>11396.7001953125</v>
      </c>
      <c r="AQ817">
        <v>12.600000381469727</v>
      </c>
      <c r="AT817">
        <v>8.6100000771693885E-5</v>
      </c>
      <c r="AU817">
        <v>9439.935546875</v>
      </c>
      <c r="AV817">
        <v>137.69999694824219</v>
      </c>
      <c r="AW817">
        <v>54</v>
      </c>
      <c r="AX817">
        <v>9576.900390625</v>
      </c>
      <c r="AY817">
        <v>36.900001525878906</v>
      </c>
      <c r="BB817">
        <v>7.8299999586306512E-5</v>
      </c>
      <c r="BC817">
        <v>10362.8193359375</v>
      </c>
      <c r="BD817">
        <v>36.900001525878906</v>
      </c>
      <c r="BE817">
        <v>26.100000381469727</v>
      </c>
      <c r="BF817">
        <v>11396.7001953125</v>
      </c>
      <c r="BG817">
        <v>21.600000381469727</v>
      </c>
      <c r="BJ817">
        <v>1.1180000001331791E-4</v>
      </c>
      <c r="BK817">
        <v>7248.7216796875</v>
      </c>
      <c r="BL817">
        <v>137.69999694824219</v>
      </c>
      <c r="BM817">
        <v>99.900001525878906</v>
      </c>
      <c r="BN817">
        <v>9576.900390625</v>
      </c>
      <c r="BO817">
        <v>82.800003051757813</v>
      </c>
    </row>
    <row r="818" spans="1:67" x14ac:dyDescent="0.25">
      <c r="A818">
        <v>8.1999998656101525E-5</v>
      </c>
      <c r="B818">
        <v>10024.6708984375</v>
      </c>
      <c r="C818">
        <v>57.599998474121094</v>
      </c>
      <c r="D818">
        <v>13.5</v>
      </c>
      <c r="E818">
        <v>8010.89990234375</v>
      </c>
      <c r="F818">
        <v>0</v>
      </c>
      <c r="I818">
        <v>1.6229998436756432E-4</v>
      </c>
      <c r="J818">
        <v>4992.60107421875</v>
      </c>
      <c r="K818">
        <v>230.39999389648437</v>
      </c>
      <c r="L818">
        <v>38.700000762939453</v>
      </c>
      <c r="M818">
        <v>6582.60009765625</v>
      </c>
      <c r="N818">
        <v>0</v>
      </c>
      <c r="Q818">
        <v>3.113000129815191E-4</v>
      </c>
      <c r="R818">
        <v>2602.148193359375</v>
      </c>
      <c r="S818">
        <v>69913.796875</v>
      </c>
      <c r="V818">
        <v>1.1760000052163377E-4</v>
      </c>
      <c r="W818">
        <v>6881.02978515625</v>
      </c>
      <c r="X818">
        <v>36.900001525878906</v>
      </c>
      <c r="Y818">
        <v>26.100000381469727</v>
      </c>
      <c r="Z818">
        <v>11396.7001953125</v>
      </c>
      <c r="AA818">
        <v>364.5</v>
      </c>
      <c r="AD818">
        <v>1.7190001381095499E-4</v>
      </c>
      <c r="AE818">
        <v>4717.70703125</v>
      </c>
      <c r="AF818">
        <v>137.69999694824219</v>
      </c>
      <c r="AG818">
        <v>99.900001525878906</v>
      </c>
      <c r="AH818">
        <v>9576.900390625</v>
      </c>
      <c r="AI818">
        <v>531</v>
      </c>
      <c r="AL818">
        <v>7.4200004746671766E-5</v>
      </c>
      <c r="AM818">
        <v>10917.048828125</v>
      </c>
      <c r="AN818">
        <v>36.900001525878906</v>
      </c>
      <c r="AO818">
        <v>17.100000381469727</v>
      </c>
      <c r="AP818">
        <v>11396.7001953125</v>
      </c>
      <c r="AQ818">
        <v>12.600000381469727</v>
      </c>
      <c r="AT818">
        <v>1.0889999248320237E-4</v>
      </c>
      <c r="AU818">
        <v>7804.39599609375</v>
      </c>
      <c r="AV818">
        <v>137.69999694824219</v>
      </c>
      <c r="AW818">
        <v>54</v>
      </c>
      <c r="AX818">
        <v>9576.900390625</v>
      </c>
      <c r="AY818">
        <v>36.900001525878906</v>
      </c>
      <c r="BB818">
        <v>7.7400007285177708E-5</v>
      </c>
      <c r="BC818">
        <v>10474.87109375</v>
      </c>
      <c r="BD818">
        <v>36.900001525878906</v>
      </c>
      <c r="BE818">
        <v>26.100000381469727</v>
      </c>
      <c r="BF818">
        <v>11396.7001953125</v>
      </c>
      <c r="BG818">
        <v>21.600000381469727</v>
      </c>
      <c r="BJ818">
        <v>1.0479999764356762E-4</v>
      </c>
      <c r="BK818">
        <v>7735.4267578125</v>
      </c>
      <c r="BL818">
        <v>137.69999694824219</v>
      </c>
      <c r="BM818">
        <v>99.900001525878906</v>
      </c>
      <c r="BN818">
        <v>9576.900390625</v>
      </c>
      <c r="BO818">
        <v>82.800003051757813</v>
      </c>
    </row>
    <row r="819" spans="1:67" x14ac:dyDescent="0.25">
      <c r="A819">
        <v>7.7600008808076382E-5</v>
      </c>
      <c r="B819">
        <v>10439.439453125</v>
      </c>
      <c r="C819">
        <v>57.599998474121094</v>
      </c>
      <c r="D819">
        <v>13.5</v>
      </c>
      <c r="E819">
        <v>8010.89990234375</v>
      </c>
      <c r="F819">
        <v>0</v>
      </c>
      <c r="I819">
        <v>1.6569999570492655E-4</v>
      </c>
      <c r="J819">
        <v>4896.90478515625</v>
      </c>
      <c r="K819">
        <v>230.39999389648437</v>
      </c>
      <c r="L819">
        <v>38.700000762939453</v>
      </c>
      <c r="M819">
        <v>6582.60009765625</v>
      </c>
      <c r="N819">
        <v>0</v>
      </c>
      <c r="Q819">
        <v>2.9359999462030828E-4</v>
      </c>
      <c r="R819">
        <v>2763.13427734375</v>
      </c>
      <c r="S819">
        <v>69913.796875</v>
      </c>
      <c r="V819">
        <v>1.1790000280598179E-4</v>
      </c>
      <c r="W819">
        <v>6881.04833984375</v>
      </c>
      <c r="X819">
        <v>36.900001525878906</v>
      </c>
      <c r="Y819">
        <v>26.100000381469727</v>
      </c>
      <c r="Z819">
        <v>11396.7001953125</v>
      </c>
      <c r="AA819">
        <v>364.5</v>
      </c>
      <c r="AD819">
        <v>1.6950001008808613E-4</v>
      </c>
      <c r="AE819">
        <v>4783.80078125</v>
      </c>
      <c r="AF819">
        <v>137.69999694824219</v>
      </c>
      <c r="AG819">
        <v>99.300003051757813</v>
      </c>
      <c r="AH819">
        <v>9513.900390625</v>
      </c>
      <c r="AI819">
        <v>525</v>
      </c>
      <c r="AL819">
        <v>7.6899996201973408E-5</v>
      </c>
      <c r="AM819">
        <v>10632.90625</v>
      </c>
      <c r="AN819">
        <v>36.900001525878906</v>
      </c>
      <c r="AO819">
        <v>17.100000381469727</v>
      </c>
      <c r="AP819">
        <v>11396.7001953125</v>
      </c>
      <c r="AQ819">
        <v>12.600000381469727</v>
      </c>
      <c r="AT819">
        <v>9.7200005257036537E-5</v>
      </c>
      <c r="AU819">
        <v>8345.9873046875</v>
      </c>
      <c r="AV819">
        <v>137.69999694824219</v>
      </c>
      <c r="AW819">
        <v>53.400001525878906</v>
      </c>
      <c r="AX819">
        <v>9513.900390625</v>
      </c>
      <c r="AY819">
        <v>36.299999237060547</v>
      </c>
      <c r="BB819">
        <v>7.8800003393553197E-5</v>
      </c>
      <c r="BC819">
        <v>10271.853515625</v>
      </c>
      <c r="BD819">
        <v>36.900001525878906</v>
      </c>
      <c r="BE819">
        <v>26.100000381469727</v>
      </c>
      <c r="BF819">
        <v>11396.7001953125</v>
      </c>
      <c r="BG819">
        <v>21.600000381469727</v>
      </c>
      <c r="BJ819">
        <v>1.1449998419266194E-4</v>
      </c>
      <c r="BK819">
        <v>7295.6904296875</v>
      </c>
      <c r="BL819">
        <v>137.69999694824219</v>
      </c>
      <c r="BM819">
        <v>99.300003051757813</v>
      </c>
      <c r="BN819">
        <v>9513.900390625</v>
      </c>
      <c r="BO819">
        <v>82.199996948242188</v>
      </c>
    </row>
    <row r="820" spans="1:67" x14ac:dyDescent="0.25">
      <c r="A820">
        <v>7.8400000347755849E-5</v>
      </c>
      <c r="B820">
        <v>10336.353515625</v>
      </c>
      <c r="C820">
        <v>57.599998474121094</v>
      </c>
      <c r="D820">
        <v>13.5</v>
      </c>
      <c r="E820">
        <v>8010.89990234375</v>
      </c>
      <c r="F820">
        <v>0</v>
      </c>
      <c r="I820">
        <v>1.9140001677442342E-4</v>
      </c>
      <c r="J820">
        <v>4369.9248046875</v>
      </c>
      <c r="K820">
        <v>230.39999389648437</v>
      </c>
      <c r="L820">
        <v>38.700000762939453</v>
      </c>
      <c r="M820">
        <v>6582.60009765625</v>
      </c>
      <c r="N820">
        <v>0</v>
      </c>
      <c r="Q820">
        <v>2.8959999326616526E-4</v>
      </c>
      <c r="R820">
        <v>2798.344970703125</v>
      </c>
      <c r="S820">
        <v>69913.796875</v>
      </c>
      <c r="V820">
        <v>1.2499999138526618E-4</v>
      </c>
      <c r="W820">
        <v>6539.2841796875</v>
      </c>
      <c r="X820">
        <v>36.900001525878906</v>
      </c>
      <c r="Y820">
        <v>26.100000381469727</v>
      </c>
      <c r="Z820">
        <v>11396.7001953125</v>
      </c>
      <c r="AA820">
        <v>364.5</v>
      </c>
      <c r="AD820">
        <v>1.7300000763498247E-4</v>
      </c>
      <c r="AE820">
        <v>4689.26904296875</v>
      </c>
      <c r="AF820">
        <v>137.69999694824219</v>
      </c>
      <c r="AG820">
        <v>99</v>
      </c>
      <c r="AH820">
        <v>9482.400390625</v>
      </c>
      <c r="AI820">
        <v>522</v>
      </c>
      <c r="AL820">
        <v>7.5699994340538979E-5</v>
      </c>
      <c r="AM820">
        <v>10710.490234375</v>
      </c>
      <c r="AN820">
        <v>36.900001525878906</v>
      </c>
      <c r="AO820">
        <v>17.100000381469727</v>
      </c>
      <c r="AP820">
        <v>11396.7001953125</v>
      </c>
      <c r="AQ820">
        <v>12.600000381469727</v>
      </c>
      <c r="AT820">
        <v>9.5500006864313036E-5</v>
      </c>
      <c r="AU820">
        <v>8532.6943359375</v>
      </c>
      <c r="AV820">
        <v>137.69999694824219</v>
      </c>
      <c r="AW820">
        <v>53.099998474121094</v>
      </c>
      <c r="AX820">
        <v>9482.400390625</v>
      </c>
      <c r="AY820">
        <v>36</v>
      </c>
      <c r="BB820">
        <v>7.8800003393553197E-5</v>
      </c>
      <c r="BC820">
        <v>10315.330078125</v>
      </c>
      <c r="BD820">
        <v>36.900001525878906</v>
      </c>
      <c r="BE820">
        <v>26.100000381469727</v>
      </c>
      <c r="BF820">
        <v>11396.7001953125</v>
      </c>
      <c r="BG820">
        <v>21.600000381469727</v>
      </c>
      <c r="BJ820">
        <v>1.1400000948924571E-4</v>
      </c>
      <c r="BK820">
        <v>7120.9736328125</v>
      </c>
      <c r="BL820">
        <v>137.69999694824219</v>
      </c>
      <c r="BM820">
        <v>99</v>
      </c>
      <c r="BN820">
        <v>9482.400390625</v>
      </c>
      <c r="BO820">
        <v>81.900001525878906</v>
      </c>
    </row>
    <row r="821" spans="1:67" x14ac:dyDescent="0.25">
      <c r="A821">
        <v>7.7400007285177708E-5</v>
      </c>
      <c r="B821">
        <v>10458.6376953125</v>
      </c>
      <c r="C821">
        <v>57.599998474121094</v>
      </c>
      <c r="D821">
        <v>13.5</v>
      </c>
      <c r="E821">
        <v>8010.89990234375</v>
      </c>
      <c r="F821">
        <v>0</v>
      </c>
      <c r="I821">
        <v>2.4160000612027943E-4</v>
      </c>
      <c r="J821">
        <v>3353.998779296875</v>
      </c>
      <c r="K821">
        <v>230.39999389648437</v>
      </c>
      <c r="L821">
        <v>38.700000762939453</v>
      </c>
      <c r="M821">
        <v>6582.60009765625</v>
      </c>
      <c r="N821">
        <v>0</v>
      </c>
      <c r="Q821">
        <v>2.9769999673590064E-4</v>
      </c>
      <c r="R821">
        <v>2736.34912109375</v>
      </c>
      <c r="S821">
        <v>69913.796875</v>
      </c>
      <c r="V821">
        <v>1.3169999874662608E-4</v>
      </c>
      <c r="W821">
        <v>6151.02099609375</v>
      </c>
      <c r="X821">
        <v>36.900001525878906</v>
      </c>
      <c r="Y821">
        <v>26.100000381469727</v>
      </c>
      <c r="Z821">
        <v>11396.7001953125</v>
      </c>
      <c r="AA821">
        <v>364.5</v>
      </c>
      <c r="AD821">
        <v>1.7180001304950565E-4</v>
      </c>
      <c r="AE821">
        <v>4713.6904296875</v>
      </c>
      <c r="AF821">
        <v>137.69999694824219</v>
      </c>
      <c r="AG821">
        <v>98.400001525878906</v>
      </c>
      <c r="AH821">
        <v>9482.400390625</v>
      </c>
      <c r="AI821">
        <v>522</v>
      </c>
      <c r="AL821">
        <v>7.2799994086381048E-5</v>
      </c>
      <c r="AM821">
        <v>11132.689453125</v>
      </c>
      <c r="AN821">
        <v>36.900001525878906</v>
      </c>
      <c r="AO821">
        <v>17.100000381469727</v>
      </c>
      <c r="AP821">
        <v>11396.7001953125</v>
      </c>
      <c r="AQ821">
        <v>12.600000381469727</v>
      </c>
      <c r="AT821">
        <v>9.8500007879920304E-5</v>
      </c>
      <c r="AU821">
        <v>8240.0986328125</v>
      </c>
      <c r="AV821">
        <v>137.69999694824219</v>
      </c>
      <c r="AW821">
        <v>53.099998474121094</v>
      </c>
      <c r="AX821">
        <v>9482.400390625</v>
      </c>
      <c r="AY821">
        <v>36</v>
      </c>
      <c r="BB821">
        <v>7.9400000686291605E-5</v>
      </c>
      <c r="BC821">
        <v>10206.96875</v>
      </c>
      <c r="BD821">
        <v>36.900001525878906</v>
      </c>
      <c r="BE821">
        <v>26.100000381469727</v>
      </c>
      <c r="BF821">
        <v>11396.7001953125</v>
      </c>
      <c r="BG821">
        <v>21.600000381469727</v>
      </c>
      <c r="BJ821">
        <v>1.0859999747481197E-4</v>
      </c>
      <c r="BK821">
        <v>7483.27099609375</v>
      </c>
      <c r="BL821">
        <v>137.69999694824219</v>
      </c>
      <c r="BM821">
        <v>98.400001525878906</v>
      </c>
      <c r="BN821">
        <v>9482.400390625</v>
      </c>
      <c r="BO821">
        <v>81.300003051757812</v>
      </c>
    </row>
    <row r="822" spans="1:67" x14ac:dyDescent="0.25">
      <c r="A822">
        <v>7.8800003393553197E-5</v>
      </c>
      <c r="B822">
        <v>10275.3876953125</v>
      </c>
      <c r="C822">
        <v>57.599998474121094</v>
      </c>
      <c r="D822">
        <v>13.5</v>
      </c>
      <c r="E822">
        <v>8010.89990234375</v>
      </c>
      <c r="F822">
        <v>0</v>
      </c>
      <c r="I822">
        <v>2.2060000628698617E-4</v>
      </c>
      <c r="J822">
        <v>3771.755126953125</v>
      </c>
      <c r="K822">
        <v>230.39999389648437</v>
      </c>
      <c r="L822">
        <v>38.700000762939453</v>
      </c>
      <c r="M822">
        <v>6582.60009765625</v>
      </c>
      <c r="N822">
        <v>0</v>
      </c>
      <c r="Q822">
        <v>2.8949999250471592E-4</v>
      </c>
      <c r="R822">
        <v>2797.671142578125</v>
      </c>
      <c r="S822">
        <v>69913.796875</v>
      </c>
      <c r="V822">
        <v>1.3219998800195754E-4</v>
      </c>
      <c r="W822">
        <v>6127.92041015625</v>
      </c>
      <c r="X822">
        <v>36.900001525878906</v>
      </c>
      <c r="Y822">
        <v>26.100000381469727</v>
      </c>
      <c r="Z822">
        <v>11396.7001953125</v>
      </c>
      <c r="AA822">
        <v>364.5</v>
      </c>
      <c r="AD822">
        <v>1.7090000619646162E-4</v>
      </c>
      <c r="AE822">
        <v>4737.10595703125</v>
      </c>
      <c r="AF822">
        <v>137.69999694824219</v>
      </c>
      <c r="AG822">
        <v>98.099998474121094</v>
      </c>
      <c r="AH822">
        <v>9482.400390625</v>
      </c>
      <c r="AI822">
        <v>522</v>
      </c>
      <c r="AL822">
        <v>7.6700001955032349E-5</v>
      </c>
      <c r="AM822">
        <v>10565.734375</v>
      </c>
      <c r="AN822">
        <v>36.900001525878906</v>
      </c>
      <c r="AO822">
        <v>17.100000381469727</v>
      </c>
      <c r="AP822">
        <v>11396.7001953125</v>
      </c>
      <c r="AQ822">
        <v>12.600000381469727</v>
      </c>
      <c r="AT822">
        <v>9.729999874252826E-5</v>
      </c>
      <c r="AU822">
        <v>8333.35546875</v>
      </c>
      <c r="AV822">
        <v>137.69999694824219</v>
      </c>
      <c r="AW822">
        <v>53.099998474121094</v>
      </c>
      <c r="AX822">
        <v>9482.400390625</v>
      </c>
      <c r="AY822">
        <v>36</v>
      </c>
      <c r="BB822">
        <v>7.7400000009220093E-5</v>
      </c>
      <c r="BC822">
        <v>10481.2138671875</v>
      </c>
      <c r="BD822">
        <v>36.900001525878906</v>
      </c>
      <c r="BE822">
        <v>26.100000381469727</v>
      </c>
      <c r="BF822">
        <v>11396.7001953125</v>
      </c>
      <c r="BG822">
        <v>21.600000381469727</v>
      </c>
      <c r="BJ822">
        <v>1.1010000162059441E-4</v>
      </c>
      <c r="BK822">
        <v>7398.09375</v>
      </c>
      <c r="BL822">
        <v>137.69999694824219</v>
      </c>
      <c r="BM822">
        <v>98.099998474121094</v>
      </c>
      <c r="BN822">
        <v>9482.400390625</v>
      </c>
      <c r="BO822">
        <v>81</v>
      </c>
    </row>
    <row r="823" spans="1:67" x14ac:dyDescent="0.25">
      <c r="A823">
        <v>7.7400007285177708E-5</v>
      </c>
      <c r="B823">
        <v>10468.521484375</v>
      </c>
      <c r="C823">
        <v>57.599998474121094</v>
      </c>
      <c r="D823">
        <v>13.5</v>
      </c>
      <c r="E823">
        <v>8010.89990234375</v>
      </c>
      <c r="F823">
        <v>0</v>
      </c>
      <c r="I823">
        <v>1.6379999578930438E-4</v>
      </c>
      <c r="J823">
        <v>4959.14306640625</v>
      </c>
      <c r="K823">
        <v>230.39999389648437</v>
      </c>
      <c r="L823">
        <v>38</v>
      </c>
      <c r="M823">
        <v>6544.7998046875</v>
      </c>
      <c r="N823">
        <v>0</v>
      </c>
      <c r="Q823">
        <v>2.8910001856274903E-4</v>
      </c>
      <c r="R823">
        <v>2803.97998046875</v>
      </c>
      <c r="S823">
        <v>69913.796875</v>
      </c>
      <c r="V823">
        <v>1.3220000255387276E-4</v>
      </c>
      <c r="W823">
        <v>6125.6572265625</v>
      </c>
      <c r="X823">
        <v>36.900001525878906</v>
      </c>
      <c r="Y823">
        <v>26.100000381469727</v>
      </c>
      <c r="Z823">
        <v>11396.7001953125</v>
      </c>
      <c r="AA823">
        <v>364.5</v>
      </c>
      <c r="AD823">
        <v>2.0029998268000782E-4</v>
      </c>
      <c r="AE823">
        <v>4154.6708984375</v>
      </c>
      <c r="AF823">
        <v>137.69999694824219</v>
      </c>
      <c r="AG823">
        <v>98.099998474121094</v>
      </c>
      <c r="AH823">
        <v>9482.400390625</v>
      </c>
      <c r="AI823">
        <v>522</v>
      </c>
      <c r="AL823">
        <v>7.3100003646686673E-5</v>
      </c>
      <c r="AM823">
        <v>11076.2490234375</v>
      </c>
      <c r="AN823">
        <v>36.900001525878906</v>
      </c>
      <c r="AO823">
        <v>17.100000381469727</v>
      </c>
      <c r="AP823">
        <v>11396.7001953125</v>
      </c>
      <c r="AQ823">
        <v>12.600000381469727</v>
      </c>
      <c r="AT823">
        <v>9.8500007879920304E-5</v>
      </c>
      <c r="AU823">
        <v>8236.1083984375</v>
      </c>
      <c r="AV823">
        <v>137.69999694824219</v>
      </c>
      <c r="AW823">
        <v>53.099998474121094</v>
      </c>
      <c r="AX823">
        <v>9482.400390625</v>
      </c>
      <c r="AY823">
        <v>36</v>
      </c>
      <c r="BB823">
        <v>8.3099999756086618E-5</v>
      </c>
      <c r="BC823">
        <v>9771.1796875</v>
      </c>
      <c r="BD823">
        <v>36.900001525878906</v>
      </c>
      <c r="BE823">
        <v>26.100000381469727</v>
      </c>
      <c r="BF823">
        <v>11396.7001953125</v>
      </c>
      <c r="BG823">
        <v>21.600000381469727</v>
      </c>
      <c r="BJ823">
        <v>1.1510001786518842E-4</v>
      </c>
      <c r="BK823">
        <v>7043.3642578125</v>
      </c>
      <c r="BL823">
        <v>137.69999694824219</v>
      </c>
      <c r="BM823">
        <v>98.099998474121094</v>
      </c>
      <c r="BN823">
        <v>9482.400390625</v>
      </c>
      <c r="BO823">
        <v>81</v>
      </c>
    </row>
    <row r="824" spans="1:67" x14ac:dyDescent="0.25">
      <c r="A824">
        <v>7.820000610081479E-5</v>
      </c>
      <c r="B824">
        <v>10362.373046875</v>
      </c>
      <c r="C824">
        <v>57.599998474121094</v>
      </c>
      <c r="D824">
        <v>13.5</v>
      </c>
      <c r="E824">
        <v>8010.89990234375</v>
      </c>
      <c r="F824">
        <v>0</v>
      </c>
      <c r="I824">
        <v>1.6339999274350703E-4</v>
      </c>
      <c r="J824">
        <v>4958.607421875</v>
      </c>
      <c r="K824">
        <v>230.39999389648437</v>
      </c>
      <c r="L824">
        <v>37.799999237060547</v>
      </c>
      <c r="M824">
        <v>6534</v>
      </c>
      <c r="N824">
        <v>0</v>
      </c>
      <c r="Q824">
        <v>2.9789999825879931E-4</v>
      </c>
      <c r="R824">
        <v>2732.541748046875</v>
      </c>
      <c r="S824">
        <v>69913.796875</v>
      </c>
      <c r="V824">
        <v>1.252999936696142E-4</v>
      </c>
      <c r="W824">
        <v>6521.70654296875</v>
      </c>
      <c r="X824">
        <v>36.900001525878906</v>
      </c>
      <c r="Y824">
        <v>26.100000381469727</v>
      </c>
      <c r="Z824">
        <v>11396.7001953125</v>
      </c>
      <c r="AA824">
        <v>364.5</v>
      </c>
      <c r="AD824">
        <v>1.8050000653602183E-4</v>
      </c>
      <c r="AE824">
        <v>4493.2060546875</v>
      </c>
      <c r="AF824">
        <v>137.69999694824219</v>
      </c>
      <c r="AG824">
        <v>97.900001525878906</v>
      </c>
      <c r="AH824">
        <v>9482.400390625</v>
      </c>
      <c r="AI824">
        <v>522</v>
      </c>
      <c r="AL824">
        <v>7.4199997470714152E-5</v>
      </c>
      <c r="AM824">
        <v>10912.6220703125</v>
      </c>
      <c r="AN824">
        <v>36.900001525878906</v>
      </c>
      <c r="AO824">
        <v>17.100000381469727</v>
      </c>
      <c r="AP824">
        <v>11396.7001953125</v>
      </c>
      <c r="AQ824">
        <v>12.600000381469727</v>
      </c>
      <c r="AT824">
        <v>8.900000830180943E-5</v>
      </c>
      <c r="AU824">
        <v>9168.9677734375</v>
      </c>
      <c r="AV824">
        <v>137.69999694824219</v>
      </c>
      <c r="AW824">
        <v>53.099998474121094</v>
      </c>
      <c r="AX824">
        <v>9482.400390625</v>
      </c>
      <c r="AY824">
        <v>36</v>
      </c>
      <c r="BB824">
        <v>7.6100004662293941E-5</v>
      </c>
      <c r="BC824">
        <v>10650.68359375</v>
      </c>
      <c r="BD824">
        <v>36.900001525878906</v>
      </c>
      <c r="BE824">
        <v>26.100000381469727</v>
      </c>
      <c r="BF824">
        <v>11396.7001953125</v>
      </c>
      <c r="BG824">
        <v>21.600000381469727</v>
      </c>
      <c r="BJ824">
        <v>1.2139999307692051E-4</v>
      </c>
      <c r="BK824">
        <v>6904.6875</v>
      </c>
      <c r="BL824">
        <v>137.69999694824219</v>
      </c>
      <c r="BM824">
        <v>97.900001525878906</v>
      </c>
      <c r="BN824">
        <v>9482.400390625</v>
      </c>
      <c r="BO824">
        <v>80.800003051757813</v>
      </c>
    </row>
    <row r="825" spans="1:67" x14ac:dyDescent="0.25">
      <c r="A825">
        <v>7.7700009569525719E-5</v>
      </c>
      <c r="B825">
        <v>10430.3974609375</v>
      </c>
      <c r="C825">
        <v>57.599998474121094</v>
      </c>
      <c r="D825">
        <v>13.5</v>
      </c>
      <c r="E825">
        <v>8010.89990234375</v>
      </c>
      <c r="F825">
        <v>0</v>
      </c>
      <c r="I825">
        <v>1.7420000222045928E-4</v>
      </c>
      <c r="J825">
        <v>4753.71484375</v>
      </c>
      <c r="K825">
        <v>230.39999389648437</v>
      </c>
      <c r="L825">
        <v>37.799999237060547</v>
      </c>
      <c r="M825">
        <v>6534</v>
      </c>
      <c r="N825">
        <v>0</v>
      </c>
      <c r="Q825">
        <v>2.8890001703985035E-4</v>
      </c>
      <c r="R825">
        <v>2803.635986328125</v>
      </c>
      <c r="S825">
        <v>69913.796875</v>
      </c>
      <c r="V825">
        <v>1.2719999358523637E-4</v>
      </c>
      <c r="W825">
        <v>6530.099609375</v>
      </c>
      <c r="X825">
        <v>36.900001525878906</v>
      </c>
      <c r="Y825">
        <v>26.100000381469727</v>
      </c>
      <c r="Z825">
        <v>11396.7001953125</v>
      </c>
      <c r="AA825">
        <v>364.5</v>
      </c>
      <c r="AD825">
        <v>1.7349999689031392E-4</v>
      </c>
      <c r="AE825">
        <v>4671.4501953125</v>
      </c>
      <c r="AF825">
        <v>137.69999694824219</v>
      </c>
      <c r="AG825">
        <v>97.199996948242188</v>
      </c>
      <c r="AH825">
        <v>9482.400390625</v>
      </c>
      <c r="AI825">
        <v>522</v>
      </c>
      <c r="AL825">
        <v>7.2899994847830385E-5</v>
      </c>
      <c r="AM825">
        <v>11123.720703125</v>
      </c>
      <c r="AN825">
        <v>36.900001525878906</v>
      </c>
      <c r="AO825">
        <v>17.100000381469727</v>
      </c>
      <c r="AP825">
        <v>11396.7001953125</v>
      </c>
      <c r="AQ825">
        <v>12.600000381469727</v>
      </c>
      <c r="AT825">
        <v>9.3199996626935899E-5</v>
      </c>
      <c r="AU825">
        <v>8722.2412109375</v>
      </c>
      <c r="AV825">
        <v>137.69999694824219</v>
      </c>
      <c r="AW825">
        <v>53.099998474121094</v>
      </c>
      <c r="AX825">
        <v>9482.400390625</v>
      </c>
      <c r="AY825">
        <v>36</v>
      </c>
      <c r="BB825">
        <v>8.7200001871678978E-5</v>
      </c>
      <c r="BC825">
        <v>9372.0380859375</v>
      </c>
      <c r="BD825">
        <v>36.900001525878906</v>
      </c>
      <c r="BE825">
        <v>26.100000381469727</v>
      </c>
      <c r="BF825">
        <v>11396.7001953125</v>
      </c>
      <c r="BG825">
        <v>21.600000381469727</v>
      </c>
      <c r="BJ825">
        <v>1.1219999578315765E-4</v>
      </c>
      <c r="BK825">
        <v>7453.82958984375</v>
      </c>
      <c r="BL825">
        <v>137.69999694824219</v>
      </c>
      <c r="BM825">
        <v>97.199996948242188</v>
      </c>
      <c r="BN825">
        <v>9482.400390625</v>
      </c>
      <c r="BO825">
        <v>80.099998474121094</v>
      </c>
    </row>
    <row r="826" spans="1:67" x14ac:dyDescent="0.25">
      <c r="A826">
        <v>7.8300006862264127E-5</v>
      </c>
      <c r="B826">
        <v>10347.4638671875</v>
      </c>
      <c r="C826">
        <v>57.599998474121094</v>
      </c>
      <c r="D826">
        <v>13.5</v>
      </c>
      <c r="E826">
        <v>8010.89990234375</v>
      </c>
      <c r="F826">
        <v>0</v>
      </c>
      <c r="I826">
        <v>1.6369999502785504E-4</v>
      </c>
      <c r="J826">
        <v>4951.0087890625</v>
      </c>
      <c r="K826">
        <v>230.39999389648437</v>
      </c>
      <c r="L826">
        <v>37.799999237060547</v>
      </c>
      <c r="M826">
        <v>6534</v>
      </c>
      <c r="N826">
        <v>0</v>
      </c>
      <c r="Q826">
        <v>2.8949999250471592E-4</v>
      </c>
      <c r="R826">
        <v>2796.619140625</v>
      </c>
      <c r="S826">
        <v>69913.796875</v>
      </c>
      <c r="V826">
        <v>1.1850000737467781E-4</v>
      </c>
      <c r="W826">
        <v>6834.5400390625</v>
      </c>
      <c r="X826">
        <v>36.900001525878906</v>
      </c>
      <c r="Y826">
        <v>26.100000381469727</v>
      </c>
      <c r="Z826">
        <v>11396.7001953125</v>
      </c>
      <c r="AA826">
        <v>364.5</v>
      </c>
      <c r="AD826">
        <v>1.9710001652128994E-4</v>
      </c>
      <c r="AE826">
        <v>4265.8154296875</v>
      </c>
      <c r="AF826">
        <v>137.69999694824219</v>
      </c>
      <c r="AG826">
        <v>97.199996948242188</v>
      </c>
      <c r="AH826">
        <v>9482.400390625</v>
      </c>
      <c r="AI826">
        <v>522</v>
      </c>
      <c r="AL826">
        <v>7.440000626957044E-5</v>
      </c>
      <c r="AM826">
        <v>10899.2470703125</v>
      </c>
      <c r="AN826">
        <v>36.900001525878906</v>
      </c>
      <c r="AO826">
        <v>17.100000381469727</v>
      </c>
      <c r="AP826">
        <v>11396.7001953125</v>
      </c>
      <c r="AQ826">
        <v>12.600000381469727</v>
      </c>
      <c r="AT826">
        <v>9.4099996204022318E-5</v>
      </c>
      <c r="AU826">
        <v>8616.990234375</v>
      </c>
      <c r="AV826">
        <v>137.69999694824219</v>
      </c>
      <c r="AW826">
        <v>53.099998474121094</v>
      </c>
      <c r="AX826">
        <v>9482.400390625</v>
      </c>
      <c r="AY826">
        <v>36</v>
      </c>
      <c r="BB826">
        <v>7.6900003477931023E-5</v>
      </c>
      <c r="BC826">
        <v>10549</v>
      </c>
      <c r="BD826">
        <v>36.900001525878906</v>
      </c>
      <c r="BE826">
        <v>26.100000381469727</v>
      </c>
      <c r="BF826">
        <v>11396.7001953125</v>
      </c>
      <c r="BG826">
        <v>21.600000381469727</v>
      </c>
      <c r="BJ826">
        <v>1.0770000517368317E-4</v>
      </c>
      <c r="BK826">
        <v>7533.5615234375</v>
      </c>
      <c r="BL826">
        <v>137.69999694824219</v>
      </c>
      <c r="BM826">
        <v>97.199996948242188</v>
      </c>
      <c r="BN826">
        <v>9482.400390625</v>
      </c>
      <c r="BO826">
        <v>80.099998474121094</v>
      </c>
    </row>
    <row r="827" spans="1:67" x14ac:dyDescent="0.25">
      <c r="A827">
        <v>7.7600008808076382E-5</v>
      </c>
      <c r="B827">
        <v>10440.7236328125</v>
      </c>
      <c r="C827">
        <v>57.599998474121094</v>
      </c>
      <c r="D827">
        <v>13.5</v>
      </c>
      <c r="E827">
        <v>8010.89990234375</v>
      </c>
      <c r="F827">
        <v>0</v>
      </c>
      <c r="I827">
        <v>1.6559999494347721E-4</v>
      </c>
      <c r="J827">
        <v>4902.201171875</v>
      </c>
      <c r="K827">
        <v>230.39999389648437</v>
      </c>
      <c r="L827">
        <v>37.799999237060547</v>
      </c>
      <c r="M827">
        <v>6534</v>
      </c>
      <c r="N827">
        <v>0</v>
      </c>
      <c r="Q827">
        <v>2.9739999445155263E-4</v>
      </c>
      <c r="R827">
        <v>2738.73779296875</v>
      </c>
      <c r="S827">
        <v>69913.796875</v>
      </c>
      <c r="V827">
        <v>1.1840001388918608E-4</v>
      </c>
      <c r="W827">
        <v>6846.0634765625</v>
      </c>
      <c r="X827">
        <v>36.900001525878906</v>
      </c>
      <c r="Y827">
        <v>26.100000381469727</v>
      </c>
      <c r="Z827">
        <v>11396.7001953125</v>
      </c>
      <c r="AA827">
        <v>364.5</v>
      </c>
      <c r="AD827">
        <v>1.8380000256001949E-4</v>
      </c>
      <c r="AE827">
        <v>4430.3271484375</v>
      </c>
      <c r="AF827">
        <v>137.69999694824219</v>
      </c>
      <c r="AG827">
        <v>97.199996948242188</v>
      </c>
      <c r="AH827">
        <v>9482.400390625</v>
      </c>
      <c r="AI827">
        <v>522</v>
      </c>
      <c r="AL827">
        <v>7.4099996709264815E-5</v>
      </c>
      <c r="AM827">
        <v>10960.896484375</v>
      </c>
      <c r="AN827">
        <v>36.900001525878906</v>
      </c>
      <c r="AO827">
        <v>17.100000381469727</v>
      </c>
      <c r="AP827">
        <v>11396.7001953125</v>
      </c>
      <c r="AQ827">
        <v>12.600000381469727</v>
      </c>
      <c r="AT827">
        <v>9.3399998149834573E-5</v>
      </c>
      <c r="AU827">
        <v>8691.64453125</v>
      </c>
      <c r="AV827">
        <v>137.69999694824219</v>
      </c>
      <c r="AW827">
        <v>53.099998474121094</v>
      </c>
      <c r="AX827">
        <v>9482.400390625</v>
      </c>
      <c r="AY827">
        <v>36</v>
      </c>
      <c r="BB827">
        <v>7.7899996540509164E-5</v>
      </c>
      <c r="BC827">
        <v>10424.18359375</v>
      </c>
      <c r="BD827">
        <v>36.900001525878906</v>
      </c>
      <c r="BE827">
        <v>26.100000381469727</v>
      </c>
      <c r="BF827">
        <v>11396.7001953125</v>
      </c>
      <c r="BG827">
        <v>21.600000381469727</v>
      </c>
      <c r="BJ827">
        <v>1.1310000991215929E-4</v>
      </c>
      <c r="BK827">
        <v>7186.61181640625</v>
      </c>
      <c r="BL827">
        <v>137.69999694824219</v>
      </c>
      <c r="BM827">
        <v>97.199996948242188</v>
      </c>
      <c r="BN827">
        <v>9482.400390625</v>
      </c>
      <c r="BO827">
        <v>80.099998474121094</v>
      </c>
    </row>
    <row r="828" spans="1:67" x14ac:dyDescent="0.25">
      <c r="A828">
        <v>7.800001185387373E-5</v>
      </c>
      <c r="B828">
        <v>10378.17578125</v>
      </c>
      <c r="C828">
        <v>57.599998474121094</v>
      </c>
      <c r="D828">
        <v>13.5</v>
      </c>
      <c r="E828">
        <v>8010.89990234375</v>
      </c>
      <c r="F828">
        <v>0</v>
      </c>
      <c r="I828">
        <v>1.6399998276028782E-4</v>
      </c>
      <c r="J828">
        <v>4942.9453125</v>
      </c>
      <c r="K828">
        <v>230.39999389648437</v>
      </c>
      <c r="L828">
        <v>37.799999237060547</v>
      </c>
      <c r="M828">
        <v>6534</v>
      </c>
      <c r="N828">
        <v>0</v>
      </c>
      <c r="Q828">
        <v>2.9279998852871358E-4</v>
      </c>
      <c r="R828">
        <v>2769.026611328125</v>
      </c>
      <c r="S828">
        <v>69913.796875</v>
      </c>
      <c r="V828">
        <v>1.1879999510711059E-4</v>
      </c>
      <c r="W828">
        <v>6832.1982421875</v>
      </c>
      <c r="X828">
        <v>36.900001525878906</v>
      </c>
      <c r="Y828">
        <v>26.100000381469727</v>
      </c>
      <c r="Z828">
        <v>11396.7001953125</v>
      </c>
      <c r="AA828">
        <v>364.5</v>
      </c>
      <c r="AD828">
        <v>1.7290000687353313E-4</v>
      </c>
      <c r="AE828">
        <v>4691.4150390625</v>
      </c>
      <c r="AF828">
        <v>137.69999694824219</v>
      </c>
      <c r="AG828">
        <v>97.199996948242188</v>
      </c>
      <c r="AH828">
        <v>9482.400390625</v>
      </c>
      <c r="AI828">
        <v>522</v>
      </c>
      <c r="AL828">
        <v>7.4700001277960837E-5</v>
      </c>
      <c r="AM828">
        <v>10840.6240234375</v>
      </c>
      <c r="AN828">
        <v>36.900001525878906</v>
      </c>
      <c r="AO828">
        <v>17.100000381469727</v>
      </c>
      <c r="AP828">
        <v>11396.7001953125</v>
      </c>
      <c r="AQ828">
        <v>12.600000381469727</v>
      </c>
      <c r="AT828">
        <v>8.7799999164417386E-5</v>
      </c>
      <c r="AU828">
        <v>9247.025390625</v>
      </c>
      <c r="AV828">
        <v>137.69999694824219</v>
      </c>
      <c r="AW828">
        <v>53.099998474121094</v>
      </c>
      <c r="AX828">
        <v>9482.400390625</v>
      </c>
      <c r="AY828">
        <v>36</v>
      </c>
      <c r="BB828">
        <v>7.8400000347755849E-5</v>
      </c>
      <c r="BC828">
        <v>10395.333984375</v>
      </c>
      <c r="BD828">
        <v>36.900001525878906</v>
      </c>
      <c r="BE828">
        <v>26.100000381469727</v>
      </c>
      <c r="BF828">
        <v>11396.7001953125</v>
      </c>
      <c r="BG828">
        <v>21.600000381469727</v>
      </c>
      <c r="BJ828">
        <v>1.1790000280598179E-4</v>
      </c>
      <c r="BK828">
        <v>6882.7548828125</v>
      </c>
      <c r="BL828">
        <v>137.69999694824219</v>
      </c>
      <c r="BM828">
        <v>97.199996948242188</v>
      </c>
      <c r="BN828">
        <v>9482.400390625</v>
      </c>
      <c r="BO828">
        <v>80.099998474121094</v>
      </c>
    </row>
    <row r="829" spans="1:67" x14ac:dyDescent="0.25">
      <c r="A829">
        <v>7.7700002293568105E-5</v>
      </c>
      <c r="B829">
        <v>10420.5966796875</v>
      </c>
      <c r="C829">
        <v>57.599998474121094</v>
      </c>
      <c r="D829">
        <v>13.5</v>
      </c>
      <c r="E829">
        <v>8010.89990234375</v>
      </c>
      <c r="F829">
        <v>0</v>
      </c>
      <c r="I829">
        <v>2.2449999232776463E-4</v>
      </c>
      <c r="J829">
        <v>3720.446533203125</v>
      </c>
      <c r="K829">
        <v>230.39999389648437</v>
      </c>
      <c r="L829">
        <v>37.799999237060547</v>
      </c>
      <c r="M829">
        <v>6534</v>
      </c>
      <c r="N829">
        <v>0</v>
      </c>
      <c r="Q829">
        <v>2.9749999521300197E-4</v>
      </c>
      <c r="R829">
        <v>2737.50732421875</v>
      </c>
      <c r="S829">
        <v>69913.796875</v>
      </c>
      <c r="V829">
        <v>1.1770000128308311E-4</v>
      </c>
      <c r="W829">
        <v>6884.97900390625</v>
      </c>
      <c r="X829">
        <v>36.900001525878906</v>
      </c>
      <c r="Y829">
        <v>25.700000762939453</v>
      </c>
      <c r="Z829">
        <v>11379.900390625</v>
      </c>
      <c r="AA829">
        <v>362.89999389648437</v>
      </c>
      <c r="AD829">
        <v>1.8529999942984432E-4</v>
      </c>
      <c r="AE829">
        <v>4510.34423828125</v>
      </c>
      <c r="AF829">
        <v>134.5</v>
      </c>
      <c r="AG829">
        <v>96.400001525878906</v>
      </c>
      <c r="AH829">
        <v>9482.400390625</v>
      </c>
      <c r="AI829">
        <v>522</v>
      </c>
      <c r="AL829">
        <v>7.4199997470714152E-5</v>
      </c>
      <c r="AM829">
        <v>10937.751953125</v>
      </c>
      <c r="AN829">
        <v>36.900001525878906</v>
      </c>
      <c r="AO829">
        <v>16.700000762939453</v>
      </c>
      <c r="AP829">
        <v>11379.900390625</v>
      </c>
      <c r="AQ829">
        <v>12.199999809265137</v>
      </c>
      <c r="AT829">
        <v>9.509998926660046E-5</v>
      </c>
      <c r="AU829">
        <v>8524.0146484375</v>
      </c>
      <c r="AV829">
        <v>134.5</v>
      </c>
      <c r="AW829">
        <v>52.700000762939453</v>
      </c>
      <c r="AX829">
        <v>9482.400390625</v>
      </c>
      <c r="AY829">
        <v>36</v>
      </c>
      <c r="BB829">
        <v>9.2300004325807095E-5</v>
      </c>
      <c r="BC829">
        <v>9494.5576171875</v>
      </c>
      <c r="BD829">
        <v>36.900001525878906</v>
      </c>
      <c r="BE829">
        <v>25.700000762939453</v>
      </c>
      <c r="BF829">
        <v>11379.900390625</v>
      </c>
      <c r="BG829">
        <v>21.200000762939453</v>
      </c>
      <c r="BJ829">
        <v>1.1480000102892518E-4</v>
      </c>
      <c r="BK829">
        <v>7052.9443359375</v>
      </c>
      <c r="BL829">
        <v>134.5</v>
      </c>
      <c r="BM829">
        <v>96.400001525878906</v>
      </c>
      <c r="BN829">
        <v>9482.400390625</v>
      </c>
      <c r="BO829">
        <v>79.699996948242187</v>
      </c>
    </row>
    <row r="830" spans="1:67" x14ac:dyDescent="0.25">
      <c r="A830">
        <v>7.8300006862264127E-5</v>
      </c>
      <c r="B830">
        <v>10357.265625</v>
      </c>
      <c r="C830">
        <v>57.599998474121094</v>
      </c>
      <c r="D830">
        <v>13.5</v>
      </c>
      <c r="E830">
        <v>8010.89990234375</v>
      </c>
      <c r="F830">
        <v>0</v>
      </c>
      <c r="I830">
        <v>2.4739996297284961E-4</v>
      </c>
      <c r="J830">
        <v>3288.524169921875</v>
      </c>
      <c r="K830">
        <v>230.39999389648437</v>
      </c>
      <c r="L830">
        <v>37.799999237060547</v>
      </c>
      <c r="M830">
        <v>6534</v>
      </c>
      <c r="N830">
        <v>0</v>
      </c>
      <c r="Q830">
        <v>2.9009999707341194E-4</v>
      </c>
      <c r="R830">
        <v>2793.733642578125</v>
      </c>
      <c r="S830">
        <v>69913.796875</v>
      </c>
      <c r="V830">
        <v>1.1959999392274767E-4</v>
      </c>
      <c r="W830">
        <v>6785.1328125</v>
      </c>
      <c r="X830">
        <v>36.900001525878906</v>
      </c>
      <c r="Y830">
        <v>25.200000762939453</v>
      </c>
      <c r="Z830">
        <v>11358.900390625</v>
      </c>
      <c r="AA830">
        <v>360.89999389648437</v>
      </c>
      <c r="AD830">
        <v>1.6899999172892421E-4</v>
      </c>
      <c r="AE830">
        <v>4796.66943359375</v>
      </c>
      <c r="AF830">
        <v>130.5</v>
      </c>
      <c r="AG830">
        <v>95.400001525878906</v>
      </c>
      <c r="AH830">
        <v>9482.400390625</v>
      </c>
      <c r="AI830">
        <v>522</v>
      </c>
      <c r="AL830">
        <v>7.6299991633277386E-5</v>
      </c>
      <c r="AM830">
        <v>10634.8564453125</v>
      </c>
      <c r="AN830">
        <v>36.900001525878906</v>
      </c>
      <c r="AO830">
        <v>16.200000762939453</v>
      </c>
      <c r="AP830">
        <v>11358.900390625</v>
      </c>
      <c r="AQ830">
        <v>11.699999809265137</v>
      </c>
      <c r="AT830">
        <v>9.3299990112427622E-5</v>
      </c>
      <c r="AU830">
        <v>8673.482421875</v>
      </c>
      <c r="AV830">
        <v>130.5</v>
      </c>
      <c r="AW830">
        <v>52.200000762939453</v>
      </c>
      <c r="AX830">
        <v>9482.400390625</v>
      </c>
      <c r="AY830">
        <v>36</v>
      </c>
      <c r="BB830">
        <v>7.8000004577916116E-5</v>
      </c>
      <c r="BC830">
        <v>10395.0966796875</v>
      </c>
      <c r="BD830">
        <v>36.900001525878906</v>
      </c>
      <c r="BE830">
        <v>25.200000762939453</v>
      </c>
      <c r="BF830">
        <v>11358.900390625</v>
      </c>
      <c r="BG830">
        <v>20.700000762939453</v>
      </c>
      <c r="BJ830">
        <v>1.2149999383836985E-4</v>
      </c>
      <c r="BK830">
        <v>6671.9765625</v>
      </c>
      <c r="BL830">
        <v>130.5</v>
      </c>
      <c r="BM830">
        <v>95.400001525878906</v>
      </c>
      <c r="BN830">
        <v>9482.400390625</v>
      </c>
      <c r="BO830">
        <v>79.199996948242187</v>
      </c>
    </row>
    <row r="831" spans="1:67" x14ac:dyDescent="0.25">
      <c r="A831">
        <v>7.8199998824857175E-5</v>
      </c>
      <c r="B831">
        <v>10364.814453125</v>
      </c>
      <c r="C831">
        <v>57.599998474121094</v>
      </c>
      <c r="D831">
        <v>13.5</v>
      </c>
      <c r="E831">
        <v>8010.89990234375</v>
      </c>
      <c r="F831">
        <v>0</v>
      </c>
      <c r="I831">
        <v>1.8149998504668474E-4</v>
      </c>
      <c r="J831">
        <v>4592.59716796875</v>
      </c>
      <c r="K831">
        <v>230.39999389648437</v>
      </c>
      <c r="L831">
        <v>37.799999237060547</v>
      </c>
      <c r="M831">
        <v>6534</v>
      </c>
      <c r="N831">
        <v>0</v>
      </c>
      <c r="Q831">
        <v>2.8870001551695168E-4</v>
      </c>
      <c r="R831">
        <v>2805.385986328125</v>
      </c>
      <c r="S831">
        <v>69913.796875</v>
      </c>
      <c r="V831">
        <v>1.1929999891435727E-4</v>
      </c>
      <c r="W831">
        <v>6791.4921875</v>
      </c>
      <c r="X831">
        <v>36.900001525878906</v>
      </c>
      <c r="Y831">
        <v>25.200000762939453</v>
      </c>
      <c r="Z831">
        <v>11358.900390625</v>
      </c>
      <c r="AA831">
        <v>360.89999389648437</v>
      </c>
      <c r="AD831">
        <v>1.6709999181330204E-4</v>
      </c>
      <c r="AE831">
        <v>4852.1787109375</v>
      </c>
      <c r="AF831">
        <v>130.5</v>
      </c>
      <c r="AG831">
        <v>95.400001525878906</v>
      </c>
      <c r="AH831">
        <v>9482.400390625</v>
      </c>
      <c r="AI831">
        <v>522</v>
      </c>
      <c r="AL831">
        <v>7.4299998232163489E-5</v>
      </c>
      <c r="AM831">
        <v>10906.908203125</v>
      </c>
      <c r="AN831">
        <v>36.900001525878906</v>
      </c>
      <c r="AO831">
        <v>16.200000762939453</v>
      </c>
      <c r="AP831">
        <v>11358.900390625</v>
      </c>
      <c r="AQ831">
        <v>11.699999809265137</v>
      </c>
      <c r="AT831">
        <v>9.7399999503977597E-5</v>
      </c>
      <c r="AU831">
        <v>8746.4833984375</v>
      </c>
      <c r="AV831">
        <v>130.5</v>
      </c>
      <c r="AW831">
        <v>52.200000762939453</v>
      </c>
      <c r="AX831">
        <v>9482.400390625</v>
      </c>
      <c r="AY831">
        <v>36</v>
      </c>
      <c r="BB831">
        <v>8.3200000517535955E-5</v>
      </c>
      <c r="BC831">
        <v>9781.849609375</v>
      </c>
      <c r="BD831">
        <v>36.900001525878906</v>
      </c>
      <c r="BE831">
        <v>25.200000762939453</v>
      </c>
      <c r="BF831">
        <v>11358.900390625</v>
      </c>
      <c r="BG831">
        <v>20.700000762939453</v>
      </c>
      <c r="BJ831">
        <v>1.1579999409150332E-4</v>
      </c>
      <c r="BK831">
        <v>7000.08740234375</v>
      </c>
      <c r="BL831">
        <v>130.5</v>
      </c>
      <c r="BM831">
        <v>95.400001525878906</v>
      </c>
      <c r="BN831">
        <v>9482.400390625</v>
      </c>
      <c r="BO831">
        <v>79.199996948242187</v>
      </c>
    </row>
    <row r="832" spans="1:67" x14ac:dyDescent="0.25">
      <c r="A832">
        <v>7.7400007285177708E-5</v>
      </c>
      <c r="B832">
        <v>10468.564453125</v>
      </c>
      <c r="C832">
        <v>57.599998474121094</v>
      </c>
      <c r="D832">
        <v>13.5</v>
      </c>
      <c r="E832">
        <v>8010.89990234375</v>
      </c>
      <c r="F832">
        <v>0</v>
      </c>
      <c r="I832">
        <v>1.8099999579135329E-4</v>
      </c>
      <c r="J832">
        <v>4615.26171875</v>
      </c>
      <c r="K832">
        <v>230.39999389648437</v>
      </c>
      <c r="L832">
        <v>37.799999237060547</v>
      </c>
      <c r="M832">
        <v>6534</v>
      </c>
      <c r="N832">
        <v>0</v>
      </c>
      <c r="Q832">
        <v>2.8919999022036791E-4</v>
      </c>
      <c r="R832">
        <v>2800.79931640625</v>
      </c>
      <c r="S832">
        <v>69913.796875</v>
      </c>
      <c r="V832">
        <v>1.19399992399849E-4</v>
      </c>
      <c r="W832">
        <v>6784.2529296875</v>
      </c>
      <c r="X832">
        <v>36.900001525878906</v>
      </c>
      <c r="Y832">
        <v>23.799999237060547</v>
      </c>
      <c r="Z832">
        <v>11358.900390625</v>
      </c>
      <c r="AA832">
        <v>360.89999389648437</v>
      </c>
      <c r="AD832">
        <v>1.6919999325182289E-4</v>
      </c>
      <c r="AE832">
        <v>4792.21826171875</v>
      </c>
      <c r="AF832">
        <v>130.5</v>
      </c>
      <c r="AG832">
        <v>94</v>
      </c>
      <c r="AH832">
        <v>9482.400390625</v>
      </c>
      <c r="AI832">
        <v>522</v>
      </c>
      <c r="AL832">
        <v>7.889999687904492E-5</v>
      </c>
      <c r="AM832">
        <v>10346.923828125</v>
      </c>
      <c r="AN832">
        <v>36.900001525878906</v>
      </c>
      <c r="AO832">
        <v>16.200000762939453</v>
      </c>
      <c r="AP832">
        <v>11358.900390625</v>
      </c>
      <c r="AQ832">
        <v>11.699999809265137</v>
      </c>
      <c r="AT832">
        <v>9.3999995442572981E-5</v>
      </c>
      <c r="AU832">
        <v>8624.142578125</v>
      </c>
      <c r="AV832">
        <v>130.5</v>
      </c>
      <c r="AW832">
        <v>52.200000762939453</v>
      </c>
      <c r="AX832">
        <v>9482.400390625</v>
      </c>
      <c r="AY832">
        <v>36</v>
      </c>
      <c r="BB832">
        <v>7.9099998401943594E-5</v>
      </c>
      <c r="BC832">
        <v>10239.3994140625</v>
      </c>
      <c r="BD832">
        <v>36.900001525878906</v>
      </c>
      <c r="BE832">
        <v>23.799999237060547</v>
      </c>
      <c r="BF832">
        <v>11358.900390625</v>
      </c>
      <c r="BG832">
        <v>19.299999237060547</v>
      </c>
      <c r="BJ832">
        <v>1.1790000280598179E-4</v>
      </c>
      <c r="BK832">
        <v>6888.42333984375</v>
      </c>
      <c r="BL832">
        <v>130.5</v>
      </c>
      <c r="BM832">
        <v>94</v>
      </c>
      <c r="BN832">
        <v>9482.400390625</v>
      </c>
      <c r="BO832">
        <v>77.800003051757812</v>
      </c>
    </row>
    <row r="833" spans="1:67" x14ac:dyDescent="0.25">
      <c r="A833">
        <v>7.9100005677901208E-5</v>
      </c>
      <c r="B833">
        <v>10265.341796875</v>
      </c>
      <c r="C833">
        <v>57.599998474121094</v>
      </c>
      <c r="D833">
        <v>13.5</v>
      </c>
      <c r="E833">
        <v>8010.89990234375</v>
      </c>
      <c r="F833">
        <v>0</v>
      </c>
      <c r="I833">
        <v>2.3939998936839402E-4</v>
      </c>
      <c r="J833">
        <v>3381.249267578125</v>
      </c>
      <c r="K833">
        <v>230.39999389648437</v>
      </c>
      <c r="L833">
        <v>37.799999237060547</v>
      </c>
      <c r="M833">
        <v>6534</v>
      </c>
      <c r="N833">
        <v>0</v>
      </c>
      <c r="Q833">
        <v>2.8910001856274903E-4</v>
      </c>
      <c r="R833">
        <v>2802.21533203125</v>
      </c>
      <c r="S833">
        <v>69913.796875</v>
      </c>
      <c r="V833">
        <v>1.3580000086221844E-4</v>
      </c>
      <c r="W833">
        <v>6098.6474609375</v>
      </c>
      <c r="X833">
        <v>36.900001525878906</v>
      </c>
      <c r="Y833">
        <v>23.399999618530273</v>
      </c>
      <c r="Z833">
        <v>11358.900390625</v>
      </c>
      <c r="AA833">
        <v>360.89999389648437</v>
      </c>
      <c r="AD833">
        <v>1.6850000247359276E-4</v>
      </c>
      <c r="AE833">
        <v>4811.931640625</v>
      </c>
      <c r="AF833">
        <v>130.5</v>
      </c>
      <c r="AG833">
        <v>93.599998474121094</v>
      </c>
      <c r="AH833">
        <v>9482.400390625</v>
      </c>
      <c r="AI833">
        <v>522</v>
      </c>
      <c r="AL833">
        <v>7.4299998232163489E-5</v>
      </c>
      <c r="AM833">
        <v>10892.326171875</v>
      </c>
      <c r="AN833">
        <v>36.900001525878906</v>
      </c>
      <c r="AO833">
        <v>16.200000762939453</v>
      </c>
      <c r="AP833">
        <v>11358.900390625</v>
      </c>
      <c r="AQ833">
        <v>11.699999809265137</v>
      </c>
      <c r="AT833">
        <v>9.509998926660046E-5</v>
      </c>
      <c r="AU833">
        <v>8523.4873046875</v>
      </c>
      <c r="AV833">
        <v>130.5</v>
      </c>
      <c r="AW833">
        <v>52.200000762939453</v>
      </c>
      <c r="AX833">
        <v>9482.400390625</v>
      </c>
      <c r="AY833">
        <v>36</v>
      </c>
      <c r="BB833">
        <v>9.1900001280009747E-5</v>
      </c>
      <c r="BC833">
        <v>9199.615234375</v>
      </c>
      <c r="BD833">
        <v>36.900001525878906</v>
      </c>
      <c r="BE833">
        <v>23.399999618530273</v>
      </c>
      <c r="BF833">
        <v>11358.900390625</v>
      </c>
      <c r="BG833">
        <v>18.899999618530273</v>
      </c>
      <c r="BJ833">
        <v>1.1609998909989372E-4</v>
      </c>
      <c r="BK833">
        <v>6973.1201171875</v>
      </c>
      <c r="BL833">
        <v>130.5</v>
      </c>
      <c r="BM833">
        <v>93.599998474121094</v>
      </c>
      <c r="BN833">
        <v>9482.400390625</v>
      </c>
      <c r="BO833">
        <v>77.400001525878906</v>
      </c>
    </row>
    <row r="834" spans="1:67" x14ac:dyDescent="0.25">
      <c r="A834">
        <v>7.7500008046627045E-5</v>
      </c>
      <c r="B834">
        <v>10443.9345703125</v>
      </c>
      <c r="C834">
        <v>57.599998474121094</v>
      </c>
      <c r="D834">
        <v>13.5</v>
      </c>
      <c r="E834">
        <v>8010.89990234375</v>
      </c>
      <c r="F834">
        <v>0</v>
      </c>
      <c r="I834">
        <v>2.2849999368190765E-4</v>
      </c>
      <c r="J834">
        <v>3631.135986328125</v>
      </c>
      <c r="K834">
        <v>230.39999389648437</v>
      </c>
      <c r="L834">
        <v>37.799999237060547</v>
      </c>
      <c r="M834">
        <v>6534</v>
      </c>
      <c r="N834">
        <v>0</v>
      </c>
      <c r="Q834">
        <v>3.0680000782012939E-4</v>
      </c>
      <c r="R834">
        <v>2643.84814453125</v>
      </c>
      <c r="S834">
        <v>69913.796875</v>
      </c>
      <c r="V834">
        <v>1.3289999333210289E-4</v>
      </c>
      <c r="W834">
        <v>6097.04638671875</v>
      </c>
      <c r="X834">
        <v>36.900001525878906</v>
      </c>
      <c r="Y834">
        <v>23.399999618530273</v>
      </c>
      <c r="Z834">
        <v>11358.900390625</v>
      </c>
      <c r="AA834">
        <v>360.89999389648437</v>
      </c>
      <c r="AD834">
        <v>1.7169999773614109E-4</v>
      </c>
      <c r="AE834">
        <v>4728.447265625</v>
      </c>
      <c r="AF834">
        <v>130.5</v>
      </c>
      <c r="AG834">
        <v>92.699996948242188</v>
      </c>
      <c r="AH834">
        <v>9433.7998046875</v>
      </c>
      <c r="AI834">
        <v>517.5</v>
      </c>
      <c r="AL834">
        <v>8.5099993157200515E-5</v>
      </c>
      <c r="AM834">
        <v>10116.9375</v>
      </c>
      <c r="AN834">
        <v>36.900001525878906</v>
      </c>
      <c r="AO834">
        <v>16.200000762939453</v>
      </c>
      <c r="AP834">
        <v>11358.900390625</v>
      </c>
      <c r="AQ834">
        <v>11.699999809265137</v>
      </c>
      <c r="AT834">
        <v>8.9600005594547838E-5</v>
      </c>
      <c r="AU834">
        <v>9070.564453125</v>
      </c>
      <c r="AV834">
        <v>130.5</v>
      </c>
      <c r="AW834">
        <v>51.299999237060547</v>
      </c>
      <c r="AX834">
        <v>9433.7998046875</v>
      </c>
      <c r="AY834">
        <v>35.099998474121094</v>
      </c>
      <c r="BB834">
        <v>8.939999679569155E-5</v>
      </c>
      <c r="BC834">
        <v>9149.6416015625</v>
      </c>
      <c r="BD834">
        <v>36.900001525878906</v>
      </c>
      <c r="BE834">
        <v>23.399999618530273</v>
      </c>
      <c r="BF834">
        <v>11358.900390625</v>
      </c>
      <c r="BG834">
        <v>18.899999618530273</v>
      </c>
      <c r="BJ834">
        <v>1.2569999671541154E-4</v>
      </c>
      <c r="BK834">
        <v>6457.40087890625</v>
      </c>
      <c r="BL834">
        <v>130.5</v>
      </c>
      <c r="BM834">
        <v>92.699996948242188</v>
      </c>
      <c r="BN834">
        <v>9433.7998046875</v>
      </c>
      <c r="BO834">
        <v>76.5</v>
      </c>
    </row>
    <row r="835" spans="1:67" x14ac:dyDescent="0.25">
      <c r="A835">
        <v>7.9400007962249219E-5</v>
      </c>
      <c r="B835">
        <v>10232.552734375</v>
      </c>
      <c r="C835">
        <v>57.599998474121094</v>
      </c>
      <c r="D835">
        <v>13.5</v>
      </c>
      <c r="E835">
        <v>8010.89990234375</v>
      </c>
      <c r="F835">
        <v>0</v>
      </c>
      <c r="I835">
        <v>2.4170000688172877E-4</v>
      </c>
      <c r="J835">
        <v>3350.73193359375</v>
      </c>
      <c r="K835">
        <v>230.39999389648437</v>
      </c>
      <c r="L835">
        <v>37.799999237060547</v>
      </c>
      <c r="M835">
        <v>6534</v>
      </c>
      <c r="N835">
        <v>0</v>
      </c>
      <c r="Q835">
        <v>3.1190001755021513E-4</v>
      </c>
      <c r="R835">
        <v>2597.243408203125</v>
      </c>
      <c r="S835">
        <v>69913.796875</v>
      </c>
      <c r="V835">
        <v>1.3339999713934958E-4</v>
      </c>
      <c r="W835">
        <v>6078.3603515625</v>
      </c>
      <c r="X835">
        <v>36.900001525878906</v>
      </c>
      <c r="Y835">
        <v>23.399999618530273</v>
      </c>
      <c r="Z835">
        <v>11358.900390625</v>
      </c>
      <c r="AA835">
        <v>360.89999389648437</v>
      </c>
      <c r="AD835">
        <v>1.6729999333620071E-4</v>
      </c>
      <c r="AE835">
        <v>4846.00048828125</v>
      </c>
      <c r="AF835">
        <v>130.5</v>
      </c>
      <c r="AG835">
        <v>93.400001525878906</v>
      </c>
      <c r="AH835">
        <v>9471.599609375</v>
      </c>
      <c r="AI835">
        <v>521</v>
      </c>
      <c r="AL835">
        <v>7.3999995947815478E-5</v>
      </c>
      <c r="AM835">
        <v>10955.2841796875</v>
      </c>
      <c r="AN835">
        <v>36.900001525878906</v>
      </c>
      <c r="AO835">
        <v>16.200000762939453</v>
      </c>
      <c r="AP835">
        <v>11358.900390625</v>
      </c>
      <c r="AQ835">
        <v>11.699999809265137</v>
      </c>
      <c r="AT835">
        <v>8.8600005256012082E-5</v>
      </c>
      <c r="AU835">
        <v>9166.7890625</v>
      </c>
      <c r="AV835">
        <v>130.5</v>
      </c>
      <c r="AW835">
        <v>52</v>
      </c>
      <c r="AX835">
        <v>9471.599609375</v>
      </c>
      <c r="AY835">
        <v>35.799999237060547</v>
      </c>
      <c r="BB835">
        <v>9.7000003734137863E-5</v>
      </c>
      <c r="BC835">
        <v>8358.515625</v>
      </c>
      <c r="BD835">
        <v>36.900001525878906</v>
      </c>
      <c r="BE835">
        <v>23.399999618530273</v>
      </c>
      <c r="BF835">
        <v>11358.900390625</v>
      </c>
      <c r="BG835">
        <v>18.899999618530273</v>
      </c>
      <c r="BJ835">
        <v>1.1819999053841457E-4</v>
      </c>
      <c r="BK835">
        <v>6886.8583984375</v>
      </c>
      <c r="BL835">
        <v>130.5</v>
      </c>
      <c r="BM835">
        <v>93.400001525878906</v>
      </c>
      <c r="BN835">
        <v>9471.599609375</v>
      </c>
      <c r="BO835">
        <v>77.199996948242188</v>
      </c>
    </row>
    <row r="836" spans="1:67" x14ac:dyDescent="0.25">
      <c r="A836">
        <v>7.7400007285177708E-5</v>
      </c>
      <c r="B836">
        <v>10463.5380859375</v>
      </c>
      <c r="C836">
        <v>57.599998474121094</v>
      </c>
      <c r="D836">
        <v>13.5</v>
      </c>
      <c r="E836">
        <v>8010.89990234375</v>
      </c>
      <c r="F836">
        <v>0</v>
      </c>
      <c r="I836">
        <v>1.7279997700825334E-4</v>
      </c>
      <c r="J836">
        <v>4858.34326171875</v>
      </c>
      <c r="K836">
        <v>230.39999389648437</v>
      </c>
      <c r="L836">
        <v>37.799999237060547</v>
      </c>
      <c r="M836">
        <v>6534</v>
      </c>
      <c r="N836">
        <v>0</v>
      </c>
      <c r="Q836">
        <v>3.1669999589212239E-4</v>
      </c>
      <c r="R836">
        <v>2567.0537109375</v>
      </c>
      <c r="S836">
        <v>69913.796875</v>
      </c>
      <c r="V836">
        <v>1.2079998850822449E-4</v>
      </c>
      <c r="W836">
        <v>6711.0078125</v>
      </c>
      <c r="X836">
        <v>36.900001525878906</v>
      </c>
      <c r="Y836">
        <v>24.299999237060547</v>
      </c>
      <c r="Z836">
        <v>11396.7001953125</v>
      </c>
      <c r="AA836">
        <v>364.5</v>
      </c>
      <c r="AD836">
        <v>1.7550002667121589E-4</v>
      </c>
      <c r="AE836">
        <v>4627.294921875</v>
      </c>
      <c r="AF836">
        <v>137.69999694824219</v>
      </c>
      <c r="AG836">
        <v>95.800003051757813</v>
      </c>
      <c r="AH836">
        <v>9482.400390625</v>
      </c>
      <c r="AI836">
        <v>522</v>
      </c>
      <c r="AL836">
        <v>7.3900002462323755E-5</v>
      </c>
      <c r="AM836">
        <v>10962.7109375</v>
      </c>
      <c r="AN836">
        <v>36.900001525878906</v>
      </c>
      <c r="AO836">
        <v>17.100000381469727</v>
      </c>
      <c r="AP836">
        <v>11396.7001953125</v>
      </c>
      <c r="AQ836">
        <v>12.600000381469727</v>
      </c>
      <c r="AT836">
        <v>9.6800002211239189E-5</v>
      </c>
      <c r="AU836">
        <v>8379.0458984375</v>
      </c>
      <c r="AV836">
        <v>137.69999694824219</v>
      </c>
      <c r="AW836">
        <v>53.099998474121094</v>
      </c>
      <c r="AX836">
        <v>9482.400390625</v>
      </c>
      <c r="AY836">
        <v>36</v>
      </c>
      <c r="BB836">
        <v>9.2800000857096165E-5</v>
      </c>
      <c r="BC836">
        <v>8725.7900390625</v>
      </c>
      <c r="BD836">
        <v>36.900001525878906</v>
      </c>
      <c r="BE836">
        <v>24.299999237060547</v>
      </c>
      <c r="BF836">
        <v>11396.7001953125</v>
      </c>
      <c r="BG836">
        <v>19.799999237060547</v>
      </c>
      <c r="BJ836">
        <v>1.3390000094659626E-4</v>
      </c>
      <c r="BK836">
        <v>6362.412109375</v>
      </c>
      <c r="BL836">
        <v>137.69999694824219</v>
      </c>
      <c r="BM836">
        <v>95.800003051757813</v>
      </c>
      <c r="BN836">
        <v>9482.400390625</v>
      </c>
      <c r="BO836">
        <v>78.699996948242188</v>
      </c>
    </row>
    <row r="837" spans="1:67" x14ac:dyDescent="0.25">
      <c r="A837">
        <v>7.8100005339365453E-5</v>
      </c>
      <c r="B837">
        <v>10362.951171875</v>
      </c>
      <c r="C837">
        <v>57.599998474121094</v>
      </c>
      <c r="D837">
        <v>13.5</v>
      </c>
      <c r="E837">
        <v>8010.89990234375</v>
      </c>
      <c r="F837">
        <v>0</v>
      </c>
      <c r="I837">
        <v>1.5989998064469546E-4</v>
      </c>
      <c r="J837">
        <v>5069.51806640625</v>
      </c>
      <c r="K837">
        <v>230.39999389648437</v>
      </c>
      <c r="L837">
        <v>37.799999237060547</v>
      </c>
      <c r="M837">
        <v>6534</v>
      </c>
      <c r="N837">
        <v>0</v>
      </c>
      <c r="Q837">
        <v>3.1350000062957406E-4</v>
      </c>
      <c r="R837">
        <v>2605.101318359375</v>
      </c>
      <c r="S837">
        <v>69913.796875</v>
      </c>
      <c r="V837">
        <v>1.1869999434566125E-4</v>
      </c>
      <c r="W837">
        <v>6828.27099609375</v>
      </c>
      <c r="X837">
        <v>36.900001525878906</v>
      </c>
      <c r="Y837">
        <v>24.299999237060547</v>
      </c>
      <c r="Z837">
        <v>11396.7001953125</v>
      </c>
      <c r="AA837">
        <v>364.5</v>
      </c>
      <c r="AD837">
        <v>1.7869999282993376E-4</v>
      </c>
      <c r="AE837">
        <v>4558.3544921875</v>
      </c>
      <c r="AF837">
        <v>137.69999694824219</v>
      </c>
      <c r="AG837">
        <v>96.300003051757813</v>
      </c>
      <c r="AH837">
        <v>9482.400390625</v>
      </c>
      <c r="AI837">
        <v>522</v>
      </c>
      <c r="AL837">
        <v>7.4199997470714152E-5</v>
      </c>
      <c r="AM837">
        <v>10939.3076171875</v>
      </c>
      <c r="AN837">
        <v>36.900001525878906</v>
      </c>
      <c r="AO837">
        <v>17.100000381469727</v>
      </c>
      <c r="AP837">
        <v>11396.7001953125</v>
      </c>
      <c r="AQ837">
        <v>12.600000381469727</v>
      </c>
      <c r="AT837">
        <v>9.7200005257036537E-5</v>
      </c>
      <c r="AU837">
        <v>8370.0458984375</v>
      </c>
      <c r="AV837">
        <v>137.69999694824219</v>
      </c>
      <c r="AW837">
        <v>53.099998474121094</v>
      </c>
      <c r="AX837">
        <v>9482.400390625</v>
      </c>
      <c r="AY837">
        <v>36</v>
      </c>
      <c r="BB837">
        <v>9.6999996458180249E-5</v>
      </c>
      <c r="BC837">
        <v>8434.310546875</v>
      </c>
      <c r="BD837">
        <v>36.900001525878906</v>
      </c>
      <c r="BE837">
        <v>24.299999237060547</v>
      </c>
      <c r="BF837">
        <v>11396.7001953125</v>
      </c>
      <c r="BG837">
        <v>19.799999237060547</v>
      </c>
      <c r="BJ837">
        <v>1.2090000382158905E-4</v>
      </c>
      <c r="BK837">
        <v>6700.20166015625</v>
      </c>
      <c r="BL837">
        <v>137.69999694824219</v>
      </c>
      <c r="BM837">
        <v>96.300003051757813</v>
      </c>
      <c r="BN837">
        <v>9482.400390625</v>
      </c>
      <c r="BO837">
        <v>79.199996948242187</v>
      </c>
    </row>
    <row r="838" spans="1:67" x14ac:dyDescent="0.25">
      <c r="A838">
        <v>7.7700009569525719E-5</v>
      </c>
      <c r="B838">
        <v>10430.078125</v>
      </c>
      <c r="C838">
        <v>57.599998474121094</v>
      </c>
      <c r="D838">
        <v>13.5</v>
      </c>
      <c r="E838">
        <v>8010.89990234375</v>
      </c>
      <c r="F838">
        <v>0</v>
      </c>
      <c r="I838">
        <v>1.6179998056031764E-4</v>
      </c>
      <c r="J838">
        <v>5009.1455078125</v>
      </c>
      <c r="K838">
        <v>230.39999389648437</v>
      </c>
      <c r="L838">
        <v>37.799999237060547</v>
      </c>
      <c r="M838">
        <v>6534</v>
      </c>
      <c r="N838">
        <v>0</v>
      </c>
      <c r="Q838">
        <v>2.9170000925660133E-4</v>
      </c>
      <c r="R838">
        <v>2778.511962890625</v>
      </c>
      <c r="S838">
        <v>69913.796875</v>
      </c>
      <c r="V838">
        <v>1.1970000196015462E-4</v>
      </c>
      <c r="W838">
        <v>6776.1513671875</v>
      </c>
      <c r="X838">
        <v>36.900001525878906</v>
      </c>
      <c r="Y838">
        <v>24.299999237060547</v>
      </c>
      <c r="Z838">
        <v>11396.7001953125</v>
      </c>
      <c r="AA838">
        <v>364.5</v>
      </c>
      <c r="AD838">
        <v>1.9010002142749727E-4</v>
      </c>
      <c r="AE838">
        <v>4428.19580078125</v>
      </c>
      <c r="AF838">
        <v>137.69999694824219</v>
      </c>
      <c r="AG838">
        <v>96.300003051757813</v>
      </c>
      <c r="AH838">
        <v>9482.400390625</v>
      </c>
      <c r="AI838">
        <v>522</v>
      </c>
      <c r="AL838">
        <v>7.4200004746671766E-5</v>
      </c>
      <c r="AM838">
        <v>10917.98046875</v>
      </c>
      <c r="AN838">
        <v>36.900001525878906</v>
      </c>
      <c r="AO838">
        <v>17.100000381469727</v>
      </c>
      <c r="AP838">
        <v>11396.7001953125</v>
      </c>
      <c r="AQ838">
        <v>12.600000381469727</v>
      </c>
      <c r="AT838">
        <v>8.5200001194607466E-5</v>
      </c>
      <c r="AU838">
        <v>9508.5078125</v>
      </c>
      <c r="AV838">
        <v>137.69999694824219</v>
      </c>
      <c r="AW838">
        <v>53.099998474121094</v>
      </c>
      <c r="AX838">
        <v>9482.400390625</v>
      </c>
      <c r="AY838">
        <v>36</v>
      </c>
      <c r="BB838">
        <v>7.7600001532118767E-5</v>
      </c>
      <c r="BC838">
        <v>10417.666015625</v>
      </c>
      <c r="BD838">
        <v>36.900001525878906</v>
      </c>
      <c r="BE838">
        <v>24.299999237060547</v>
      </c>
      <c r="BF838">
        <v>11396.7001953125</v>
      </c>
      <c r="BG838">
        <v>19.799999237060547</v>
      </c>
      <c r="BJ838">
        <v>1.2779999815393239E-4</v>
      </c>
      <c r="BK838">
        <v>6352.8310546875</v>
      </c>
      <c r="BL838">
        <v>137.69999694824219</v>
      </c>
      <c r="BM838">
        <v>96.300003051757813</v>
      </c>
      <c r="BN838">
        <v>9482.400390625</v>
      </c>
      <c r="BO838">
        <v>79.199996948242187</v>
      </c>
    </row>
    <row r="839" spans="1:67" x14ac:dyDescent="0.25">
      <c r="A839">
        <v>7.7800003055017442E-5</v>
      </c>
      <c r="B839">
        <v>10402.4345703125</v>
      </c>
      <c r="C839">
        <v>57.599998474121094</v>
      </c>
      <c r="D839">
        <v>13.5</v>
      </c>
      <c r="E839">
        <v>8010.89990234375</v>
      </c>
      <c r="F839">
        <v>0</v>
      </c>
      <c r="I839">
        <v>1.6279998817481101E-4</v>
      </c>
      <c r="J839">
        <v>4978.40869140625</v>
      </c>
      <c r="K839">
        <v>230.39999389648437</v>
      </c>
      <c r="L839">
        <v>37.799999237060547</v>
      </c>
      <c r="M839">
        <v>6534</v>
      </c>
      <c r="N839">
        <v>0</v>
      </c>
      <c r="Q839">
        <v>2.8840001323260367E-4</v>
      </c>
      <c r="R839">
        <v>2807.521240234375</v>
      </c>
      <c r="S839">
        <v>69913.796875</v>
      </c>
      <c r="V839">
        <v>1.2129999231547117E-4</v>
      </c>
      <c r="W839">
        <v>6688.6494140625</v>
      </c>
      <c r="X839">
        <v>36.900001525878906</v>
      </c>
      <c r="Y839">
        <v>24.299999237060547</v>
      </c>
      <c r="Z839">
        <v>11396.7001953125</v>
      </c>
      <c r="AA839">
        <v>364.5</v>
      </c>
      <c r="AD839">
        <v>2.5300000561401248E-4</v>
      </c>
      <c r="AE839">
        <v>3208.505859375</v>
      </c>
      <c r="AF839">
        <v>137.69999694824219</v>
      </c>
      <c r="AG839">
        <v>96.099998474121094</v>
      </c>
      <c r="AH839">
        <v>9482.400390625</v>
      </c>
      <c r="AI839">
        <v>522</v>
      </c>
      <c r="AL839">
        <v>7.3999995947815478E-5</v>
      </c>
      <c r="AM839">
        <v>10958.3466796875</v>
      </c>
      <c r="AN839">
        <v>36.900001525878906</v>
      </c>
      <c r="AO839">
        <v>17.100000381469727</v>
      </c>
      <c r="AP839">
        <v>11396.7001953125</v>
      </c>
      <c r="AQ839">
        <v>12.600000381469727</v>
      </c>
      <c r="AT839">
        <v>8.9799999841488898E-5</v>
      </c>
      <c r="AU839">
        <v>9033.34765625</v>
      </c>
      <c r="AV839">
        <v>137.69999694824219</v>
      </c>
      <c r="AW839">
        <v>53.099998474121094</v>
      </c>
      <c r="AX839">
        <v>9482.400390625</v>
      </c>
      <c r="AY839">
        <v>36</v>
      </c>
      <c r="BB839">
        <v>8.0200006777886301E-5</v>
      </c>
      <c r="BC839">
        <v>10111.8408203125</v>
      </c>
      <c r="BD839">
        <v>36.900001525878906</v>
      </c>
      <c r="BE839">
        <v>24.299999237060547</v>
      </c>
      <c r="BF839">
        <v>11396.7001953125</v>
      </c>
      <c r="BG839">
        <v>19.799999237060547</v>
      </c>
      <c r="BJ839">
        <v>1.472999865654856E-4</v>
      </c>
      <c r="BK839">
        <v>5803.6787109375</v>
      </c>
      <c r="BL839">
        <v>137.69999694824219</v>
      </c>
      <c r="BM839">
        <v>96.099998474121094</v>
      </c>
      <c r="BN839">
        <v>9482.400390625</v>
      </c>
      <c r="BO839">
        <v>79</v>
      </c>
    </row>
    <row r="840" spans="1:67" x14ac:dyDescent="0.25">
      <c r="A840">
        <v>7.7700009569525719E-5</v>
      </c>
      <c r="B840">
        <v>10435.697265625</v>
      </c>
      <c r="C840">
        <v>57.599998474121094</v>
      </c>
      <c r="D840">
        <v>13.5</v>
      </c>
      <c r="E840">
        <v>8010.89990234375</v>
      </c>
      <c r="F840">
        <v>0</v>
      </c>
      <c r="I840">
        <v>1.6429999959655106E-4</v>
      </c>
      <c r="J840">
        <v>4942.9521484375</v>
      </c>
      <c r="K840">
        <v>230.39999389648437</v>
      </c>
      <c r="L840">
        <v>37.799999237060547</v>
      </c>
      <c r="M840">
        <v>6534</v>
      </c>
      <c r="N840">
        <v>0</v>
      </c>
      <c r="Q840">
        <v>2.8909998945891857E-4</v>
      </c>
      <c r="R840">
        <v>2801.169189453125</v>
      </c>
      <c r="S840">
        <v>69913.796875</v>
      </c>
      <c r="V840">
        <v>1.2110000534448773E-4</v>
      </c>
      <c r="W840">
        <v>6710.8671875</v>
      </c>
      <c r="X840">
        <v>36.900001525878906</v>
      </c>
      <c r="Y840">
        <v>24.299999237060547</v>
      </c>
      <c r="Z840">
        <v>11396.7001953125</v>
      </c>
      <c r="AA840">
        <v>364.5</v>
      </c>
      <c r="AD840">
        <v>2.1339999511837959E-4</v>
      </c>
      <c r="AE840">
        <v>3973.365966796875</v>
      </c>
      <c r="AF840">
        <v>137.69999694824219</v>
      </c>
      <c r="AG840">
        <v>94.5</v>
      </c>
      <c r="AH840">
        <v>9482.400390625</v>
      </c>
      <c r="AI840">
        <v>522</v>
      </c>
      <c r="AL840">
        <v>7.4099996709264815E-5</v>
      </c>
      <c r="AM840">
        <v>10946.01171875</v>
      </c>
      <c r="AN840">
        <v>36.900001525878906</v>
      </c>
      <c r="AO840">
        <v>17.100000381469727</v>
      </c>
      <c r="AP840">
        <v>11396.7001953125</v>
      </c>
      <c r="AQ840">
        <v>12.600000381469727</v>
      </c>
      <c r="AT840">
        <v>9.5700001111254096E-5</v>
      </c>
      <c r="AU840">
        <v>8478.951171875</v>
      </c>
      <c r="AV840">
        <v>137.69999694824219</v>
      </c>
      <c r="AW840">
        <v>53.099998474121094</v>
      </c>
      <c r="AX840">
        <v>9482.400390625</v>
      </c>
      <c r="AY840">
        <v>36</v>
      </c>
      <c r="BB840">
        <v>7.9300007200799882E-5</v>
      </c>
      <c r="BC840">
        <v>10216.1396484375</v>
      </c>
      <c r="BD840">
        <v>36.900001525878906</v>
      </c>
      <c r="BE840">
        <v>24.299999237060547</v>
      </c>
      <c r="BF840">
        <v>11396.7001953125</v>
      </c>
      <c r="BG840">
        <v>19.799999237060547</v>
      </c>
      <c r="BJ840">
        <v>1.4940000255592167E-4</v>
      </c>
      <c r="BK840">
        <v>5427.37939453125</v>
      </c>
      <c r="BL840">
        <v>137.69999694824219</v>
      </c>
      <c r="BM840">
        <v>94.5</v>
      </c>
      <c r="BN840">
        <v>9482.400390625</v>
      </c>
      <c r="BO840">
        <v>77.400001525878906</v>
      </c>
    </row>
    <row r="841" spans="1:67" x14ac:dyDescent="0.25">
      <c r="A841">
        <v>8.6900006863288581E-5</v>
      </c>
      <c r="B841">
        <v>9769.55859375</v>
      </c>
      <c r="C841">
        <v>57.599998474121094</v>
      </c>
      <c r="D841">
        <v>13.5</v>
      </c>
      <c r="E841">
        <v>8010.89990234375</v>
      </c>
      <c r="F841">
        <v>0</v>
      </c>
      <c r="I841">
        <v>1.6279998817481101E-4</v>
      </c>
      <c r="J841">
        <v>4976.20703125</v>
      </c>
      <c r="K841">
        <v>230.39999389648437</v>
      </c>
      <c r="L841">
        <v>37.799999237060547</v>
      </c>
      <c r="M841">
        <v>6534</v>
      </c>
      <c r="N841">
        <v>0</v>
      </c>
      <c r="Q841">
        <v>2.8900001780129969E-4</v>
      </c>
      <c r="R841">
        <v>2802.216796875</v>
      </c>
      <c r="S841">
        <v>69913.796875</v>
      </c>
      <c r="V841">
        <v>1.1950000043725595E-4</v>
      </c>
      <c r="W841">
        <v>6776.15380859375</v>
      </c>
      <c r="X841">
        <v>36.900001525878906</v>
      </c>
      <c r="Y841">
        <v>24.299999237060547</v>
      </c>
      <c r="Z841">
        <v>11396.7001953125</v>
      </c>
      <c r="AA841">
        <v>364.5</v>
      </c>
      <c r="AD841">
        <v>1.7839999054558575E-4</v>
      </c>
      <c r="AE841">
        <v>4568.97900390625</v>
      </c>
      <c r="AF841">
        <v>137.69999694824219</v>
      </c>
      <c r="AG841">
        <v>94.5</v>
      </c>
      <c r="AH841">
        <v>9482.400390625</v>
      </c>
      <c r="AI841">
        <v>522</v>
      </c>
      <c r="AL841">
        <v>7.4700001277960837E-5</v>
      </c>
      <c r="AM841">
        <v>10859.302734375</v>
      </c>
      <c r="AN841">
        <v>36.900001525878906</v>
      </c>
      <c r="AO841">
        <v>17.100000381469727</v>
      </c>
      <c r="AP841">
        <v>11396.7001953125</v>
      </c>
      <c r="AQ841">
        <v>12.600000381469727</v>
      </c>
      <c r="AT841">
        <v>9.3599992396775633E-5</v>
      </c>
      <c r="AU841">
        <v>8663.46484375</v>
      </c>
      <c r="AV841">
        <v>137.69999694824219</v>
      </c>
      <c r="AW841">
        <v>53.099998474121094</v>
      </c>
      <c r="AX841">
        <v>9482.400390625</v>
      </c>
      <c r="AY841">
        <v>36</v>
      </c>
      <c r="BB841">
        <v>8.5400009993463755E-5</v>
      </c>
      <c r="BC841">
        <v>9552.2294921875</v>
      </c>
      <c r="BD841">
        <v>36.900001525878906</v>
      </c>
      <c r="BE841">
        <v>24.299999237060547</v>
      </c>
      <c r="BF841">
        <v>11396.7001953125</v>
      </c>
      <c r="BG841">
        <v>19.799999237060547</v>
      </c>
      <c r="BJ841">
        <v>1.4779999037273228E-4</v>
      </c>
      <c r="BK841">
        <v>5488.0712890625</v>
      </c>
      <c r="BL841">
        <v>137.69999694824219</v>
      </c>
      <c r="BM841">
        <v>94.5</v>
      </c>
      <c r="BN841">
        <v>9482.400390625</v>
      </c>
      <c r="BO841">
        <v>77.400001525878906</v>
      </c>
    </row>
    <row r="842" spans="1:67" x14ac:dyDescent="0.25">
      <c r="A842">
        <v>7.990000449353829E-5</v>
      </c>
      <c r="B842">
        <v>10185.619140625</v>
      </c>
      <c r="C842">
        <v>57.599998474121094</v>
      </c>
      <c r="D842">
        <v>13.5</v>
      </c>
      <c r="E842">
        <v>8010.89990234375</v>
      </c>
      <c r="F842">
        <v>0</v>
      </c>
      <c r="I842">
        <v>1.6589999722782522E-4</v>
      </c>
      <c r="J842">
        <v>4886.49462890625</v>
      </c>
      <c r="K842">
        <v>230.39999389648437</v>
      </c>
      <c r="L842">
        <v>37.799999237060547</v>
      </c>
      <c r="M842">
        <v>6534</v>
      </c>
      <c r="N842">
        <v>0</v>
      </c>
      <c r="Q842">
        <v>3.0039998819120228E-4</v>
      </c>
      <c r="R842">
        <v>2717.841064453125</v>
      </c>
      <c r="S842">
        <v>69913.796875</v>
      </c>
      <c r="V842">
        <v>1.2299997615627944E-4</v>
      </c>
      <c r="W842">
        <v>6603.91943359375</v>
      </c>
      <c r="X842">
        <v>36.900001525878906</v>
      </c>
      <c r="Y842">
        <v>24.299999237060547</v>
      </c>
      <c r="Z842">
        <v>11396.7001953125</v>
      </c>
      <c r="AA842">
        <v>364.5</v>
      </c>
      <c r="AD842">
        <v>2.0510000467766076E-4</v>
      </c>
      <c r="AE842">
        <v>4094.390625</v>
      </c>
      <c r="AF842">
        <v>137.69999694824219</v>
      </c>
      <c r="AG842">
        <v>94.5</v>
      </c>
      <c r="AH842">
        <v>9482.400390625</v>
      </c>
      <c r="AI842">
        <v>522</v>
      </c>
      <c r="AL842">
        <v>7.6799988164566457E-5</v>
      </c>
      <c r="AM842">
        <v>10557.7880859375</v>
      </c>
      <c r="AN842">
        <v>36.900001525878906</v>
      </c>
      <c r="AO842">
        <v>17.100000381469727</v>
      </c>
      <c r="AP842">
        <v>11396.7001953125</v>
      </c>
      <c r="AQ842">
        <v>12.600000381469727</v>
      </c>
      <c r="AT842">
        <v>9.1599998995661736E-5</v>
      </c>
      <c r="AU842">
        <v>8884.6142578125</v>
      </c>
      <c r="AV842">
        <v>137.69999694824219</v>
      </c>
      <c r="AW842">
        <v>53.099998474121094</v>
      </c>
      <c r="AX842">
        <v>9482.400390625</v>
      </c>
      <c r="AY842">
        <v>36</v>
      </c>
      <c r="BB842">
        <v>8.1399994087405503E-5</v>
      </c>
      <c r="BC842">
        <v>9965.9638671875</v>
      </c>
      <c r="BD842">
        <v>36.900001525878906</v>
      </c>
      <c r="BE842">
        <v>24.299999237060547</v>
      </c>
      <c r="BF842">
        <v>11396.7001953125</v>
      </c>
      <c r="BG842">
        <v>19.799999237060547</v>
      </c>
      <c r="BJ842">
        <v>1.4950000331737101E-4</v>
      </c>
      <c r="BK842">
        <v>5460.54541015625</v>
      </c>
      <c r="BL842">
        <v>137.69999694824219</v>
      </c>
      <c r="BM842">
        <v>94.5</v>
      </c>
      <c r="BN842">
        <v>9482.400390625</v>
      </c>
      <c r="BO842">
        <v>77.400001525878906</v>
      </c>
    </row>
    <row r="843" spans="1:67" x14ac:dyDescent="0.25">
      <c r="A843">
        <v>7.870000263210386E-5</v>
      </c>
      <c r="B843">
        <v>10286.732421875</v>
      </c>
      <c r="C843">
        <v>57.599998474121094</v>
      </c>
      <c r="D843">
        <v>13.5</v>
      </c>
      <c r="E843">
        <v>8010.89990234375</v>
      </c>
      <c r="F843">
        <v>0</v>
      </c>
      <c r="I843">
        <v>1.6049998521339148E-4</v>
      </c>
      <c r="J843">
        <v>5045.58544921875</v>
      </c>
      <c r="K843">
        <v>230.39999389648437</v>
      </c>
      <c r="L843">
        <v>37.799999237060547</v>
      </c>
      <c r="M843">
        <v>6534</v>
      </c>
      <c r="N843">
        <v>0</v>
      </c>
      <c r="Q843">
        <v>2.8860001475550234E-4</v>
      </c>
      <c r="R843">
        <v>2804.75634765625</v>
      </c>
      <c r="S843">
        <v>69913.796875</v>
      </c>
      <c r="V843">
        <v>1.2059998698532581E-4</v>
      </c>
      <c r="W843">
        <v>6720.54052734375</v>
      </c>
      <c r="X843">
        <v>36.900001525878906</v>
      </c>
      <c r="Y843">
        <v>24.299999237060547</v>
      </c>
      <c r="Z843">
        <v>11396.7001953125</v>
      </c>
      <c r="AA843">
        <v>364.5</v>
      </c>
      <c r="AD843">
        <v>2.0879998919554055E-4</v>
      </c>
      <c r="AE843">
        <v>3997.48095703125</v>
      </c>
      <c r="AF843">
        <v>137.69999694824219</v>
      </c>
      <c r="AG843">
        <v>95</v>
      </c>
      <c r="AH843">
        <v>9534.900390625</v>
      </c>
      <c r="AI843">
        <v>527</v>
      </c>
      <c r="AL843">
        <v>7.7999997301958501E-5</v>
      </c>
      <c r="AM843">
        <v>10461.27734375</v>
      </c>
      <c r="AN843">
        <v>36.900001525878906</v>
      </c>
      <c r="AO843">
        <v>17.100000381469727</v>
      </c>
      <c r="AP843">
        <v>11396.7001953125</v>
      </c>
      <c r="AQ843">
        <v>12.600000381469727</v>
      </c>
      <c r="AT843">
        <v>9.4099988928064704E-5</v>
      </c>
      <c r="AU843">
        <v>8589.5869140625</v>
      </c>
      <c r="AV843">
        <v>137.69999694824219</v>
      </c>
      <c r="AW843">
        <v>53.599998474121094</v>
      </c>
      <c r="AX843">
        <v>9534.900390625</v>
      </c>
      <c r="AY843">
        <v>36.5</v>
      </c>
      <c r="BB843">
        <v>8.5100007709115744E-5</v>
      </c>
      <c r="BC843">
        <v>9582.982421875</v>
      </c>
      <c r="BD843">
        <v>36.900001525878906</v>
      </c>
      <c r="BE843">
        <v>24.299999237060547</v>
      </c>
      <c r="BF843">
        <v>11396.7001953125</v>
      </c>
      <c r="BG843">
        <v>19.799999237060547</v>
      </c>
      <c r="BJ843">
        <v>1.1569999333005399E-4</v>
      </c>
      <c r="BK843">
        <v>7043.5439453125</v>
      </c>
      <c r="BL843">
        <v>137.69999694824219</v>
      </c>
      <c r="BM843">
        <v>95</v>
      </c>
      <c r="BN843">
        <v>9534.900390625</v>
      </c>
      <c r="BO843">
        <v>77.900001525878906</v>
      </c>
    </row>
    <row r="844" spans="1:67" x14ac:dyDescent="0.25">
      <c r="A844">
        <v>7.7700002293568105E-5</v>
      </c>
      <c r="B844">
        <v>10415.654296875</v>
      </c>
      <c r="C844">
        <v>57.599998474121094</v>
      </c>
      <c r="D844">
        <v>12.800000190734863</v>
      </c>
      <c r="E844">
        <v>7884.89990234375</v>
      </c>
      <c r="F844">
        <v>0</v>
      </c>
      <c r="I844">
        <v>1.6259998665191233E-4</v>
      </c>
      <c r="J844">
        <v>5000.96044921875</v>
      </c>
      <c r="K844">
        <v>230.39999389648437</v>
      </c>
      <c r="L844">
        <v>37.5</v>
      </c>
      <c r="M844">
        <v>6515.39990234375</v>
      </c>
      <c r="N844">
        <v>0</v>
      </c>
      <c r="Q844">
        <v>3.1070000841282308E-4</v>
      </c>
      <c r="R844">
        <v>2618.38818359375</v>
      </c>
      <c r="S844">
        <v>69913.796875</v>
      </c>
      <c r="V844">
        <v>1.2799998512491584E-4</v>
      </c>
      <c r="W844">
        <v>6353.0087890625</v>
      </c>
      <c r="X844">
        <v>36.900001525878906</v>
      </c>
      <c r="Y844">
        <v>24.299999237060547</v>
      </c>
      <c r="Z844">
        <v>11396.7001953125</v>
      </c>
      <c r="AA844">
        <v>364.5</v>
      </c>
      <c r="AD844">
        <v>1.8020000425167382E-4</v>
      </c>
      <c r="AE844">
        <v>4523.26416015625</v>
      </c>
      <c r="AF844">
        <v>137.69999694824219</v>
      </c>
      <c r="AG844">
        <v>95.400001525878906</v>
      </c>
      <c r="AH844">
        <v>9576.900390625</v>
      </c>
      <c r="AI844">
        <v>531</v>
      </c>
      <c r="AL844">
        <v>7.9699988418724388E-5</v>
      </c>
      <c r="AM844">
        <v>10258.9716796875</v>
      </c>
      <c r="AN844">
        <v>36.900001525878906</v>
      </c>
      <c r="AO844">
        <v>17.100000381469727</v>
      </c>
      <c r="AP844">
        <v>11396.7001953125</v>
      </c>
      <c r="AQ844">
        <v>12.600000381469727</v>
      </c>
      <c r="AT844">
        <v>9.899999713525176E-5</v>
      </c>
      <c r="AU844">
        <v>8202.7548828125</v>
      </c>
      <c r="AV844">
        <v>137.69999694824219</v>
      </c>
      <c r="AW844">
        <v>54</v>
      </c>
      <c r="AX844">
        <v>9576.900390625</v>
      </c>
      <c r="AY844">
        <v>36.900001525878906</v>
      </c>
      <c r="BB844">
        <v>8.1700003647711128E-5</v>
      </c>
      <c r="BC844">
        <v>9942.9970703125</v>
      </c>
      <c r="BD844">
        <v>36.900001525878906</v>
      </c>
      <c r="BE844">
        <v>24.299999237060547</v>
      </c>
      <c r="BF844">
        <v>11396.7001953125</v>
      </c>
      <c r="BG844">
        <v>19.799999237060547</v>
      </c>
      <c r="BJ844">
        <v>1.2479998986236751E-4</v>
      </c>
      <c r="BK844">
        <v>6515.5625</v>
      </c>
      <c r="BL844">
        <v>137.69999694824219</v>
      </c>
      <c r="BM844">
        <v>95.400001525878906</v>
      </c>
      <c r="BN844">
        <v>9576.900390625</v>
      </c>
      <c r="BO844">
        <v>78.300003051757812</v>
      </c>
    </row>
    <row r="845" spans="1:67" x14ac:dyDescent="0.25">
      <c r="A845">
        <v>7.7800003055017442E-5</v>
      </c>
      <c r="B845">
        <v>10377.888671875</v>
      </c>
      <c r="C845">
        <v>57.599998474121094</v>
      </c>
      <c r="D845">
        <v>13.5</v>
      </c>
      <c r="E845">
        <v>8010.89990234375</v>
      </c>
      <c r="F845">
        <v>0</v>
      </c>
      <c r="I845">
        <v>1.6409999807365239E-4</v>
      </c>
      <c r="J845">
        <v>4936.4873046875</v>
      </c>
      <c r="K845">
        <v>230.39999389648437</v>
      </c>
      <c r="L845">
        <v>38.700000762939453</v>
      </c>
      <c r="M845">
        <v>6577.2001953125</v>
      </c>
      <c r="N845">
        <v>0</v>
      </c>
      <c r="Q845">
        <v>3.2590000773780048E-4</v>
      </c>
      <c r="R845">
        <v>2511.37548828125</v>
      </c>
      <c r="S845">
        <v>69913.796875</v>
      </c>
      <c r="V845">
        <v>1.3529999705497175E-4</v>
      </c>
      <c r="W845">
        <v>5984.9892578125</v>
      </c>
      <c r="X845">
        <v>36.900001525878906</v>
      </c>
      <c r="Y845">
        <v>24.299999237060547</v>
      </c>
      <c r="Z845">
        <v>11396.7001953125</v>
      </c>
      <c r="AA845">
        <v>364.5</v>
      </c>
      <c r="AD845">
        <v>1.7919999663718045E-4</v>
      </c>
      <c r="AE845">
        <v>4527.1142578125</v>
      </c>
      <c r="AF845">
        <v>137.69999694824219</v>
      </c>
      <c r="AG845">
        <v>95.699996948242188</v>
      </c>
      <c r="AH845">
        <v>9668.7001953125</v>
      </c>
      <c r="AI845">
        <v>538.20001220703125</v>
      </c>
      <c r="AL845">
        <v>7.5399999332148582E-5</v>
      </c>
      <c r="AM845">
        <v>10747.9365234375</v>
      </c>
      <c r="AN845">
        <v>36.900001525878906</v>
      </c>
      <c r="AO845">
        <v>17.100000381469727</v>
      </c>
      <c r="AP845">
        <v>11396.7001953125</v>
      </c>
      <c r="AQ845">
        <v>12.600000381469727</v>
      </c>
      <c r="AT845">
        <v>9.369999315822497E-5</v>
      </c>
      <c r="AU845">
        <v>8648.4296875</v>
      </c>
      <c r="AV845">
        <v>137.69999694824219</v>
      </c>
      <c r="AW845">
        <v>54.299999237060547</v>
      </c>
      <c r="AX845">
        <v>9668.7001953125</v>
      </c>
      <c r="AY845">
        <v>37.200000762939453</v>
      </c>
      <c r="BB845">
        <v>8.38999985717237E-5</v>
      </c>
      <c r="BC845">
        <v>9702.712890625</v>
      </c>
      <c r="BD845">
        <v>36.900001525878906</v>
      </c>
      <c r="BE845">
        <v>24.299999237060547</v>
      </c>
      <c r="BF845">
        <v>11396.7001953125</v>
      </c>
      <c r="BG845">
        <v>19.799999237060547</v>
      </c>
      <c r="BJ845">
        <v>1.2040000001434237E-4</v>
      </c>
      <c r="BK845">
        <v>6735.7177734375</v>
      </c>
      <c r="BL845">
        <v>137.69999694824219</v>
      </c>
      <c r="BM845">
        <v>95.699996948242188</v>
      </c>
      <c r="BN845">
        <v>9668.7001953125</v>
      </c>
      <c r="BO845">
        <v>78.599998474121094</v>
      </c>
    </row>
    <row r="846" spans="1:67" x14ac:dyDescent="0.25">
      <c r="A846">
        <v>7.8099998063407838E-5</v>
      </c>
      <c r="B846">
        <v>10353.1748046875</v>
      </c>
      <c r="C846">
        <v>57.599998474121094</v>
      </c>
      <c r="D846">
        <v>13.5</v>
      </c>
      <c r="E846">
        <v>8010.89990234375</v>
      </c>
      <c r="F846">
        <v>0</v>
      </c>
      <c r="I846">
        <v>1.6209998284466565E-4</v>
      </c>
      <c r="J846">
        <v>4998.89599609375</v>
      </c>
      <c r="K846">
        <v>230.39999389648437</v>
      </c>
      <c r="L846">
        <v>38.700000762939453</v>
      </c>
      <c r="M846">
        <v>6577.2001953125</v>
      </c>
      <c r="N846">
        <v>0</v>
      </c>
      <c r="Q846">
        <v>3.1430000672116876E-4</v>
      </c>
      <c r="R846">
        <v>2592.16064453125</v>
      </c>
      <c r="S846">
        <v>69913.796875</v>
      </c>
      <c r="V846">
        <v>1.2779999815393239E-4</v>
      </c>
      <c r="W846">
        <v>6358.2978515625</v>
      </c>
      <c r="X846">
        <v>36.900001525878906</v>
      </c>
      <c r="Y846">
        <v>24.299999237060547</v>
      </c>
      <c r="Z846">
        <v>11396.7001953125</v>
      </c>
      <c r="AA846">
        <v>364.5</v>
      </c>
      <c r="AD846">
        <v>1.779999874997884E-4</v>
      </c>
      <c r="AE846">
        <v>4550.2705078125</v>
      </c>
      <c r="AF846">
        <v>137.69999694824219</v>
      </c>
      <c r="AG846">
        <v>96.300003051757813</v>
      </c>
      <c r="AH846">
        <v>9852.2998046875</v>
      </c>
      <c r="AI846">
        <v>552.5999755859375</v>
      </c>
      <c r="AL846">
        <v>8.5299994680099189E-5</v>
      </c>
      <c r="AM846">
        <v>10100.96484375</v>
      </c>
      <c r="AN846">
        <v>36.900001525878906</v>
      </c>
      <c r="AO846">
        <v>17.100000381469727</v>
      </c>
      <c r="AP846">
        <v>11396.7001953125</v>
      </c>
      <c r="AQ846">
        <v>12.600000381469727</v>
      </c>
      <c r="AT846">
        <v>8.9699999080039561E-5</v>
      </c>
      <c r="AU846">
        <v>9046.388671875</v>
      </c>
      <c r="AV846">
        <v>137.69999694824219</v>
      </c>
      <c r="AW846">
        <v>54.900001525878906</v>
      </c>
      <c r="AX846">
        <v>9852.2998046875</v>
      </c>
      <c r="AY846">
        <v>37.799999237060547</v>
      </c>
      <c r="BB846">
        <v>8.0700003309175372E-5</v>
      </c>
      <c r="BC846">
        <v>10037.482421875</v>
      </c>
      <c r="BD846">
        <v>36.900001525878906</v>
      </c>
      <c r="BE846">
        <v>24.299999237060547</v>
      </c>
      <c r="BF846">
        <v>11396.7001953125</v>
      </c>
      <c r="BG846">
        <v>19.799999237060547</v>
      </c>
      <c r="BJ846">
        <v>1.190999973914586E-4</v>
      </c>
      <c r="BK846">
        <v>6830.515625</v>
      </c>
      <c r="BL846">
        <v>137.69999694824219</v>
      </c>
      <c r="BM846">
        <v>96.300003051757813</v>
      </c>
      <c r="BN846">
        <v>9852.2998046875</v>
      </c>
      <c r="BO846">
        <v>79.199996948242187</v>
      </c>
    </row>
    <row r="847" spans="1:67" x14ac:dyDescent="0.25">
      <c r="A847">
        <v>7.870000263210386E-5</v>
      </c>
      <c r="B847">
        <v>10289.501953125</v>
      </c>
      <c r="C847">
        <v>57.599998474121094</v>
      </c>
      <c r="D847">
        <v>13.5</v>
      </c>
      <c r="E847">
        <v>8010.89990234375</v>
      </c>
      <c r="F847">
        <v>0</v>
      </c>
      <c r="I847">
        <v>1.6560000949539244E-4</v>
      </c>
      <c r="J847">
        <v>4898.2060546875</v>
      </c>
      <c r="K847">
        <v>230.39999389648437</v>
      </c>
      <c r="L847">
        <v>38.700000762939453</v>
      </c>
      <c r="M847">
        <v>6577.2001953125</v>
      </c>
      <c r="N847">
        <v>0</v>
      </c>
      <c r="Q847">
        <v>3.0889999470673501E-4</v>
      </c>
      <c r="R847">
        <v>2655.30029296875</v>
      </c>
      <c r="S847">
        <v>69913.796875</v>
      </c>
      <c r="V847">
        <v>1.2159999459981918E-4</v>
      </c>
      <c r="W847">
        <v>6670.7216796875</v>
      </c>
      <c r="X847">
        <v>36.900001525878906</v>
      </c>
      <c r="Y847">
        <v>24.299999237060547</v>
      </c>
      <c r="Z847">
        <v>11396.7001953125</v>
      </c>
      <c r="AA847">
        <v>364.5</v>
      </c>
      <c r="AD847">
        <v>2.1739999647252262E-4</v>
      </c>
      <c r="AE847">
        <v>3818.026611328125</v>
      </c>
      <c r="AF847">
        <v>137.69999694824219</v>
      </c>
      <c r="AG847">
        <v>96.300003051757813</v>
      </c>
      <c r="AH847">
        <v>9852.2998046875</v>
      </c>
      <c r="AI847">
        <v>552.5999755859375</v>
      </c>
      <c r="AL847">
        <v>7.6900003477931023E-5</v>
      </c>
      <c r="AM847">
        <v>10519.4755859375</v>
      </c>
      <c r="AN847">
        <v>36.900001525878906</v>
      </c>
      <c r="AO847">
        <v>17.100000381469727</v>
      </c>
      <c r="AP847">
        <v>11396.7001953125</v>
      </c>
      <c r="AQ847">
        <v>12.600000381469727</v>
      </c>
      <c r="AT847">
        <v>1.0050000855699182E-4</v>
      </c>
      <c r="AU847">
        <v>8101.90625</v>
      </c>
      <c r="AV847">
        <v>137.69999694824219</v>
      </c>
      <c r="AW847">
        <v>54.900001525878906</v>
      </c>
      <c r="AX847">
        <v>9852.2998046875</v>
      </c>
      <c r="AY847">
        <v>37.799999237060547</v>
      </c>
      <c r="BB847">
        <v>8.130000060191378E-5</v>
      </c>
      <c r="BC847">
        <v>9977.943359375</v>
      </c>
      <c r="BD847">
        <v>36.900001525878906</v>
      </c>
      <c r="BE847">
        <v>24.299999237060547</v>
      </c>
      <c r="BF847">
        <v>11396.7001953125</v>
      </c>
      <c r="BG847">
        <v>19.799999237060547</v>
      </c>
      <c r="BJ847">
        <v>1.2870000500697643E-4</v>
      </c>
      <c r="BK847">
        <v>6309.8681640625</v>
      </c>
      <c r="BL847">
        <v>137.69999694824219</v>
      </c>
      <c r="BM847">
        <v>96.300003051757813</v>
      </c>
      <c r="BN847">
        <v>9852.2998046875</v>
      </c>
      <c r="BO847">
        <v>79.199996948242187</v>
      </c>
    </row>
    <row r="848" spans="1:67" x14ac:dyDescent="0.25">
      <c r="A848">
        <v>7.7400007285177708E-5</v>
      </c>
      <c r="B848">
        <v>10448.876953125</v>
      </c>
      <c r="C848">
        <v>57.599998474121094</v>
      </c>
      <c r="D848">
        <v>13.5</v>
      </c>
      <c r="E848">
        <v>8010.89990234375</v>
      </c>
      <c r="F848">
        <v>0</v>
      </c>
      <c r="I848">
        <v>2.4419999681413174E-4</v>
      </c>
      <c r="J848">
        <v>3320.37939453125</v>
      </c>
      <c r="K848">
        <v>230.39999389648437</v>
      </c>
      <c r="L848">
        <v>38.700000762939453</v>
      </c>
      <c r="M848">
        <v>6577.2001953125</v>
      </c>
      <c r="N848">
        <v>0</v>
      </c>
      <c r="Q848">
        <v>2.8939999174326658E-4</v>
      </c>
      <c r="R848">
        <v>2799.04052734375</v>
      </c>
      <c r="S848">
        <v>69913.796875</v>
      </c>
      <c r="V848">
        <v>1.2099999003112316E-4</v>
      </c>
      <c r="W848">
        <v>6705.109375</v>
      </c>
      <c r="X848">
        <v>36.900001525878906</v>
      </c>
      <c r="Y848">
        <v>24.299999237060547</v>
      </c>
      <c r="Z848">
        <v>11396.7001953125</v>
      </c>
      <c r="AA848">
        <v>364.5</v>
      </c>
      <c r="AD848">
        <v>2.5450001703575253E-4</v>
      </c>
      <c r="AE848">
        <v>3182.859375</v>
      </c>
      <c r="AF848">
        <v>137.69999694824219</v>
      </c>
      <c r="AG848">
        <v>97.199996948242188</v>
      </c>
      <c r="AH848">
        <v>9879.2998046875</v>
      </c>
      <c r="AI848">
        <v>555.29998779296875</v>
      </c>
      <c r="AL848">
        <v>7.5299998570699245E-5</v>
      </c>
      <c r="AM848">
        <v>10762.037109375</v>
      </c>
      <c r="AN848">
        <v>36.900001525878906</v>
      </c>
      <c r="AO848">
        <v>17.100000381469727</v>
      </c>
      <c r="AP848">
        <v>11396.7001953125</v>
      </c>
      <c r="AQ848">
        <v>12.600000381469727</v>
      </c>
      <c r="AT848">
        <v>9.8000004072673619E-5</v>
      </c>
      <c r="AU848">
        <v>8263.26171875</v>
      </c>
      <c r="AV848">
        <v>137.69999694824219</v>
      </c>
      <c r="AW848">
        <v>55.799999237060547</v>
      </c>
      <c r="AX848">
        <v>9879.2998046875</v>
      </c>
      <c r="AY848">
        <v>38.700000762939453</v>
      </c>
      <c r="BB848">
        <v>8.4999992395751178E-5</v>
      </c>
      <c r="BC848">
        <v>9571.431640625</v>
      </c>
      <c r="BD848">
        <v>36.900001525878906</v>
      </c>
      <c r="BE848">
        <v>24.299999237060547</v>
      </c>
      <c r="BF848">
        <v>11396.7001953125</v>
      </c>
      <c r="BG848">
        <v>19.799999237060547</v>
      </c>
      <c r="BJ848">
        <v>1.2419998529367149E-4</v>
      </c>
      <c r="BK848">
        <v>6532.33056640625</v>
      </c>
      <c r="BL848">
        <v>137.69999694824219</v>
      </c>
      <c r="BM848">
        <v>97.199996948242188</v>
      </c>
      <c r="BN848">
        <v>9879.2998046875</v>
      </c>
      <c r="BO848">
        <v>80.099998474121094</v>
      </c>
    </row>
    <row r="849" spans="1:67" x14ac:dyDescent="0.25">
      <c r="A849">
        <v>7.9500008723698556E-5</v>
      </c>
      <c r="B849">
        <v>10177.779296875</v>
      </c>
      <c r="C849">
        <v>57.599998474121094</v>
      </c>
      <c r="D849">
        <v>13.5</v>
      </c>
      <c r="E849">
        <v>8010.89990234375</v>
      </c>
      <c r="F849">
        <v>0</v>
      </c>
      <c r="I849">
        <v>1.728999923216179E-4</v>
      </c>
      <c r="J849">
        <v>4755.6201171875</v>
      </c>
      <c r="K849">
        <v>230.39999389648437</v>
      </c>
      <c r="L849">
        <v>39.299999237060547</v>
      </c>
      <c r="M849">
        <v>6609.60009765625</v>
      </c>
      <c r="N849">
        <v>0</v>
      </c>
      <c r="Q849">
        <v>2.8940002084709704E-4</v>
      </c>
      <c r="R849">
        <v>2800.126220703125</v>
      </c>
      <c r="S849">
        <v>69913.796875</v>
      </c>
      <c r="V849">
        <v>1.2179999612271786E-4</v>
      </c>
      <c r="W849">
        <v>6650.3076171875</v>
      </c>
      <c r="X849">
        <v>36.900001525878906</v>
      </c>
      <c r="Y849">
        <v>24.899999618530273</v>
      </c>
      <c r="Z849">
        <v>11396.7001953125</v>
      </c>
      <c r="AA849">
        <v>364.5</v>
      </c>
      <c r="AD849">
        <v>2.0129999029450119E-4</v>
      </c>
      <c r="AE849">
        <v>4057.01953125</v>
      </c>
      <c r="AF849">
        <v>137.69999694824219</v>
      </c>
      <c r="AG849">
        <v>97.800003051757813</v>
      </c>
      <c r="AH849">
        <v>9879.2998046875</v>
      </c>
      <c r="AI849">
        <v>555.29998779296875</v>
      </c>
      <c r="AL849">
        <v>7.5299998570699245E-5</v>
      </c>
      <c r="AM849">
        <v>10745.263671875</v>
      </c>
      <c r="AN849">
        <v>36.900001525878906</v>
      </c>
      <c r="AO849">
        <v>17.100000381469727</v>
      </c>
      <c r="AP849">
        <v>11396.7001953125</v>
      </c>
      <c r="AQ849">
        <v>12.600000381469727</v>
      </c>
      <c r="AT849">
        <v>9.3000002379994839E-5</v>
      </c>
      <c r="AU849">
        <v>8733.5517578125</v>
      </c>
      <c r="AV849">
        <v>137.69999694824219</v>
      </c>
      <c r="AW849">
        <v>55.799999237060547</v>
      </c>
      <c r="AX849">
        <v>9879.2998046875</v>
      </c>
      <c r="AY849">
        <v>38.700000762939453</v>
      </c>
      <c r="BB849">
        <v>8.2900005509145558E-5</v>
      </c>
      <c r="BC849">
        <v>9811.162109375</v>
      </c>
      <c r="BD849">
        <v>36.900001525878906</v>
      </c>
      <c r="BE849">
        <v>24.899999618530273</v>
      </c>
      <c r="BF849">
        <v>11396.7001953125</v>
      </c>
      <c r="BG849">
        <v>20.399999618530273</v>
      </c>
      <c r="BJ849">
        <v>1.2310000602155924E-4</v>
      </c>
      <c r="BK849">
        <v>6588.6015625</v>
      </c>
      <c r="BL849">
        <v>137.69999694824219</v>
      </c>
      <c r="BM849">
        <v>97.800003051757813</v>
      </c>
      <c r="BN849">
        <v>9879.2998046875</v>
      </c>
      <c r="BO849">
        <v>80.699996948242188</v>
      </c>
    </row>
    <row r="850" spans="1:67" x14ac:dyDescent="0.25">
      <c r="A850">
        <v>7.8199998824857175E-5</v>
      </c>
      <c r="B850">
        <v>10347.966796875</v>
      </c>
      <c r="C850">
        <v>57.599998474121094</v>
      </c>
      <c r="D850">
        <v>13.5</v>
      </c>
      <c r="E850">
        <v>8010.89990234375</v>
      </c>
      <c r="F850">
        <v>0</v>
      </c>
      <c r="I850">
        <v>1.7139999545179307E-4</v>
      </c>
      <c r="J850">
        <v>4732.8984375</v>
      </c>
      <c r="K850">
        <v>230.39999389648437</v>
      </c>
      <c r="L850">
        <v>39.599998474121094</v>
      </c>
      <c r="M850">
        <v>6625.7998046875</v>
      </c>
      <c r="N850">
        <v>0</v>
      </c>
      <c r="Q850">
        <v>2.8939996263943613E-4</v>
      </c>
      <c r="R850">
        <v>2798.682861328125</v>
      </c>
      <c r="S850">
        <v>69913.796875</v>
      </c>
      <c r="V850">
        <v>1.2919999426230788E-4</v>
      </c>
      <c r="W850">
        <v>6433.2470703125</v>
      </c>
      <c r="X850">
        <v>36.900001525878906</v>
      </c>
      <c r="Y850">
        <v>26.100000381469727</v>
      </c>
      <c r="Z850">
        <v>11396.7001953125</v>
      </c>
      <c r="AA850">
        <v>364.5</v>
      </c>
      <c r="AD850">
        <v>1.7669999215286225E-4</v>
      </c>
      <c r="AE850">
        <v>4585.7197265625</v>
      </c>
      <c r="AF850">
        <v>137.69999694824219</v>
      </c>
      <c r="AG850">
        <v>99</v>
      </c>
      <c r="AH850">
        <v>9879.2998046875</v>
      </c>
      <c r="AI850">
        <v>555.29998779296875</v>
      </c>
      <c r="AL850">
        <v>7.4699994002003223E-5</v>
      </c>
      <c r="AM850">
        <v>10852.841796875</v>
      </c>
      <c r="AN850">
        <v>36.900001525878906</v>
      </c>
      <c r="AO850">
        <v>17.100000381469727</v>
      </c>
      <c r="AP850">
        <v>11396.7001953125</v>
      </c>
      <c r="AQ850">
        <v>12.600000381469727</v>
      </c>
      <c r="AT850">
        <v>8.6500003817491233E-5</v>
      </c>
      <c r="AU850">
        <v>9355.4638671875</v>
      </c>
      <c r="AV850">
        <v>137.69999694824219</v>
      </c>
      <c r="AW850">
        <v>55.799999237060547</v>
      </c>
      <c r="AX850">
        <v>9879.2998046875</v>
      </c>
      <c r="AY850">
        <v>38.700000762939453</v>
      </c>
      <c r="BB850">
        <v>7.9799996456131339E-5</v>
      </c>
      <c r="BC850">
        <v>10161.0927734375</v>
      </c>
      <c r="BD850">
        <v>36.900001525878906</v>
      </c>
      <c r="BE850">
        <v>26.100000381469727</v>
      </c>
      <c r="BF850">
        <v>11396.7001953125</v>
      </c>
      <c r="BG850">
        <v>21.600000381469727</v>
      </c>
      <c r="BJ850">
        <v>1.0820000898092985E-4</v>
      </c>
      <c r="BK850">
        <v>7491.0732421875</v>
      </c>
      <c r="BL850">
        <v>137.69999694824219</v>
      </c>
      <c r="BM850">
        <v>99</v>
      </c>
      <c r="BN850">
        <v>9879.2998046875</v>
      </c>
      <c r="BO850">
        <v>81.900001525878906</v>
      </c>
    </row>
    <row r="851" spans="1:67" x14ac:dyDescent="0.25">
      <c r="A851">
        <v>7.8800003393553197E-5</v>
      </c>
      <c r="B851">
        <v>10268.8212890625</v>
      </c>
      <c r="C851">
        <v>57.599998474121094</v>
      </c>
      <c r="D851">
        <v>13.5</v>
      </c>
      <c r="E851">
        <v>8010.89990234375</v>
      </c>
      <c r="F851">
        <v>0</v>
      </c>
      <c r="I851">
        <v>1.6769999638199806E-4</v>
      </c>
      <c r="J851">
        <v>4835.6982421875</v>
      </c>
      <c r="K851">
        <v>230.39999389648437</v>
      </c>
      <c r="L851">
        <v>39.599998474121094</v>
      </c>
      <c r="M851">
        <v>6625.7998046875</v>
      </c>
      <c r="N851">
        <v>0</v>
      </c>
      <c r="Q851">
        <v>2.9009999707341194E-4</v>
      </c>
      <c r="R851">
        <v>2792.938232421875</v>
      </c>
      <c r="S851">
        <v>69913.796875</v>
      </c>
      <c r="V851">
        <v>1.2020000576740131E-4</v>
      </c>
      <c r="W851">
        <v>6743.1923828125</v>
      </c>
      <c r="X851">
        <v>36.900001525878906</v>
      </c>
      <c r="Y851">
        <v>26.100000381469727</v>
      </c>
      <c r="Z851">
        <v>11396.7001953125</v>
      </c>
      <c r="AA851">
        <v>364.5</v>
      </c>
      <c r="AD851">
        <v>1.9269998301751912E-4</v>
      </c>
      <c r="AE851">
        <v>4220.57275390625</v>
      </c>
      <c r="AF851">
        <v>137.69999694824219</v>
      </c>
      <c r="AG851">
        <v>98.400001525878906</v>
      </c>
      <c r="AH851">
        <v>9861.2998046875</v>
      </c>
      <c r="AI851">
        <v>553.5</v>
      </c>
      <c r="AL851">
        <v>7.5600000855047256E-5</v>
      </c>
      <c r="AM851">
        <v>10712.4736328125</v>
      </c>
      <c r="AN851">
        <v>36.900001525878906</v>
      </c>
      <c r="AO851">
        <v>17.100000381469727</v>
      </c>
      <c r="AP851">
        <v>11396.7001953125</v>
      </c>
      <c r="AQ851">
        <v>12.600000381469727</v>
      </c>
      <c r="AT851">
        <v>8.6300002294592559E-5</v>
      </c>
      <c r="AU851">
        <v>9393.751953125</v>
      </c>
      <c r="AV851">
        <v>137.69999694824219</v>
      </c>
      <c r="AW851">
        <v>55.200000762939453</v>
      </c>
      <c r="AX851">
        <v>9861.2998046875</v>
      </c>
      <c r="AY851">
        <v>38.099998474121094</v>
      </c>
      <c r="BB851">
        <v>8.1700003647711128E-5</v>
      </c>
      <c r="BC851">
        <v>9944.943359375</v>
      </c>
      <c r="BD851">
        <v>36.900001525878906</v>
      </c>
      <c r="BE851">
        <v>26.100000381469727</v>
      </c>
      <c r="BF851">
        <v>11396.7001953125</v>
      </c>
      <c r="BG851">
        <v>21.600000381469727</v>
      </c>
      <c r="BJ851">
        <v>1.1499998799990863E-4</v>
      </c>
      <c r="BK851">
        <v>7048.70166015625</v>
      </c>
      <c r="BL851">
        <v>137.69999694824219</v>
      </c>
      <c r="BM851">
        <v>98.400001525878906</v>
      </c>
      <c r="BN851">
        <v>9861.2998046875</v>
      </c>
      <c r="BO851">
        <v>81.300003051757812</v>
      </c>
    </row>
    <row r="852" spans="1:67" x14ac:dyDescent="0.25">
      <c r="A852">
        <v>7.7400007285177708E-5</v>
      </c>
      <c r="B852">
        <v>10448.7939453125</v>
      </c>
      <c r="C852">
        <v>57.599998474121094</v>
      </c>
      <c r="D852">
        <v>13.5</v>
      </c>
      <c r="E852">
        <v>8010.89990234375</v>
      </c>
      <c r="F852">
        <v>0</v>
      </c>
      <c r="I852">
        <v>2.2289998014457524E-4</v>
      </c>
      <c r="J852">
        <v>3737.171142578125</v>
      </c>
      <c r="K852">
        <v>230.39999389648437</v>
      </c>
      <c r="L852">
        <v>39.599998474121094</v>
      </c>
      <c r="M852">
        <v>6625.7998046875</v>
      </c>
      <c r="N852">
        <v>0</v>
      </c>
      <c r="Q852">
        <v>2.8959999326616526E-4</v>
      </c>
      <c r="R852">
        <v>2796.893798828125</v>
      </c>
      <c r="S852">
        <v>69913.796875</v>
      </c>
      <c r="V852">
        <v>1.2099999003112316E-4</v>
      </c>
      <c r="W852">
        <v>6697.5263671875</v>
      </c>
      <c r="X852">
        <v>36.900001525878906</v>
      </c>
      <c r="Y852">
        <v>26.100000381469727</v>
      </c>
      <c r="Z852">
        <v>11396.7001953125</v>
      </c>
      <c r="AA852">
        <v>364.5</v>
      </c>
      <c r="AD852">
        <v>2.3060000967234373E-4</v>
      </c>
      <c r="AE852">
        <v>3658.754638671875</v>
      </c>
      <c r="AF852">
        <v>137.69999694824219</v>
      </c>
      <c r="AG852">
        <v>98.099998474121094</v>
      </c>
      <c r="AH852">
        <v>9852.2998046875</v>
      </c>
      <c r="AI852">
        <v>552.5999755859375</v>
      </c>
      <c r="AL852">
        <v>7.3899995186366141E-5</v>
      </c>
      <c r="AM852">
        <v>10954.529296875</v>
      </c>
      <c r="AN852">
        <v>36.900001525878906</v>
      </c>
      <c r="AO852">
        <v>17.100000381469727</v>
      </c>
      <c r="AP852">
        <v>11396.7001953125</v>
      </c>
      <c r="AQ852">
        <v>12.600000381469727</v>
      </c>
      <c r="AT852">
        <v>8.6400003056041896E-5</v>
      </c>
      <c r="AU852">
        <v>9378.3642578125</v>
      </c>
      <c r="AV852">
        <v>137.69999694824219</v>
      </c>
      <c r="AW852">
        <v>54.900001525878906</v>
      </c>
      <c r="AX852">
        <v>9852.2998046875</v>
      </c>
      <c r="AY852">
        <v>37.799999237060547</v>
      </c>
      <c r="BB852">
        <v>7.9500008723698556E-5</v>
      </c>
      <c r="BC852">
        <v>10199.5302734375</v>
      </c>
      <c r="BD852">
        <v>36.900001525878906</v>
      </c>
      <c r="BE852">
        <v>26.100000381469727</v>
      </c>
      <c r="BF852">
        <v>11396.7001953125</v>
      </c>
      <c r="BG852">
        <v>21.600000381469727</v>
      </c>
      <c r="BJ852">
        <v>1.103000104194507E-4</v>
      </c>
      <c r="BK852">
        <v>7387.0400390625</v>
      </c>
      <c r="BL852">
        <v>137.69999694824219</v>
      </c>
      <c r="BM852">
        <v>98.099998474121094</v>
      </c>
      <c r="BN852">
        <v>9852.2998046875</v>
      </c>
      <c r="BO852">
        <v>81</v>
      </c>
    </row>
    <row r="853" spans="1:67" x14ac:dyDescent="0.25">
      <c r="A853">
        <v>7.9400007962249219E-5</v>
      </c>
      <c r="B853">
        <v>10192.919921875</v>
      </c>
      <c r="C853">
        <v>57.599998474121094</v>
      </c>
      <c r="D853">
        <v>13.5</v>
      </c>
      <c r="E853">
        <v>8010.89990234375</v>
      </c>
      <c r="F853">
        <v>0</v>
      </c>
      <c r="I853">
        <v>2.3869999859016389E-4</v>
      </c>
      <c r="J853">
        <v>3393.999267578125</v>
      </c>
      <c r="K853">
        <v>230.39999389648437</v>
      </c>
      <c r="L853">
        <v>39.599998474121094</v>
      </c>
      <c r="M853">
        <v>6625.7998046875</v>
      </c>
      <c r="N853">
        <v>0</v>
      </c>
      <c r="Q853">
        <v>2.8870001551695168E-4</v>
      </c>
      <c r="R853">
        <v>2805.754638671875</v>
      </c>
      <c r="S853">
        <v>69913.796875</v>
      </c>
      <c r="V853">
        <v>1.2029999925289303E-4</v>
      </c>
      <c r="W853">
        <v>6740.7314453125</v>
      </c>
      <c r="X853">
        <v>36.900001525878906</v>
      </c>
      <c r="Y853">
        <v>26.100000381469727</v>
      </c>
      <c r="Z853">
        <v>11396.7001953125</v>
      </c>
      <c r="AA853">
        <v>364.5</v>
      </c>
      <c r="AD853">
        <v>2.5230000028386712E-4</v>
      </c>
      <c r="AE853">
        <v>3209.894287109375</v>
      </c>
      <c r="AF853">
        <v>137.69999694824219</v>
      </c>
      <c r="AG853">
        <v>98.099998474121094</v>
      </c>
      <c r="AH853">
        <v>9852.2998046875</v>
      </c>
      <c r="AI853">
        <v>552.5999755859375</v>
      </c>
      <c r="AL853">
        <v>7.5400006608106196E-5</v>
      </c>
      <c r="AM853">
        <v>10744.1904296875</v>
      </c>
      <c r="AN853">
        <v>36.900001525878906</v>
      </c>
      <c r="AO853">
        <v>17.100000381469727</v>
      </c>
      <c r="AP853">
        <v>11396.7001953125</v>
      </c>
      <c r="AQ853">
        <v>12.600000381469727</v>
      </c>
      <c r="AT853">
        <v>8.6100000771693885E-5</v>
      </c>
      <c r="AU853">
        <v>9402.7607421875</v>
      </c>
      <c r="AV853">
        <v>137.69999694824219</v>
      </c>
      <c r="AW853">
        <v>54.900001525878906</v>
      </c>
      <c r="AX853">
        <v>9852.2998046875</v>
      </c>
      <c r="AY853">
        <v>37.799999237060547</v>
      </c>
      <c r="BB853">
        <v>8.2200000179000199E-5</v>
      </c>
      <c r="BC853">
        <v>9910.080078125</v>
      </c>
      <c r="BD853">
        <v>36.900001525878906</v>
      </c>
      <c r="BE853">
        <v>26.100000381469727</v>
      </c>
      <c r="BF853">
        <v>11396.7001953125</v>
      </c>
      <c r="BG853">
        <v>21.600000381469727</v>
      </c>
      <c r="BJ853">
        <v>1.2589999823831022E-4</v>
      </c>
      <c r="BK853">
        <v>6483.21337890625</v>
      </c>
      <c r="BL853">
        <v>137.69999694824219</v>
      </c>
      <c r="BM853">
        <v>98.099998474121094</v>
      </c>
      <c r="BN853">
        <v>9852.2998046875</v>
      </c>
      <c r="BO853">
        <v>81</v>
      </c>
    </row>
    <row r="854" spans="1:67" x14ac:dyDescent="0.25">
      <c r="A854">
        <v>7.7300006523728371E-5</v>
      </c>
      <c r="B854">
        <v>10473.5068359375</v>
      </c>
      <c r="C854">
        <v>57.599998474121094</v>
      </c>
      <c r="D854">
        <v>13.5</v>
      </c>
      <c r="E854">
        <v>8010.89990234375</v>
      </c>
      <c r="F854">
        <v>0</v>
      </c>
      <c r="I854">
        <v>2.2449999232776463E-4</v>
      </c>
      <c r="J854">
        <v>3724.23095703125</v>
      </c>
      <c r="K854">
        <v>230.39999389648437</v>
      </c>
      <c r="L854">
        <v>39.5</v>
      </c>
      <c r="M854">
        <v>6624</v>
      </c>
      <c r="N854">
        <v>0</v>
      </c>
      <c r="Q854">
        <v>2.9019999783486128E-4</v>
      </c>
      <c r="R854">
        <v>2791.02685546875</v>
      </c>
      <c r="S854">
        <v>69913.796875</v>
      </c>
      <c r="V854">
        <v>1.2009998317807913E-4</v>
      </c>
      <c r="W854">
        <v>6740.9404296875</v>
      </c>
      <c r="X854">
        <v>36.900001525878906</v>
      </c>
      <c r="Y854">
        <v>26.100000381469727</v>
      </c>
      <c r="Z854">
        <v>11396.7001953125</v>
      </c>
      <c r="AA854">
        <v>364.5</v>
      </c>
      <c r="AD854">
        <v>2.6359999901615083E-4</v>
      </c>
      <c r="AE854">
        <v>3120.51025390625</v>
      </c>
      <c r="AF854">
        <v>137.69999694824219</v>
      </c>
      <c r="AG854">
        <v>98.099998474121094</v>
      </c>
      <c r="AH854">
        <v>9852.2998046875</v>
      </c>
      <c r="AI854">
        <v>552.5999755859375</v>
      </c>
      <c r="AL854">
        <v>7.4299998232163489E-5</v>
      </c>
      <c r="AM854">
        <v>10910.220703125</v>
      </c>
      <c r="AN854">
        <v>36.900001525878906</v>
      </c>
      <c r="AO854">
        <v>17.100000381469727</v>
      </c>
      <c r="AP854">
        <v>11396.7001953125</v>
      </c>
      <c r="AQ854">
        <v>12.600000381469727</v>
      </c>
      <c r="AT854">
        <v>9.5400013378821313E-5</v>
      </c>
      <c r="AU854">
        <v>8843.3046875</v>
      </c>
      <c r="AV854">
        <v>137.69999694824219</v>
      </c>
      <c r="AW854">
        <v>54.900001525878906</v>
      </c>
      <c r="AX854">
        <v>9852.2998046875</v>
      </c>
      <c r="AY854">
        <v>37.799999237060547</v>
      </c>
      <c r="BB854">
        <v>8.3600010839290917E-5</v>
      </c>
      <c r="BC854">
        <v>9744.8388671875</v>
      </c>
      <c r="BD854">
        <v>36.900001525878906</v>
      </c>
      <c r="BE854">
        <v>26.100000381469727</v>
      </c>
      <c r="BF854">
        <v>11396.7001953125</v>
      </c>
      <c r="BG854">
        <v>21.600000381469727</v>
      </c>
      <c r="BJ854">
        <v>1.0820000898092985E-4</v>
      </c>
      <c r="BK854">
        <v>7493.703125</v>
      </c>
      <c r="BL854">
        <v>137.69999694824219</v>
      </c>
      <c r="BM854">
        <v>98.099998474121094</v>
      </c>
      <c r="BN854">
        <v>9852.2998046875</v>
      </c>
      <c r="BO854">
        <v>81</v>
      </c>
    </row>
    <row r="855" spans="1:67" x14ac:dyDescent="0.25">
      <c r="A855">
        <v>9.5899995358195156E-5</v>
      </c>
      <c r="B855">
        <v>8469.150390625</v>
      </c>
      <c r="C855">
        <v>57.599998474121094</v>
      </c>
      <c r="D855">
        <v>13.5</v>
      </c>
      <c r="E855">
        <v>8010.89990234375</v>
      </c>
      <c r="F855">
        <v>0</v>
      </c>
      <c r="I855">
        <v>1.599999814061448E-4</v>
      </c>
      <c r="J855">
        <v>5066.60498046875</v>
      </c>
      <c r="K855">
        <v>230.39999389648437</v>
      </c>
      <c r="L855">
        <v>38.700000762939453</v>
      </c>
      <c r="M855">
        <v>6609.60009765625</v>
      </c>
      <c r="N855">
        <v>0</v>
      </c>
      <c r="Q855">
        <v>2.9719999292865396E-4</v>
      </c>
      <c r="R855">
        <v>2739.341064453125</v>
      </c>
      <c r="S855">
        <v>69913.796875</v>
      </c>
      <c r="V855">
        <v>1.2280000373721123E-4</v>
      </c>
      <c r="W855">
        <v>6604.1484375</v>
      </c>
      <c r="X855">
        <v>36.900001525878906</v>
      </c>
      <c r="Y855">
        <v>26.100000381469727</v>
      </c>
      <c r="Z855">
        <v>11396.7001953125</v>
      </c>
      <c r="AA855">
        <v>364.5</v>
      </c>
      <c r="AD855">
        <v>1.9560000509954989E-4</v>
      </c>
      <c r="AE855">
        <v>4183.779296875</v>
      </c>
      <c r="AF855">
        <v>137.69999694824219</v>
      </c>
      <c r="AG855">
        <v>98.099998474121094</v>
      </c>
      <c r="AH855">
        <v>9852.2998046875</v>
      </c>
      <c r="AI855">
        <v>552.5999755859375</v>
      </c>
      <c r="AL855">
        <v>7.5399992056190968E-5</v>
      </c>
      <c r="AM855">
        <v>10759.7060546875</v>
      </c>
      <c r="AN855">
        <v>36.900001525878906</v>
      </c>
      <c r="AO855">
        <v>17.100000381469727</v>
      </c>
      <c r="AP855">
        <v>11396.7001953125</v>
      </c>
      <c r="AQ855">
        <v>12.600000381469727</v>
      </c>
      <c r="AT855">
        <v>8.6000007286202163E-5</v>
      </c>
      <c r="AU855">
        <v>9406.1796875</v>
      </c>
      <c r="AV855">
        <v>137.69999694824219</v>
      </c>
      <c r="AW855">
        <v>54.900001525878906</v>
      </c>
      <c r="AX855">
        <v>9852.2998046875</v>
      </c>
      <c r="AY855">
        <v>37.799999237060547</v>
      </c>
      <c r="BB855">
        <v>8.3400002040434629E-5</v>
      </c>
      <c r="BC855">
        <v>9763.5693359375</v>
      </c>
      <c r="BD855">
        <v>36.900001525878906</v>
      </c>
      <c r="BE855">
        <v>26.100000381469727</v>
      </c>
      <c r="BF855">
        <v>11396.7001953125</v>
      </c>
      <c r="BG855">
        <v>21.600000381469727</v>
      </c>
      <c r="BJ855">
        <v>1.2479998986236751E-4</v>
      </c>
      <c r="BK855">
        <v>6499.70703125</v>
      </c>
      <c r="BL855">
        <v>137.69999694824219</v>
      </c>
      <c r="BM855">
        <v>98.099998474121094</v>
      </c>
      <c r="BN855">
        <v>9852.2998046875</v>
      </c>
      <c r="BO855">
        <v>81</v>
      </c>
    </row>
    <row r="856" spans="1:67" x14ac:dyDescent="0.25">
      <c r="A856">
        <v>8.9599998318590224E-5</v>
      </c>
      <c r="B856">
        <v>9094.587890625</v>
      </c>
      <c r="C856">
        <v>57.599998474121094</v>
      </c>
      <c r="D856">
        <v>13.5</v>
      </c>
      <c r="E856">
        <v>8010.89990234375</v>
      </c>
      <c r="F856">
        <v>0</v>
      </c>
      <c r="I856">
        <v>1.6139999206643552E-4</v>
      </c>
      <c r="J856">
        <v>5028.5458984375</v>
      </c>
      <c r="K856">
        <v>230.39999389648437</v>
      </c>
      <c r="L856">
        <v>38.700000762939453</v>
      </c>
      <c r="M856">
        <v>6609.60009765625</v>
      </c>
      <c r="N856">
        <v>0</v>
      </c>
      <c r="Q856">
        <v>2.8969996492378414E-4</v>
      </c>
      <c r="R856">
        <v>2796.531982421875</v>
      </c>
      <c r="S856">
        <v>69913.796875</v>
      </c>
      <c r="V856">
        <v>1.3339999713934958E-4</v>
      </c>
      <c r="W856">
        <v>6074.5107421875</v>
      </c>
      <c r="X856">
        <v>36.900001525878906</v>
      </c>
      <c r="Y856">
        <v>26.100000381469727</v>
      </c>
      <c r="Z856">
        <v>11396.7001953125</v>
      </c>
      <c r="AA856">
        <v>364.5</v>
      </c>
      <c r="AD856">
        <v>2.5189999723806977E-4</v>
      </c>
      <c r="AE856">
        <v>3219.104248046875</v>
      </c>
      <c r="AF856">
        <v>137.69999694824219</v>
      </c>
      <c r="AG856">
        <v>98.099998474121094</v>
      </c>
      <c r="AH856">
        <v>9852.2998046875</v>
      </c>
      <c r="AI856">
        <v>552.5999755859375</v>
      </c>
      <c r="AL856">
        <v>7.5399999332148582E-5</v>
      </c>
      <c r="AM856">
        <v>10749.474609375</v>
      </c>
      <c r="AN856">
        <v>36.900001525878906</v>
      </c>
      <c r="AO856">
        <v>17.100000381469727</v>
      </c>
      <c r="AP856">
        <v>11396.7001953125</v>
      </c>
      <c r="AQ856">
        <v>12.600000381469727</v>
      </c>
      <c r="AT856">
        <v>8.6800006101839244E-5</v>
      </c>
      <c r="AU856">
        <v>9331.767578125</v>
      </c>
      <c r="AV856">
        <v>137.69999694824219</v>
      </c>
      <c r="AW856">
        <v>54.900001525878906</v>
      </c>
      <c r="AX856">
        <v>9852.2998046875</v>
      </c>
      <c r="AY856">
        <v>37.799999237060547</v>
      </c>
      <c r="BB856">
        <v>8.0799989518709481E-5</v>
      </c>
      <c r="BC856">
        <v>10043.939453125</v>
      </c>
      <c r="BD856">
        <v>36.900001525878906</v>
      </c>
      <c r="BE856">
        <v>26.100000381469727</v>
      </c>
      <c r="BF856">
        <v>11396.7001953125</v>
      </c>
      <c r="BG856">
        <v>21.600000381469727</v>
      </c>
      <c r="BJ856">
        <v>1.1050000466639176E-4</v>
      </c>
      <c r="BK856">
        <v>7344.32568359375</v>
      </c>
      <c r="BL856">
        <v>137.69999694824219</v>
      </c>
      <c r="BM856">
        <v>98.099998474121094</v>
      </c>
      <c r="BN856">
        <v>9852.2998046875</v>
      </c>
      <c r="BO856">
        <v>81</v>
      </c>
    </row>
    <row r="857" spans="1:67" x14ac:dyDescent="0.25">
      <c r="A857">
        <v>7.8400000347755849E-5</v>
      </c>
      <c r="B857">
        <v>10327.263671875</v>
      </c>
      <c r="C857">
        <v>57.599998474121094</v>
      </c>
      <c r="D857">
        <v>13.5</v>
      </c>
      <c r="E857">
        <v>8010.89990234375</v>
      </c>
      <c r="F857">
        <v>0</v>
      </c>
      <c r="I857">
        <v>1.8590001855045557E-4</v>
      </c>
      <c r="J857">
        <v>4392.60009765625</v>
      </c>
      <c r="K857">
        <v>230.39999389648437</v>
      </c>
      <c r="L857">
        <v>38.700000762939453</v>
      </c>
      <c r="M857">
        <v>6609.60009765625</v>
      </c>
      <c r="N857">
        <v>0</v>
      </c>
      <c r="Q857">
        <v>2.8999996720813215E-4</v>
      </c>
      <c r="R857">
        <v>2793.360595703125</v>
      </c>
      <c r="S857">
        <v>69913.796875</v>
      </c>
      <c r="V857">
        <v>1.3259999104775488E-4</v>
      </c>
      <c r="W857">
        <v>6105.0458984375</v>
      </c>
      <c r="X857">
        <v>36.900001525878906</v>
      </c>
      <c r="Y857">
        <v>26.100000381469727</v>
      </c>
      <c r="Z857">
        <v>11396.7001953125</v>
      </c>
      <c r="AA857">
        <v>364.5</v>
      </c>
      <c r="AD857">
        <v>2.4040001153480262E-4</v>
      </c>
      <c r="AE857">
        <v>3441.15625</v>
      </c>
      <c r="AF857">
        <v>137.69999694824219</v>
      </c>
      <c r="AG857">
        <v>97.599998474121094</v>
      </c>
      <c r="AH857">
        <v>9647.099609375</v>
      </c>
      <c r="AI857">
        <v>535.79998779296875</v>
      </c>
      <c r="AL857">
        <v>7.769999501761049E-5</v>
      </c>
      <c r="AM857">
        <v>10443.890625</v>
      </c>
      <c r="AN857">
        <v>36.900001525878906</v>
      </c>
      <c r="AO857">
        <v>17.100000381469727</v>
      </c>
      <c r="AP857">
        <v>11396.7001953125</v>
      </c>
      <c r="AQ857">
        <v>12.600000381469727</v>
      </c>
      <c r="AT857">
        <v>8.5100000433158129E-5</v>
      </c>
      <c r="AU857">
        <v>9519.6689453125</v>
      </c>
      <c r="AV857">
        <v>137.69999694824219</v>
      </c>
      <c r="AW857">
        <v>54.099998474121094</v>
      </c>
      <c r="AX857">
        <v>9647.099609375</v>
      </c>
      <c r="AY857">
        <v>37</v>
      </c>
      <c r="BB857">
        <v>9.1000008978880942E-5</v>
      </c>
      <c r="BC857">
        <v>9374.8876953125</v>
      </c>
      <c r="BD857">
        <v>36.900001525878906</v>
      </c>
      <c r="BE857">
        <v>26.100000381469727</v>
      </c>
      <c r="BF857">
        <v>11396.7001953125</v>
      </c>
      <c r="BG857">
        <v>21.600000381469727</v>
      </c>
      <c r="BJ857">
        <v>1.1129998893011361E-4</v>
      </c>
      <c r="BK857">
        <v>7285.00390625</v>
      </c>
      <c r="BL857">
        <v>137.69999694824219</v>
      </c>
      <c r="BM857">
        <v>97.599998474121094</v>
      </c>
      <c r="BN857">
        <v>9647.099609375</v>
      </c>
      <c r="BO857">
        <v>80.5</v>
      </c>
    </row>
    <row r="858" spans="1:67" x14ac:dyDescent="0.25">
      <c r="A858">
        <v>7.7500008046627045E-5</v>
      </c>
      <c r="B858">
        <v>10439.0751953125</v>
      </c>
      <c r="C858">
        <v>57.599998474121094</v>
      </c>
      <c r="D858">
        <v>13.5</v>
      </c>
      <c r="E858">
        <v>8010.89990234375</v>
      </c>
      <c r="F858">
        <v>0</v>
      </c>
      <c r="I858">
        <v>1.7109999316744506E-4</v>
      </c>
      <c r="J858">
        <v>4777.46337890625</v>
      </c>
      <c r="K858">
        <v>230.39999389648437</v>
      </c>
      <c r="L858">
        <v>38.700000762939453</v>
      </c>
      <c r="M858">
        <v>6609.60009765625</v>
      </c>
      <c r="N858">
        <v>0</v>
      </c>
      <c r="Q858">
        <v>2.9789999825879931E-4</v>
      </c>
      <c r="R858">
        <v>2735.078125</v>
      </c>
      <c r="S858">
        <v>69913.796875</v>
      </c>
      <c r="V858">
        <v>1.2819998664781451E-4</v>
      </c>
      <c r="W858">
        <v>6480.3720703125</v>
      </c>
      <c r="X858">
        <v>36.900001525878906</v>
      </c>
      <c r="Y858">
        <v>26.100000381469727</v>
      </c>
      <c r="Z858">
        <v>11396.7001953125</v>
      </c>
      <c r="AA858">
        <v>364.5</v>
      </c>
      <c r="AD858">
        <v>2.5240000104531646E-4</v>
      </c>
      <c r="AE858">
        <v>3214.49072265625</v>
      </c>
      <c r="AF858">
        <v>137.69999694824219</v>
      </c>
      <c r="AG858">
        <v>97.199996948242188</v>
      </c>
      <c r="AH858">
        <v>9390.599609375</v>
      </c>
      <c r="AI858">
        <v>514.79998779296875</v>
      </c>
      <c r="AL858">
        <v>7.4800002039410174E-5</v>
      </c>
      <c r="AM858">
        <v>10833.072265625</v>
      </c>
      <c r="AN858">
        <v>36.900001525878906</v>
      </c>
      <c r="AO858">
        <v>17.100000381469727</v>
      </c>
      <c r="AP858">
        <v>11396.7001953125</v>
      </c>
      <c r="AQ858">
        <v>12.600000381469727</v>
      </c>
      <c r="AT858">
        <v>8.9499997557140887E-5</v>
      </c>
      <c r="AU858">
        <v>9114.5986328125</v>
      </c>
      <c r="AV858">
        <v>137.69999694824219</v>
      </c>
      <c r="AW858">
        <v>53.099998474121094</v>
      </c>
      <c r="AX858">
        <v>9390.599609375</v>
      </c>
      <c r="AY858">
        <v>36</v>
      </c>
      <c r="BB858">
        <v>8.0399993748869747E-5</v>
      </c>
      <c r="BC858">
        <v>10076.591796875</v>
      </c>
      <c r="BD858">
        <v>36.900001525878906</v>
      </c>
      <c r="BE858">
        <v>26.100000381469727</v>
      </c>
      <c r="BF858">
        <v>11396.7001953125</v>
      </c>
      <c r="BG858">
        <v>21.600000381469727</v>
      </c>
      <c r="BJ858">
        <v>1.0340000881114975E-4</v>
      </c>
      <c r="BK858">
        <v>7838.3271484375</v>
      </c>
      <c r="BL858">
        <v>137.69999694824219</v>
      </c>
      <c r="BM858">
        <v>97.199996948242188</v>
      </c>
      <c r="BN858">
        <v>9390.599609375</v>
      </c>
      <c r="BO858">
        <v>80.099998474121094</v>
      </c>
    </row>
    <row r="859" spans="1:67" x14ac:dyDescent="0.25">
      <c r="A859">
        <v>7.9600009485147893E-5</v>
      </c>
      <c r="B859">
        <v>10187.091796875</v>
      </c>
      <c r="C859">
        <v>57.599998474121094</v>
      </c>
      <c r="D859">
        <v>13.5</v>
      </c>
      <c r="E859">
        <v>8010.89990234375</v>
      </c>
      <c r="F859">
        <v>0</v>
      </c>
      <c r="I859">
        <v>1.8010000349022448E-4</v>
      </c>
      <c r="J859">
        <v>4611.6328125</v>
      </c>
      <c r="K859">
        <v>230.39999389648437</v>
      </c>
      <c r="L859">
        <v>38.700000762939453</v>
      </c>
      <c r="M859">
        <v>6609.60009765625</v>
      </c>
      <c r="N859">
        <v>0</v>
      </c>
      <c r="Q859">
        <v>2.8880001627840102E-4</v>
      </c>
      <c r="R859">
        <v>2804.6787109375</v>
      </c>
      <c r="S859">
        <v>69913.796875</v>
      </c>
      <c r="V859">
        <v>1.199000034830533E-4</v>
      </c>
      <c r="W859">
        <v>6759.97265625</v>
      </c>
      <c r="X859">
        <v>36.900001525878906</v>
      </c>
      <c r="Y859">
        <v>26.100000381469727</v>
      </c>
      <c r="Z859">
        <v>11396.7001953125</v>
      </c>
      <c r="AA859">
        <v>364.5</v>
      </c>
      <c r="AD859">
        <v>2.5680000544525683E-4</v>
      </c>
      <c r="AE859">
        <v>3202.8203125</v>
      </c>
      <c r="AF859">
        <v>137.69999694824219</v>
      </c>
      <c r="AG859">
        <v>97.199996948242188</v>
      </c>
      <c r="AH859">
        <v>9390.599609375</v>
      </c>
      <c r="AI859">
        <v>514.79998779296875</v>
      </c>
      <c r="AL859">
        <v>7.5699994340538979E-5</v>
      </c>
      <c r="AM859">
        <v>10708.951171875</v>
      </c>
      <c r="AN859">
        <v>36.900001525878906</v>
      </c>
      <c r="AO859">
        <v>17.100000381469727</v>
      </c>
      <c r="AP859">
        <v>11396.7001953125</v>
      </c>
      <c r="AQ859">
        <v>12.600000381469727</v>
      </c>
      <c r="AT859">
        <v>8.9699999080039561E-5</v>
      </c>
      <c r="AU859">
        <v>9076.185546875</v>
      </c>
      <c r="AV859">
        <v>137.69999694824219</v>
      </c>
      <c r="AW859">
        <v>53.099998474121094</v>
      </c>
      <c r="AX859">
        <v>9390.599609375</v>
      </c>
      <c r="AY859">
        <v>36</v>
      </c>
      <c r="BB859">
        <v>7.9300007200799882E-5</v>
      </c>
      <c r="BC859">
        <v>10201.3271484375</v>
      </c>
      <c r="BD859">
        <v>36.900001525878906</v>
      </c>
      <c r="BE859">
        <v>26.100000381469727</v>
      </c>
      <c r="BF859">
        <v>11396.7001953125</v>
      </c>
      <c r="BG859">
        <v>21.600000381469727</v>
      </c>
      <c r="BJ859">
        <v>1.1399999493733048E-4</v>
      </c>
      <c r="BK859">
        <v>7115.2646484375</v>
      </c>
      <c r="BL859">
        <v>137.69999694824219</v>
      </c>
      <c r="BM859">
        <v>97.199996948242188</v>
      </c>
      <c r="BN859">
        <v>9390.599609375</v>
      </c>
      <c r="BO859">
        <v>80.099998474121094</v>
      </c>
    </row>
    <row r="860" spans="1:67" x14ac:dyDescent="0.25">
      <c r="A860">
        <v>7.750000077066943E-5</v>
      </c>
      <c r="B860">
        <v>10419.388671875</v>
      </c>
      <c r="C860">
        <v>57.599998474121094</v>
      </c>
      <c r="D860">
        <v>13.5</v>
      </c>
      <c r="E860">
        <v>8010.89990234375</v>
      </c>
      <c r="F860">
        <v>0</v>
      </c>
      <c r="I860">
        <v>2.406999992672354E-4</v>
      </c>
      <c r="J860">
        <v>3365.073486328125</v>
      </c>
      <c r="K860">
        <v>230.39999389648437</v>
      </c>
      <c r="L860">
        <v>38.700000762939453</v>
      </c>
      <c r="M860">
        <v>6609.60009765625</v>
      </c>
      <c r="N860">
        <v>0</v>
      </c>
      <c r="Q860">
        <v>2.8959999326616526E-4</v>
      </c>
      <c r="R860">
        <v>2797.996826171875</v>
      </c>
      <c r="S860">
        <v>69913.796875</v>
      </c>
      <c r="V860">
        <v>1.2630000128410757E-4</v>
      </c>
      <c r="W860">
        <v>6429.41455078125</v>
      </c>
      <c r="X860">
        <v>36.900001525878906</v>
      </c>
      <c r="Y860">
        <v>26.100000381469727</v>
      </c>
      <c r="Z860">
        <v>11396.7001953125</v>
      </c>
      <c r="AA860">
        <v>364.5</v>
      </c>
      <c r="AD860">
        <v>2.3489999875891954E-4</v>
      </c>
      <c r="AE860">
        <v>3508.11083984375</v>
      </c>
      <c r="AF860">
        <v>137.69999694824219</v>
      </c>
      <c r="AG860">
        <v>97.199996948242188</v>
      </c>
      <c r="AH860">
        <v>9390.599609375</v>
      </c>
      <c r="AI860">
        <v>514.79998779296875</v>
      </c>
      <c r="AL860">
        <v>8.439999510301277E-5</v>
      </c>
      <c r="AM860">
        <v>10221.375</v>
      </c>
      <c r="AN860">
        <v>36.900001525878906</v>
      </c>
      <c r="AO860">
        <v>17.100000381469727</v>
      </c>
      <c r="AP860">
        <v>11396.7001953125</v>
      </c>
      <c r="AQ860">
        <v>12.600000381469727</v>
      </c>
      <c r="AT860">
        <v>9.7399999503977597E-5</v>
      </c>
      <c r="AU860">
        <v>8330.478515625</v>
      </c>
      <c r="AV860">
        <v>137.69999694824219</v>
      </c>
      <c r="AW860">
        <v>53.099998474121094</v>
      </c>
      <c r="AX860">
        <v>9390.599609375</v>
      </c>
      <c r="AY860">
        <v>36</v>
      </c>
      <c r="BB860">
        <v>7.9199999163392931E-5</v>
      </c>
      <c r="BC860">
        <v>10226.9677734375</v>
      </c>
      <c r="BD860">
        <v>36.900001525878906</v>
      </c>
      <c r="BE860">
        <v>26.100000381469727</v>
      </c>
      <c r="BF860">
        <v>11396.7001953125</v>
      </c>
      <c r="BG860">
        <v>21.600000381469727</v>
      </c>
      <c r="BJ860">
        <v>1.1420001101214439E-4</v>
      </c>
      <c r="BK860">
        <v>7339.32177734375</v>
      </c>
      <c r="BL860">
        <v>137.69999694824219</v>
      </c>
      <c r="BM860">
        <v>97.199996948242188</v>
      </c>
      <c r="BN860">
        <v>9390.599609375</v>
      </c>
      <c r="BO860">
        <v>80.099998474121094</v>
      </c>
    </row>
    <row r="861" spans="1:67" x14ac:dyDescent="0.25">
      <c r="A861">
        <v>7.9000004916451871E-5</v>
      </c>
      <c r="B861">
        <v>10249.7294921875</v>
      </c>
      <c r="C861">
        <v>57.599998474121094</v>
      </c>
      <c r="D861">
        <v>13.5</v>
      </c>
      <c r="E861">
        <v>8010.89990234375</v>
      </c>
      <c r="F861">
        <v>0</v>
      </c>
      <c r="I861">
        <v>1.7849999130703509E-4</v>
      </c>
      <c r="J861">
        <v>4769.9443359375</v>
      </c>
      <c r="K861">
        <v>230.39999389648437</v>
      </c>
      <c r="L861">
        <v>38.700000762939453</v>
      </c>
      <c r="M861">
        <v>6609.60009765625</v>
      </c>
      <c r="N861">
        <v>0</v>
      </c>
      <c r="Q861">
        <v>2.9709999216720462E-4</v>
      </c>
      <c r="R861">
        <v>2740.54931640625</v>
      </c>
      <c r="S861">
        <v>69913.796875</v>
      </c>
      <c r="V861">
        <v>1.2870000500697643E-4</v>
      </c>
      <c r="W861">
        <v>6309.20166015625</v>
      </c>
      <c r="X861">
        <v>36.900001525878906</v>
      </c>
      <c r="Y861">
        <v>26.100000381469727</v>
      </c>
      <c r="Z861">
        <v>11396.7001953125</v>
      </c>
      <c r="AA861">
        <v>364.5</v>
      </c>
      <c r="AD861">
        <v>2.4429999757558107E-4</v>
      </c>
      <c r="AE861">
        <v>3315.77587890625</v>
      </c>
      <c r="AF861">
        <v>137.69999694824219</v>
      </c>
      <c r="AG861">
        <v>97.199996948242188</v>
      </c>
      <c r="AH861">
        <v>9390.599609375</v>
      </c>
      <c r="AI861">
        <v>514.79998779296875</v>
      </c>
      <c r="AL861">
        <v>8.38999985717237E-5</v>
      </c>
      <c r="AM861">
        <v>10121.203125</v>
      </c>
      <c r="AN861">
        <v>36.900001525878906</v>
      </c>
      <c r="AO861">
        <v>17.100000381469727</v>
      </c>
      <c r="AP861">
        <v>11396.7001953125</v>
      </c>
      <c r="AQ861">
        <v>12.600000381469727</v>
      </c>
      <c r="AT861">
        <v>8.9300003310199827E-5</v>
      </c>
      <c r="AU861">
        <v>9125.50390625</v>
      </c>
      <c r="AV861">
        <v>137.69999694824219</v>
      </c>
      <c r="AW861">
        <v>53.099998474121094</v>
      </c>
      <c r="AX861">
        <v>9390.599609375</v>
      </c>
      <c r="AY861">
        <v>36</v>
      </c>
      <c r="BB861">
        <v>8.9499997557140887E-5</v>
      </c>
      <c r="BC861">
        <v>9662.5322265625</v>
      </c>
      <c r="BD861">
        <v>36.900001525878906</v>
      </c>
      <c r="BE861">
        <v>26.100000381469727</v>
      </c>
      <c r="BF861">
        <v>11396.7001953125</v>
      </c>
      <c r="BG861">
        <v>21.600000381469727</v>
      </c>
      <c r="BJ861">
        <v>1.1359999189153314E-4</v>
      </c>
      <c r="BK861">
        <v>7155.73828125</v>
      </c>
      <c r="BL861">
        <v>137.69999694824219</v>
      </c>
      <c r="BM861">
        <v>97.199996948242188</v>
      </c>
      <c r="BN861">
        <v>9390.599609375</v>
      </c>
      <c r="BO861">
        <v>80.099998474121094</v>
      </c>
    </row>
    <row r="862" spans="1:67" x14ac:dyDescent="0.25">
      <c r="A862">
        <v>7.7800010330975056E-5</v>
      </c>
      <c r="B862">
        <v>10401.578125</v>
      </c>
      <c r="C862">
        <v>57.599998474121094</v>
      </c>
      <c r="D862">
        <v>13.5</v>
      </c>
      <c r="E862">
        <v>8010.89990234375</v>
      </c>
      <c r="F862">
        <v>0</v>
      </c>
      <c r="I862">
        <v>1.6259998665191233E-4</v>
      </c>
      <c r="J862">
        <v>5003.27197265625</v>
      </c>
      <c r="K862">
        <v>230.39999389648437</v>
      </c>
      <c r="L862">
        <v>38.700000762939453</v>
      </c>
      <c r="M862">
        <v>6609.60009765625</v>
      </c>
      <c r="N862">
        <v>0</v>
      </c>
      <c r="Q862">
        <v>2.8929999098181725E-4</v>
      </c>
      <c r="R862">
        <v>2798.763671875</v>
      </c>
      <c r="S862">
        <v>69913.796875</v>
      </c>
      <c r="V862">
        <v>1.2070000229869038E-4</v>
      </c>
      <c r="W862">
        <v>6721.47021484375</v>
      </c>
      <c r="X862">
        <v>36.900001525878906</v>
      </c>
      <c r="Y862">
        <v>26.100000381469727</v>
      </c>
      <c r="Z862">
        <v>11396.7001953125</v>
      </c>
      <c r="AA862">
        <v>364.5</v>
      </c>
      <c r="AD862">
        <v>2.3030000738799572E-4</v>
      </c>
      <c r="AE862">
        <v>3621.09375</v>
      </c>
      <c r="AF862">
        <v>137.69999694824219</v>
      </c>
      <c r="AG862">
        <v>97.199996948242188</v>
      </c>
      <c r="AH862">
        <v>9390.599609375</v>
      </c>
      <c r="AI862">
        <v>514.79998779296875</v>
      </c>
      <c r="AL862">
        <v>7.479999476345256E-5</v>
      </c>
      <c r="AM862">
        <v>10850.9072265625</v>
      </c>
      <c r="AN862">
        <v>36.900001525878906</v>
      </c>
      <c r="AO862">
        <v>17.100000381469727</v>
      </c>
      <c r="AP862">
        <v>11396.7001953125</v>
      </c>
      <c r="AQ862">
        <v>12.600000381469727</v>
      </c>
      <c r="AT862">
        <v>8.5299994680099189E-5</v>
      </c>
      <c r="AU862">
        <v>9508.240234375</v>
      </c>
      <c r="AV862">
        <v>137.69999694824219</v>
      </c>
      <c r="AW862">
        <v>53.099998474121094</v>
      </c>
      <c r="AX862">
        <v>9390.599609375</v>
      </c>
      <c r="AY862">
        <v>36</v>
      </c>
      <c r="BB862">
        <v>8.4500003140419722E-5</v>
      </c>
      <c r="BC862">
        <v>9634.283203125</v>
      </c>
      <c r="BD862">
        <v>36.900001525878906</v>
      </c>
      <c r="BE862">
        <v>26.100000381469727</v>
      </c>
      <c r="BF862">
        <v>11396.7001953125</v>
      </c>
      <c r="BG862">
        <v>21.600000381469727</v>
      </c>
      <c r="BJ862">
        <v>1.0559998918324709E-4</v>
      </c>
      <c r="BK862">
        <v>7673.64599609375</v>
      </c>
      <c r="BL862">
        <v>137.69999694824219</v>
      </c>
      <c r="BM862">
        <v>97.199996948242188</v>
      </c>
      <c r="BN862">
        <v>9390.599609375</v>
      </c>
      <c r="BO862">
        <v>80.099998474121094</v>
      </c>
    </row>
    <row r="863" spans="1:67" x14ac:dyDescent="0.25">
      <c r="A863">
        <v>7.8600001870654523E-5</v>
      </c>
      <c r="B863">
        <v>10292.3662109375</v>
      </c>
      <c r="C863">
        <v>57.599998474121094</v>
      </c>
      <c r="D863">
        <v>13.5</v>
      </c>
      <c r="E863">
        <v>8010.89990234375</v>
      </c>
      <c r="F863">
        <v>0</v>
      </c>
      <c r="I863">
        <v>1.5939997683744878E-4</v>
      </c>
      <c r="J863">
        <v>5085.6103515625</v>
      </c>
      <c r="K863">
        <v>230.39999389648437</v>
      </c>
      <c r="L863">
        <v>38.700000762939453</v>
      </c>
      <c r="M863">
        <v>6609.60009765625</v>
      </c>
      <c r="N863">
        <v>0</v>
      </c>
      <c r="Q863">
        <v>2.8909998945891857E-4</v>
      </c>
      <c r="R863">
        <v>2802.925048828125</v>
      </c>
      <c r="S863">
        <v>69913.796875</v>
      </c>
      <c r="V863">
        <v>1.1919999087695032E-4</v>
      </c>
      <c r="W863">
        <v>6792.41552734375</v>
      </c>
      <c r="X863">
        <v>36.900001525878906</v>
      </c>
      <c r="Y863">
        <v>26.100000381469727</v>
      </c>
      <c r="Z863">
        <v>11396.7001953125</v>
      </c>
      <c r="AA863">
        <v>364.5</v>
      </c>
      <c r="AD863">
        <v>2.4629998370073736E-4</v>
      </c>
      <c r="AE863">
        <v>3290.501220703125</v>
      </c>
      <c r="AF863">
        <v>137.69999694824219</v>
      </c>
      <c r="AG863">
        <v>96.5</v>
      </c>
      <c r="AH863">
        <v>9176.400390625</v>
      </c>
      <c r="AI863">
        <v>498</v>
      </c>
      <c r="AL863">
        <v>9.9800003226846457E-5</v>
      </c>
      <c r="AM863">
        <v>8426.384765625</v>
      </c>
      <c r="AN863">
        <v>36.900001525878906</v>
      </c>
      <c r="AO863">
        <v>17.100000381469727</v>
      </c>
      <c r="AP863">
        <v>11396.7001953125</v>
      </c>
      <c r="AQ863">
        <v>12.600000381469727</v>
      </c>
      <c r="AT863">
        <v>8.3200007793493569E-5</v>
      </c>
      <c r="AU863">
        <v>9756.3046875</v>
      </c>
      <c r="AV863">
        <v>137.69999694824219</v>
      </c>
      <c r="AW863">
        <v>52.400001525878906</v>
      </c>
      <c r="AX863">
        <v>9176.400390625</v>
      </c>
      <c r="AY863">
        <v>35.299999237060547</v>
      </c>
      <c r="BB863">
        <v>8.0100013292394578E-5</v>
      </c>
      <c r="BC863">
        <v>10139.0166015625</v>
      </c>
      <c r="BD863">
        <v>36.900001525878906</v>
      </c>
      <c r="BE863">
        <v>26.100000381469727</v>
      </c>
      <c r="BF863">
        <v>11396.7001953125</v>
      </c>
      <c r="BG863">
        <v>21.600000381469727</v>
      </c>
      <c r="BJ863">
        <v>1.0960000508930534E-4</v>
      </c>
      <c r="BK863">
        <v>7400.3466796875</v>
      </c>
      <c r="BL863">
        <v>137.69999694824219</v>
      </c>
      <c r="BM863">
        <v>96.5</v>
      </c>
      <c r="BN863">
        <v>9176.400390625</v>
      </c>
      <c r="BO863">
        <v>79.400001525878906</v>
      </c>
    </row>
    <row r="864" spans="1:67" x14ac:dyDescent="0.25">
      <c r="A864">
        <v>7.9000004916451871E-5</v>
      </c>
      <c r="B864">
        <v>10250.380859375</v>
      </c>
      <c r="C864">
        <v>57.599998474121094</v>
      </c>
      <c r="D864">
        <v>13.5</v>
      </c>
      <c r="E864">
        <v>8010.89990234375</v>
      </c>
      <c r="F864">
        <v>0</v>
      </c>
      <c r="I864">
        <v>1.652999926591292E-4</v>
      </c>
      <c r="J864">
        <v>4921.38720703125</v>
      </c>
      <c r="K864">
        <v>230.39999389648437</v>
      </c>
      <c r="L864">
        <v>38.700000762939453</v>
      </c>
      <c r="M864">
        <v>6609.60009765625</v>
      </c>
      <c r="N864">
        <v>0</v>
      </c>
      <c r="Q864">
        <v>2.9799999902024865E-4</v>
      </c>
      <c r="R864">
        <v>2735.51513671875</v>
      </c>
      <c r="S864">
        <v>69913.796875</v>
      </c>
      <c r="V864">
        <v>1.1960000119870529E-4</v>
      </c>
      <c r="W864">
        <v>6767.93359375</v>
      </c>
      <c r="X864">
        <v>36.900001525878906</v>
      </c>
      <c r="Y864">
        <v>26.100000381469727</v>
      </c>
      <c r="Z864">
        <v>11396.7001953125</v>
      </c>
      <c r="AA864">
        <v>364.5</v>
      </c>
      <c r="AD864">
        <v>2.4240001221187413E-4</v>
      </c>
      <c r="AE864">
        <v>3343.89990234375</v>
      </c>
      <c r="AF864">
        <v>137.69999694824219</v>
      </c>
      <c r="AG864">
        <v>96.300003051757813</v>
      </c>
      <c r="AH864">
        <v>9115.2001953125</v>
      </c>
      <c r="AI864">
        <v>493.20001220703125</v>
      </c>
      <c r="AL864">
        <v>7.3699993663467467E-5</v>
      </c>
      <c r="AM864">
        <v>10998.9873046875</v>
      </c>
      <c r="AN864">
        <v>36.900001525878906</v>
      </c>
      <c r="AO864">
        <v>17.100000381469727</v>
      </c>
      <c r="AP864">
        <v>11396.7001953125</v>
      </c>
      <c r="AQ864">
        <v>12.600000381469727</v>
      </c>
      <c r="AT864">
        <v>8.4100000094622374E-5</v>
      </c>
      <c r="AU864">
        <v>9636.041015625</v>
      </c>
      <c r="AV864">
        <v>137.69999694824219</v>
      </c>
      <c r="AW864">
        <v>52.200000762939453</v>
      </c>
      <c r="AX864">
        <v>9115.2001953125</v>
      </c>
      <c r="AY864">
        <v>35.099998474121094</v>
      </c>
      <c r="BB864">
        <v>8.2700003986246884E-5</v>
      </c>
      <c r="BC864">
        <v>9811.892578125</v>
      </c>
      <c r="BD864">
        <v>36.900001525878906</v>
      </c>
      <c r="BE864">
        <v>26.100000381469727</v>
      </c>
      <c r="BF864">
        <v>11396.7001953125</v>
      </c>
      <c r="BG864">
        <v>21.600000381469727</v>
      </c>
      <c r="BJ864">
        <v>1.2000000424450263E-4</v>
      </c>
      <c r="BK864">
        <v>6777.81884765625</v>
      </c>
      <c r="BL864">
        <v>137.69999694824219</v>
      </c>
      <c r="BM864">
        <v>96.300003051757813</v>
      </c>
      <c r="BN864">
        <v>9115.2001953125</v>
      </c>
      <c r="BO864">
        <v>79.199996948242187</v>
      </c>
    </row>
    <row r="865" spans="1:67" x14ac:dyDescent="0.25">
      <c r="A865">
        <v>7.7800003055017442E-5</v>
      </c>
      <c r="B865">
        <v>10372.521484375</v>
      </c>
      <c r="C865">
        <v>57.599998474121094</v>
      </c>
      <c r="D865">
        <v>13.5</v>
      </c>
      <c r="E865">
        <v>8010.89990234375</v>
      </c>
      <c r="F865">
        <v>0</v>
      </c>
      <c r="I865">
        <v>1.753999968059361E-4</v>
      </c>
      <c r="J865">
        <v>4694.046875</v>
      </c>
      <c r="K865">
        <v>230.39999389648437</v>
      </c>
      <c r="L865">
        <v>38.700000762939453</v>
      </c>
      <c r="M865">
        <v>6609.60009765625</v>
      </c>
      <c r="N865">
        <v>0</v>
      </c>
      <c r="Q865">
        <v>2.8890001703985035E-4</v>
      </c>
      <c r="R865">
        <v>2804.00244140625</v>
      </c>
      <c r="S865">
        <v>69913.796875</v>
      </c>
      <c r="V865">
        <v>1.210999907925725E-4</v>
      </c>
      <c r="W865">
        <v>6681.8857421875</v>
      </c>
      <c r="X865">
        <v>36.900001525878906</v>
      </c>
      <c r="Y865">
        <v>26.100000381469727</v>
      </c>
      <c r="Z865">
        <v>11396.7001953125</v>
      </c>
      <c r="AA865">
        <v>364.5</v>
      </c>
      <c r="AD865">
        <v>1.9600000814534724E-4</v>
      </c>
      <c r="AE865">
        <v>4227.830078125</v>
      </c>
      <c r="AF865">
        <v>137.69999694824219</v>
      </c>
      <c r="AG865">
        <v>96.300003051757813</v>
      </c>
      <c r="AH865">
        <v>9115.2001953125</v>
      </c>
      <c r="AI865">
        <v>493.20001220703125</v>
      </c>
      <c r="AL865">
        <v>7.5000003562308848E-5</v>
      </c>
      <c r="AM865">
        <v>10811.06640625</v>
      </c>
      <c r="AN865">
        <v>36.900001525878906</v>
      </c>
      <c r="AO865">
        <v>17.100000381469727</v>
      </c>
      <c r="AP865">
        <v>11396.7001953125</v>
      </c>
      <c r="AQ865">
        <v>12.600000381469727</v>
      </c>
      <c r="AT865">
        <v>8.4100007370579988E-5</v>
      </c>
      <c r="AU865">
        <v>9640.3251953125</v>
      </c>
      <c r="AV865">
        <v>137.69999694824219</v>
      </c>
      <c r="AW865">
        <v>52.200000762939453</v>
      </c>
      <c r="AX865">
        <v>9115.2001953125</v>
      </c>
      <c r="AY865">
        <v>35.099998474121094</v>
      </c>
      <c r="BB865">
        <v>8.0100006016436964E-5</v>
      </c>
      <c r="BC865">
        <v>10122.912109375</v>
      </c>
      <c r="BD865">
        <v>36.900001525878906</v>
      </c>
      <c r="BE865">
        <v>26.100000381469727</v>
      </c>
      <c r="BF865">
        <v>11396.7001953125</v>
      </c>
      <c r="BG865">
        <v>21.600000381469727</v>
      </c>
      <c r="BJ865">
        <v>1.1610001092776656E-4</v>
      </c>
      <c r="BK865">
        <v>7059.25634765625</v>
      </c>
      <c r="BL865">
        <v>137.69999694824219</v>
      </c>
      <c r="BM865">
        <v>96.300003051757813</v>
      </c>
      <c r="BN865">
        <v>9115.2001953125</v>
      </c>
      <c r="BO865">
        <v>79.199996948242187</v>
      </c>
    </row>
    <row r="866" spans="1:67" x14ac:dyDescent="0.25">
      <c r="A866">
        <v>7.8000004577916116E-5</v>
      </c>
      <c r="B866">
        <v>10367.701171875</v>
      </c>
      <c r="C866">
        <v>57.599998474121094</v>
      </c>
      <c r="D866">
        <v>13.5</v>
      </c>
      <c r="E866">
        <v>8010.89990234375</v>
      </c>
      <c r="F866">
        <v>0</v>
      </c>
      <c r="I866">
        <v>1.9920000340789557E-4</v>
      </c>
      <c r="J866">
        <v>4069.662109375</v>
      </c>
      <c r="K866">
        <v>230.39999389648437</v>
      </c>
      <c r="L866">
        <v>38.700000762939453</v>
      </c>
      <c r="M866">
        <v>6609.60009765625</v>
      </c>
      <c r="N866">
        <v>0</v>
      </c>
      <c r="Q866">
        <v>2.8949999250471592E-4</v>
      </c>
      <c r="R866">
        <v>2798.709716796875</v>
      </c>
      <c r="S866">
        <v>69913.796875</v>
      </c>
      <c r="V866">
        <v>1.2060000153724104E-4</v>
      </c>
      <c r="W866">
        <v>6719.0439453125</v>
      </c>
      <c r="X866">
        <v>36.900001525878906</v>
      </c>
      <c r="Y866">
        <v>26.100000381469727</v>
      </c>
      <c r="Z866">
        <v>11396.7001953125</v>
      </c>
      <c r="AA866">
        <v>364.5</v>
      </c>
      <c r="AD866">
        <v>1.8650000856723636E-4</v>
      </c>
      <c r="AE866">
        <v>4365.3720703125</v>
      </c>
      <c r="AF866">
        <v>137.69999694824219</v>
      </c>
      <c r="AG866">
        <v>96.300003051757813</v>
      </c>
      <c r="AH866">
        <v>9115.2001953125</v>
      </c>
      <c r="AI866">
        <v>493.20001220703125</v>
      </c>
      <c r="AL866">
        <v>7.359999290201813E-5</v>
      </c>
      <c r="AM866">
        <v>10988.423828125</v>
      </c>
      <c r="AN866">
        <v>36.900001525878906</v>
      </c>
      <c r="AO866">
        <v>17.100000381469727</v>
      </c>
      <c r="AP866">
        <v>11396.7001953125</v>
      </c>
      <c r="AQ866">
        <v>12.600000381469727</v>
      </c>
      <c r="AT866">
        <v>8.5899999248795211E-5</v>
      </c>
      <c r="AU866">
        <v>9453.271484375</v>
      </c>
      <c r="AV866">
        <v>137.69999694824219</v>
      </c>
      <c r="AW866">
        <v>52.200000762939453</v>
      </c>
      <c r="AX866">
        <v>9115.2001953125</v>
      </c>
      <c r="AY866">
        <v>35.099998474121094</v>
      </c>
      <c r="BB866">
        <v>7.9000004916451871E-5</v>
      </c>
      <c r="BC866">
        <v>10256.8701171875</v>
      </c>
      <c r="BD866">
        <v>36.900001525878906</v>
      </c>
      <c r="BE866">
        <v>26.100000381469727</v>
      </c>
      <c r="BF866">
        <v>11396.7001953125</v>
      </c>
      <c r="BG866">
        <v>21.600000381469727</v>
      </c>
      <c r="BJ866">
        <v>1.134999911300838E-4</v>
      </c>
      <c r="BK866">
        <v>7184.86181640625</v>
      </c>
      <c r="BL866">
        <v>137.69999694824219</v>
      </c>
      <c r="BM866">
        <v>96.300003051757813</v>
      </c>
      <c r="BN866">
        <v>9115.2001953125</v>
      </c>
      <c r="BO866">
        <v>79.199996948242187</v>
      </c>
    </row>
    <row r="867" spans="1:67" x14ac:dyDescent="0.25">
      <c r="A867">
        <v>7.9000004916451871E-5</v>
      </c>
      <c r="B867">
        <v>10247.4912109375</v>
      </c>
      <c r="C867">
        <v>57.599998474121094</v>
      </c>
      <c r="D867">
        <v>13.5</v>
      </c>
      <c r="E867">
        <v>8010.89990234375</v>
      </c>
      <c r="F867">
        <v>0</v>
      </c>
      <c r="I867">
        <v>1.8889999773819E-4</v>
      </c>
      <c r="J867">
        <v>4321.8798828125</v>
      </c>
      <c r="K867">
        <v>230.39999389648437</v>
      </c>
      <c r="L867">
        <v>38.700000762939453</v>
      </c>
      <c r="M867">
        <v>6609.60009765625</v>
      </c>
      <c r="N867">
        <v>0</v>
      </c>
      <c r="Q867">
        <v>2.9830000130459666E-4</v>
      </c>
      <c r="R867">
        <v>2729.671630859375</v>
      </c>
      <c r="S867">
        <v>69913.796875</v>
      </c>
      <c r="V867">
        <v>1.1959999392274767E-4</v>
      </c>
      <c r="W867">
        <v>6769.85302734375</v>
      </c>
      <c r="X867">
        <v>36.900001525878906</v>
      </c>
      <c r="Y867">
        <v>26.100000381469727</v>
      </c>
      <c r="Z867">
        <v>11396.7001953125</v>
      </c>
      <c r="AA867">
        <v>364.5</v>
      </c>
      <c r="AD867">
        <v>1.7020000086631626E-4</v>
      </c>
      <c r="AE867">
        <v>4768.580078125</v>
      </c>
      <c r="AF867">
        <v>137.69999694824219</v>
      </c>
      <c r="AG867">
        <v>96.300003051757813</v>
      </c>
      <c r="AH867">
        <v>9115.2001953125</v>
      </c>
      <c r="AI867">
        <v>493.20001220703125</v>
      </c>
      <c r="AL867">
        <v>7.6800002716481686E-5</v>
      </c>
      <c r="AM867">
        <v>10550.8466796875</v>
      </c>
      <c r="AN867">
        <v>36.900001525878906</v>
      </c>
      <c r="AO867">
        <v>17.100000381469727</v>
      </c>
      <c r="AP867">
        <v>11396.7001953125</v>
      </c>
      <c r="AQ867">
        <v>12.600000381469727</v>
      </c>
      <c r="AT867">
        <v>9.2299989773891866E-5</v>
      </c>
      <c r="AU867">
        <v>8815.330078125</v>
      </c>
      <c r="AV867">
        <v>137.69999694824219</v>
      </c>
      <c r="AW867">
        <v>52.200000762939453</v>
      </c>
      <c r="AX867">
        <v>9115.2001953125</v>
      </c>
      <c r="AY867">
        <v>35.099998474121094</v>
      </c>
      <c r="BB867">
        <v>8.0799996794667095E-5</v>
      </c>
      <c r="BC867">
        <v>10059.8349609375</v>
      </c>
      <c r="BD867">
        <v>36.900001525878906</v>
      </c>
      <c r="BE867">
        <v>26.100000381469727</v>
      </c>
      <c r="BF867">
        <v>11396.7001953125</v>
      </c>
      <c r="BG867">
        <v>21.600000381469727</v>
      </c>
      <c r="BJ867">
        <v>1.1570000788196921E-4</v>
      </c>
      <c r="BK867">
        <v>7009.6015625</v>
      </c>
      <c r="BL867">
        <v>137.69999694824219</v>
      </c>
      <c r="BM867">
        <v>96.300003051757813</v>
      </c>
      <c r="BN867">
        <v>9115.2001953125</v>
      </c>
      <c r="BO867">
        <v>79.199996948242187</v>
      </c>
    </row>
    <row r="868" spans="1:67" x14ac:dyDescent="0.25">
      <c r="A868">
        <v>7.8400000347755849E-5</v>
      </c>
      <c r="B868">
        <v>10319.841796875</v>
      </c>
      <c r="C868">
        <v>57.599998474121094</v>
      </c>
      <c r="D868">
        <v>13.5</v>
      </c>
      <c r="E868">
        <v>8010.89990234375</v>
      </c>
      <c r="F868">
        <v>0</v>
      </c>
      <c r="I868">
        <v>1.6429999959655106E-4</v>
      </c>
      <c r="J868">
        <v>4943.19970703125</v>
      </c>
      <c r="K868">
        <v>230.39999389648437</v>
      </c>
      <c r="L868">
        <v>38.700000762939453</v>
      </c>
      <c r="M868">
        <v>6609.60009765625</v>
      </c>
      <c r="N868">
        <v>0</v>
      </c>
      <c r="Q868">
        <v>2.8919996111653745E-4</v>
      </c>
      <c r="R868">
        <v>2800.421875</v>
      </c>
      <c r="S868">
        <v>69913.796875</v>
      </c>
      <c r="V868">
        <v>1.3149999722372741E-4</v>
      </c>
      <c r="W868">
        <v>6409.4931640625</v>
      </c>
      <c r="X868">
        <v>36.900001525878906</v>
      </c>
      <c r="Y868">
        <v>26.100000381469727</v>
      </c>
      <c r="Z868">
        <v>11396.7001953125</v>
      </c>
      <c r="AA868">
        <v>364.5</v>
      </c>
      <c r="AD868">
        <v>1.6799999866634607E-4</v>
      </c>
      <c r="AE868">
        <v>4828.6611328125</v>
      </c>
      <c r="AF868">
        <v>137.69999694824219</v>
      </c>
      <c r="AG868">
        <v>96.300003051757813</v>
      </c>
      <c r="AH868">
        <v>9115.2001953125</v>
      </c>
      <c r="AI868">
        <v>493.20001220703125</v>
      </c>
      <c r="AL868">
        <v>7.4299998232163489E-5</v>
      </c>
      <c r="AM868">
        <v>10908.259765625</v>
      </c>
      <c r="AN868">
        <v>36.900001525878906</v>
      </c>
      <c r="AO868">
        <v>17.100000381469727</v>
      </c>
      <c r="AP868">
        <v>11396.7001953125</v>
      </c>
      <c r="AQ868">
        <v>12.600000381469727</v>
      </c>
      <c r="AT868">
        <v>9.2799993581138551E-5</v>
      </c>
      <c r="AU868">
        <v>8726.111328125</v>
      </c>
      <c r="AV868">
        <v>137.69999694824219</v>
      </c>
      <c r="AW868">
        <v>52.200000762939453</v>
      </c>
      <c r="AX868">
        <v>9115.2001953125</v>
      </c>
      <c r="AY868">
        <v>35.099998474121094</v>
      </c>
      <c r="BB868">
        <v>7.9299999924842268E-5</v>
      </c>
      <c r="BC868">
        <v>10218.642578125</v>
      </c>
      <c r="BD868">
        <v>36.900001525878906</v>
      </c>
      <c r="BE868">
        <v>26.100000381469727</v>
      </c>
      <c r="BF868">
        <v>11396.7001953125</v>
      </c>
      <c r="BG868">
        <v>21.600000381469727</v>
      </c>
      <c r="BJ868">
        <v>1.1579999409150332E-4</v>
      </c>
      <c r="BK868">
        <v>7005.51953125</v>
      </c>
      <c r="BL868">
        <v>137.69999694824219</v>
      </c>
      <c r="BM868">
        <v>96.300003051757813</v>
      </c>
      <c r="BN868">
        <v>9115.2001953125</v>
      </c>
      <c r="BO868">
        <v>79.199996948242187</v>
      </c>
    </row>
    <row r="869" spans="1:67" x14ac:dyDescent="0.25">
      <c r="A869">
        <v>7.8000004577916116E-5</v>
      </c>
      <c r="B869">
        <v>10389.224609375</v>
      </c>
      <c r="C869">
        <v>57.599998474121094</v>
      </c>
      <c r="D869">
        <v>13.5</v>
      </c>
      <c r="E869">
        <v>8010.89990234375</v>
      </c>
      <c r="F869">
        <v>0</v>
      </c>
      <c r="I869">
        <v>1.6329999198205769E-4</v>
      </c>
      <c r="J869">
        <v>4965.2490234375</v>
      </c>
      <c r="K869">
        <v>230.39999389648437</v>
      </c>
      <c r="L869">
        <v>38.700000762939453</v>
      </c>
      <c r="M869">
        <v>6609.60009765625</v>
      </c>
      <c r="N869">
        <v>0</v>
      </c>
      <c r="Q869">
        <v>2.9710002127103508E-4</v>
      </c>
      <c r="R869">
        <v>2740.49560546875</v>
      </c>
      <c r="S869">
        <v>69913.796875</v>
      </c>
      <c r="V869">
        <v>1.2069998774677515E-4</v>
      </c>
      <c r="W869">
        <v>6711.3115234375</v>
      </c>
      <c r="X869">
        <v>36.900001525878906</v>
      </c>
      <c r="Y869">
        <v>26.100000381469727</v>
      </c>
      <c r="Z869">
        <v>11396.7001953125</v>
      </c>
      <c r="AA869">
        <v>364.5</v>
      </c>
      <c r="AD869">
        <v>1.6879997565411031E-4</v>
      </c>
      <c r="AE869">
        <v>4809.61328125</v>
      </c>
      <c r="AF869">
        <v>137.69999694824219</v>
      </c>
      <c r="AG869">
        <v>96.300003051757813</v>
      </c>
      <c r="AH869">
        <v>9115.2001953125</v>
      </c>
      <c r="AI869">
        <v>493.20001220703125</v>
      </c>
      <c r="AL869">
        <v>7.599999662488699E-5</v>
      </c>
      <c r="AM869">
        <v>10662.109375</v>
      </c>
      <c r="AN869">
        <v>36.900001525878906</v>
      </c>
      <c r="AO869">
        <v>17.100000381469727</v>
      </c>
      <c r="AP869">
        <v>11396.7001953125</v>
      </c>
      <c r="AQ869">
        <v>12.600000381469727</v>
      </c>
      <c r="AT869">
        <v>1.0430000111227855E-4</v>
      </c>
      <c r="AU869">
        <v>7924.7919921875</v>
      </c>
      <c r="AV869">
        <v>137.69999694824219</v>
      </c>
      <c r="AW869">
        <v>52.200000762939453</v>
      </c>
      <c r="AX869">
        <v>9115.2001953125</v>
      </c>
      <c r="AY869">
        <v>35.099998474121094</v>
      </c>
      <c r="BB869">
        <v>8.0000005254987627E-5</v>
      </c>
      <c r="BC869">
        <v>10129.4033203125</v>
      </c>
      <c r="BD869">
        <v>36.900001525878906</v>
      </c>
      <c r="BE869">
        <v>26.100000381469727</v>
      </c>
      <c r="BF869">
        <v>11396.7001953125</v>
      </c>
      <c r="BG869">
        <v>21.600000381469727</v>
      </c>
      <c r="BJ869">
        <v>1.2399998377077281E-4</v>
      </c>
      <c r="BK869">
        <v>6555.64990234375</v>
      </c>
      <c r="BL869">
        <v>137.69999694824219</v>
      </c>
      <c r="BM869">
        <v>96.300003051757813</v>
      </c>
      <c r="BN869">
        <v>9115.2001953125</v>
      </c>
      <c r="BO869">
        <v>79.199996948242187</v>
      </c>
    </row>
    <row r="870" spans="1:67" x14ac:dyDescent="0.25">
      <c r="A870">
        <v>7.7700002293568105E-5</v>
      </c>
      <c r="B870">
        <v>10410.7109375</v>
      </c>
      <c r="C870">
        <v>57.599998474121094</v>
      </c>
      <c r="D870">
        <v>13.5</v>
      </c>
      <c r="E870">
        <v>8010.89990234375</v>
      </c>
      <c r="F870">
        <v>0</v>
      </c>
      <c r="I870">
        <v>1.6739999409765005E-4</v>
      </c>
      <c r="J870">
        <v>4872.373046875</v>
      </c>
      <c r="K870">
        <v>230.39999389648437</v>
      </c>
      <c r="L870">
        <v>38.700000762939453</v>
      </c>
      <c r="M870">
        <v>6609.60009765625</v>
      </c>
      <c r="N870">
        <v>0</v>
      </c>
      <c r="Q870">
        <v>2.8939999174326658E-4</v>
      </c>
      <c r="R870">
        <v>2799.047607421875</v>
      </c>
      <c r="S870">
        <v>69913.796875</v>
      </c>
      <c r="V870">
        <v>1.2080000306013972E-4</v>
      </c>
      <c r="W870">
        <v>6701.85546875</v>
      </c>
      <c r="X870">
        <v>36.900001525878906</v>
      </c>
      <c r="Y870">
        <v>26.100000381469727</v>
      </c>
      <c r="Z870">
        <v>11396.7001953125</v>
      </c>
      <c r="AA870">
        <v>364.5</v>
      </c>
      <c r="AD870">
        <v>1.6199999663513154E-4</v>
      </c>
      <c r="AE870">
        <v>5005.6962890625</v>
      </c>
      <c r="AF870">
        <v>137.69999694824219</v>
      </c>
      <c r="AG870">
        <v>96.300003051757813</v>
      </c>
      <c r="AH870">
        <v>9115.2001953125</v>
      </c>
      <c r="AI870">
        <v>493.20001220703125</v>
      </c>
      <c r="AL870">
        <v>7.4299998232163489E-5</v>
      </c>
      <c r="AM870">
        <v>10920.59375</v>
      </c>
      <c r="AN870">
        <v>36.900001525878906</v>
      </c>
      <c r="AO870">
        <v>17.100000381469727</v>
      </c>
      <c r="AP870">
        <v>11396.7001953125</v>
      </c>
      <c r="AQ870">
        <v>12.600000381469727</v>
      </c>
      <c r="AT870">
        <v>1.1740000627469271E-4</v>
      </c>
      <c r="AU870">
        <v>6914.2236328125</v>
      </c>
      <c r="AV870">
        <v>137.69999694824219</v>
      </c>
      <c r="AW870">
        <v>52.200000762939453</v>
      </c>
      <c r="AX870">
        <v>9115.2001953125</v>
      </c>
      <c r="AY870">
        <v>35.099998474121094</v>
      </c>
      <c r="BB870">
        <v>8.4500003140419722E-5</v>
      </c>
      <c r="BC870">
        <v>9604.068359375</v>
      </c>
      <c r="BD870">
        <v>36.900001525878906</v>
      </c>
      <c r="BE870">
        <v>26.100000381469727</v>
      </c>
      <c r="BF870">
        <v>11396.7001953125</v>
      </c>
      <c r="BG870">
        <v>21.600000381469727</v>
      </c>
      <c r="BJ870">
        <v>1.1430001177359372E-4</v>
      </c>
      <c r="BK870">
        <v>7092.81884765625</v>
      </c>
      <c r="BL870">
        <v>137.69999694824219</v>
      </c>
      <c r="BM870">
        <v>96.300003051757813</v>
      </c>
      <c r="BN870">
        <v>9115.2001953125</v>
      </c>
      <c r="BO870">
        <v>79.199996948242187</v>
      </c>
    </row>
    <row r="871" spans="1:67" x14ac:dyDescent="0.25">
      <c r="A871">
        <v>7.8100005339365453E-5</v>
      </c>
      <c r="B871">
        <v>10364.71875</v>
      </c>
      <c r="C871">
        <v>57.599998474121094</v>
      </c>
      <c r="D871">
        <v>13.5</v>
      </c>
      <c r="E871">
        <v>8010.89990234375</v>
      </c>
      <c r="F871">
        <v>0</v>
      </c>
      <c r="I871">
        <v>1.618999958736822E-4</v>
      </c>
      <c r="J871">
        <v>5016.32666015625</v>
      </c>
      <c r="K871">
        <v>230.39999389648437</v>
      </c>
      <c r="L871">
        <v>38.700000762939453</v>
      </c>
      <c r="M871">
        <v>6609.60009765625</v>
      </c>
      <c r="N871">
        <v>0</v>
      </c>
      <c r="Q871">
        <v>2.8860001475550234E-4</v>
      </c>
      <c r="R871">
        <v>2806.11376953125</v>
      </c>
      <c r="S871">
        <v>69913.796875</v>
      </c>
      <c r="V871">
        <v>1.3299999409355223E-4</v>
      </c>
      <c r="W871">
        <v>6325.66552734375</v>
      </c>
      <c r="X871">
        <v>36.900001525878906</v>
      </c>
      <c r="Y871">
        <v>26.100000381469727</v>
      </c>
      <c r="Z871">
        <v>11396.7001953125</v>
      </c>
      <c r="AA871">
        <v>364.5</v>
      </c>
      <c r="AD871">
        <v>2.0389999554026872E-4</v>
      </c>
      <c r="AE871">
        <v>4202.6044921875</v>
      </c>
      <c r="AF871">
        <v>137.69999694824219</v>
      </c>
      <c r="AG871">
        <v>95.699996948242188</v>
      </c>
      <c r="AH871">
        <v>9052.2001953125</v>
      </c>
      <c r="AI871">
        <v>487.20001220703125</v>
      </c>
      <c r="AL871">
        <v>7.669998740311712E-5</v>
      </c>
      <c r="AM871">
        <v>10574.544921875</v>
      </c>
      <c r="AN871">
        <v>36.900001525878906</v>
      </c>
      <c r="AO871">
        <v>17.100000381469727</v>
      </c>
      <c r="AP871">
        <v>11396.7001953125</v>
      </c>
      <c r="AQ871">
        <v>12.600000381469727</v>
      </c>
      <c r="AT871">
        <v>1.1859999358421192E-4</v>
      </c>
      <c r="AU871">
        <v>6832.2470703125</v>
      </c>
      <c r="AV871">
        <v>137.69999694824219</v>
      </c>
      <c r="AW871">
        <v>51.599998474121094</v>
      </c>
      <c r="AX871">
        <v>9052.2001953125</v>
      </c>
      <c r="AY871">
        <v>34.5</v>
      </c>
      <c r="BB871">
        <v>8.0300007539335638E-5</v>
      </c>
      <c r="BC871">
        <v>10139.6103515625</v>
      </c>
      <c r="BD871">
        <v>36.900001525878906</v>
      </c>
      <c r="BE871">
        <v>26.100000381469727</v>
      </c>
      <c r="BF871">
        <v>11396.7001953125</v>
      </c>
      <c r="BG871">
        <v>21.600000381469727</v>
      </c>
      <c r="BJ871">
        <v>1.1270000686636195E-4</v>
      </c>
      <c r="BK871">
        <v>7183.7734375</v>
      </c>
      <c r="BL871">
        <v>137.69999694824219</v>
      </c>
      <c r="BM871">
        <v>95.699996948242188</v>
      </c>
      <c r="BN871">
        <v>9052.2001953125</v>
      </c>
      <c r="BO871">
        <v>78.599998474121094</v>
      </c>
    </row>
    <row r="872" spans="1:67" x14ac:dyDescent="0.25">
      <c r="A872">
        <v>7.7800003055017442E-5</v>
      </c>
      <c r="B872">
        <v>10400.35546875</v>
      </c>
      <c r="C872">
        <v>57.599998474121094</v>
      </c>
      <c r="D872">
        <v>13.5</v>
      </c>
      <c r="E872">
        <v>8010.89990234375</v>
      </c>
      <c r="F872">
        <v>0</v>
      </c>
      <c r="I872">
        <v>1.608999737072736E-4</v>
      </c>
      <c r="J872">
        <v>5039.26513671875</v>
      </c>
      <c r="K872">
        <v>230.39999389648437</v>
      </c>
      <c r="L872">
        <v>38.700000762939453</v>
      </c>
      <c r="M872">
        <v>6609.60009765625</v>
      </c>
      <c r="N872">
        <v>0</v>
      </c>
      <c r="Q872">
        <v>2.9809999978169799E-4</v>
      </c>
      <c r="R872">
        <v>2732.476318359375</v>
      </c>
      <c r="S872">
        <v>69913.796875</v>
      </c>
      <c r="V872">
        <v>1.2019999849144369E-4</v>
      </c>
      <c r="W872">
        <v>6745.2998046875</v>
      </c>
      <c r="X872">
        <v>36.900001525878906</v>
      </c>
      <c r="Y872">
        <v>26.100000381469727</v>
      </c>
      <c r="Z872">
        <v>11396.7001953125</v>
      </c>
      <c r="AA872">
        <v>364.5</v>
      </c>
      <c r="AD872">
        <v>1.6899999172892421E-4</v>
      </c>
      <c r="AE872">
        <v>4798.47216796875</v>
      </c>
      <c r="AF872">
        <v>137.69999694824219</v>
      </c>
      <c r="AG872">
        <v>95.400001525878906</v>
      </c>
      <c r="AH872">
        <v>9020.7001953125</v>
      </c>
      <c r="AI872">
        <v>484.20001220703125</v>
      </c>
      <c r="AL872">
        <v>8.3999999333173037E-5</v>
      </c>
      <c r="AM872">
        <v>10291.306640625</v>
      </c>
      <c r="AN872">
        <v>36.900001525878906</v>
      </c>
      <c r="AO872">
        <v>17.100000381469727</v>
      </c>
      <c r="AP872">
        <v>11396.7001953125</v>
      </c>
      <c r="AQ872">
        <v>12.600000381469727</v>
      </c>
      <c r="AT872">
        <v>1.1350000568199903E-4</v>
      </c>
      <c r="AU872">
        <v>7204.5380859375</v>
      </c>
      <c r="AV872">
        <v>137.69999694824219</v>
      </c>
      <c r="AW872">
        <v>51.299999237060547</v>
      </c>
      <c r="AX872">
        <v>9020.7001953125</v>
      </c>
      <c r="AY872">
        <v>34.200000762939453</v>
      </c>
      <c r="BB872">
        <v>8.2600003224797547E-5</v>
      </c>
      <c r="BC872">
        <v>9838.9228515625</v>
      </c>
      <c r="BD872">
        <v>36.900001525878906</v>
      </c>
      <c r="BE872">
        <v>26.100000381469727</v>
      </c>
      <c r="BF872">
        <v>11396.7001953125</v>
      </c>
      <c r="BG872">
        <v>21.600000381469727</v>
      </c>
      <c r="BJ872">
        <v>1.1030000314349309E-4</v>
      </c>
      <c r="BK872">
        <v>7370.31787109375</v>
      </c>
      <c r="BL872">
        <v>137.69999694824219</v>
      </c>
      <c r="BM872">
        <v>95.400001525878906</v>
      </c>
      <c r="BN872">
        <v>9020.7001953125</v>
      </c>
      <c r="BO872">
        <v>78.300003051757812</v>
      </c>
    </row>
    <row r="873" spans="1:67" x14ac:dyDescent="0.25">
      <c r="A873">
        <v>7.9800011008046567E-5</v>
      </c>
      <c r="B873">
        <v>10144.400390625</v>
      </c>
      <c r="C873">
        <v>57.599998474121094</v>
      </c>
      <c r="D873">
        <v>13.5</v>
      </c>
      <c r="E873">
        <v>8010.89990234375</v>
      </c>
      <c r="F873">
        <v>0</v>
      </c>
      <c r="I873">
        <v>1.6099998902063817E-4</v>
      </c>
      <c r="J873">
        <v>5039.234375</v>
      </c>
      <c r="K873">
        <v>230.39999389648437</v>
      </c>
      <c r="L873">
        <v>38.700000762939453</v>
      </c>
      <c r="M873">
        <v>6609.60009765625</v>
      </c>
      <c r="N873">
        <v>0</v>
      </c>
      <c r="Q873">
        <v>2.9029999859631062E-4</v>
      </c>
      <c r="R873">
        <v>2791.420654296875</v>
      </c>
      <c r="S873">
        <v>69913.796875</v>
      </c>
      <c r="V873">
        <v>1.2080000306013972E-4</v>
      </c>
      <c r="W873">
        <v>6703.1484375</v>
      </c>
      <c r="X873">
        <v>36.900001525878906</v>
      </c>
      <c r="Y873">
        <v>26.100000381469727</v>
      </c>
      <c r="Z873">
        <v>11396.7001953125</v>
      </c>
      <c r="AA873">
        <v>364.5</v>
      </c>
      <c r="AD873">
        <v>1.6590001177974045E-4</v>
      </c>
      <c r="AE873">
        <v>4883.0048828125</v>
      </c>
      <c r="AF873">
        <v>137.69999694824219</v>
      </c>
      <c r="AG873">
        <v>95.400001525878906</v>
      </c>
      <c r="AH873">
        <v>9020.7001953125</v>
      </c>
      <c r="AI873">
        <v>484.20001220703125</v>
      </c>
      <c r="AL873">
        <v>7.5899995863437653E-5</v>
      </c>
      <c r="AM873">
        <v>10678.529296875</v>
      </c>
      <c r="AN873">
        <v>36.900001525878906</v>
      </c>
      <c r="AO873">
        <v>17.100000381469727</v>
      </c>
      <c r="AP873">
        <v>11396.7001953125</v>
      </c>
      <c r="AQ873">
        <v>12.600000381469727</v>
      </c>
      <c r="AT873">
        <v>9.1599998995661736E-5</v>
      </c>
      <c r="AU873">
        <v>8910.4443359375</v>
      </c>
      <c r="AV873">
        <v>137.69999694824219</v>
      </c>
      <c r="AW873">
        <v>51.299999237060547</v>
      </c>
      <c r="AX873">
        <v>9020.7001953125</v>
      </c>
      <c r="AY873">
        <v>34.200000762939453</v>
      </c>
      <c r="BB873">
        <v>7.9000004916451871E-5</v>
      </c>
      <c r="BC873">
        <v>10238.853515625</v>
      </c>
      <c r="BD873">
        <v>36.900001525878906</v>
      </c>
      <c r="BE873">
        <v>26.100000381469727</v>
      </c>
      <c r="BF873">
        <v>11396.7001953125</v>
      </c>
      <c r="BG873">
        <v>21.600000381469727</v>
      </c>
      <c r="BJ873">
        <v>1.0310000652680174E-4</v>
      </c>
      <c r="BK873">
        <v>7852.73193359375</v>
      </c>
      <c r="BL873">
        <v>137.69999694824219</v>
      </c>
      <c r="BM873">
        <v>95.400001525878906</v>
      </c>
      <c r="BN873">
        <v>9020.7001953125</v>
      </c>
      <c r="BO873">
        <v>78.300003051757812</v>
      </c>
    </row>
    <row r="874" spans="1:67" x14ac:dyDescent="0.25">
      <c r="A874">
        <v>7.7700009569525719E-5</v>
      </c>
      <c r="B874">
        <v>10410.4755859375</v>
      </c>
      <c r="C874">
        <v>57.599998474121094</v>
      </c>
      <c r="D874">
        <v>13.5</v>
      </c>
      <c r="E874">
        <v>8010.89990234375</v>
      </c>
      <c r="F874">
        <v>0</v>
      </c>
      <c r="I874">
        <v>1.6269998741336167E-4</v>
      </c>
      <c r="J874">
        <v>4978.8466796875</v>
      </c>
      <c r="K874">
        <v>230.39999389648437</v>
      </c>
      <c r="L874">
        <v>38.700000762939453</v>
      </c>
      <c r="M874">
        <v>6609.60009765625</v>
      </c>
      <c r="N874">
        <v>0</v>
      </c>
      <c r="Q874">
        <v>2.8919999022036791E-4</v>
      </c>
      <c r="R874">
        <v>2801.13720703125</v>
      </c>
      <c r="S874">
        <v>69913.796875</v>
      </c>
      <c r="V874">
        <v>1.2060000881319866E-4</v>
      </c>
      <c r="W874">
        <v>6721.4248046875</v>
      </c>
      <c r="X874">
        <v>36.900001525878906</v>
      </c>
      <c r="Y874">
        <v>26.100000381469727</v>
      </c>
      <c r="Z874">
        <v>11396.7001953125</v>
      </c>
      <c r="AA874">
        <v>364.5</v>
      </c>
      <c r="AD874">
        <v>1.6429999959655106E-4</v>
      </c>
      <c r="AE874">
        <v>4937.2939453125</v>
      </c>
      <c r="AF874">
        <v>137.69999694824219</v>
      </c>
      <c r="AG874">
        <v>95.400001525878906</v>
      </c>
      <c r="AH874">
        <v>9020.7001953125</v>
      </c>
      <c r="AI874">
        <v>484.20001220703125</v>
      </c>
      <c r="AL874">
        <v>7.4499999755062163E-5</v>
      </c>
      <c r="AM874">
        <v>10877.791015625</v>
      </c>
      <c r="AN874">
        <v>36.900001525878906</v>
      </c>
      <c r="AO874">
        <v>17.100000381469727</v>
      </c>
      <c r="AP874">
        <v>11396.7001953125</v>
      </c>
      <c r="AQ874">
        <v>12.600000381469727</v>
      </c>
      <c r="AT874">
        <v>9.5699993835296482E-5</v>
      </c>
      <c r="AU874">
        <v>8471.490234375</v>
      </c>
      <c r="AV874">
        <v>137.69999694824219</v>
      </c>
      <c r="AW874">
        <v>51.299999237060547</v>
      </c>
      <c r="AX874">
        <v>9020.7001953125</v>
      </c>
      <c r="AY874">
        <v>34.200000762939453</v>
      </c>
      <c r="BB874">
        <v>8.1099999079015106E-5</v>
      </c>
      <c r="BC874">
        <v>10005.4560546875</v>
      </c>
      <c r="BD874">
        <v>36.900001525878906</v>
      </c>
      <c r="BE874">
        <v>26.100000381469727</v>
      </c>
      <c r="BF874">
        <v>11396.7001953125</v>
      </c>
      <c r="BG874">
        <v>21.600000381469727</v>
      </c>
      <c r="BJ874">
        <v>1.205000007757917E-4</v>
      </c>
      <c r="BK874">
        <v>6930.81640625</v>
      </c>
      <c r="BL874">
        <v>137.69999694824219</v>
      </c>
      <c r="BM874">
        <v>95.400001525878906</v>
      </c>
      <c r="BN874">
        <v>9020.7001953125</v>
      </c>
      <c r="BO874">
        <v>78.300003051757812</v>
      </c>
    </row>
    <row r="875" spans="1:67" x14ac:dyDescent="0.25">
      <c r="A875">
        <v>8.3300001278985292E-5</v>
      </c>
      <c r="B875">
        <v>9796.826171875</v>
      </c>
      <c r="C875">
        <v>57.599998474121094</v>
      </c>
      <c r="D875">
        <v>13.5</v>
      </c>
      <c r="E875">
        <v>8010.89990234375</v>
      </c>
      <c r="F875">
        <v>0</v>
      </c>
      <c r="I875">
        <v>1.6549999418202788E-4</v>
      </c>
      <c r="J875">
        <v>4907.75634765625</v>
      </c>
      <c r="K875">
        <v>230.39999389648437</v>
      </c>
      <c r="L875">
        <v>38.700000762939453</v>
      </c>
      <c r="M875">
        <v>6609.60009765625</v>
      </c>
      <c r="N875">
        <v>0</v>
      </c>
      <c r="Q875">
        <v>2.8910001856274903E-4</v>
      </c>
      <c r="R875">
        <v>2802.593505859375</v>
      </c>
      <c r="S875">
        <v>69913.796875</v>
      </c>
      <c r="V875">
        <v>1.2829998740926385E-4</v>
      </c>
      <c r="W875">
        <v>6470.23193359375</v>
      </c>
      <c r="X875">
        <v>36.900001525878906</v>
      </c>
      <c r="Y875">
        <v>26.100000381469727</v>
      </c>
      <c r="Z875">
        <v>11396.7001953125</v>
      </c>
      <c r="AA875">
        <v>364.5</v>
      </c>
      <c r="AD875">
        <v>1.6229999891947955E-4</v>
      </c>
      <c r="AE875">
        <v>4997.251953125</v>
      </c>
      <c r="AF875">
        <v>137.69999694824219</v>
      </c>
      <c r="AG875">
        <v>95.400001525878906</v>
      </c>
      <c r="AH875">
        <v>9020.7001953125</v>
      </c>
      <c r="AI875">
        <v>484.20001220703125</v>
      </c>
      <c r="AL875">
        <v>7.8400000347755849E-5</v>
      </c>
      <c r="AM875">
        <v>10395.037109375</v>
      </c>
      <c r="AN875">
        <v>36.900001525878906</v>
      </c>
      <c r="AO875">
        <v>17.100000381469727</v>
      </c>
      <c r="AP875">
        <v>11396.7001953125</v>
      </c>
      <c r="AQ875">
        <v>12.600000381469727</v>
      </c>
      <c r="AT875">
        <v>9.6800002211239189E-5</v>
      </c>
      <c r="AU875">
        <v>8369.017578125</v>
      </c>
      <c r="AV875">
        <v>137.69999694824219</v>
      </c>
      <c r="AW875">
        <v>51.299999237060547</v>
      </c>
      <c r="AX875">
        <v>9020.7001953125</v>
      </c>
      <c r="AY875">
        <v>34.200000762939453</v>
      </c>
      <c r="BB875">
        <v>7.7999997301958501E-5</v>
      </c>
      <c r="BC875">
        <v>10367.5419921875</v>
      </c>
      <c r="BD875">
        <v>36.900001525878906</v>
      </c>
      <c r="BE875">
        <v>26.100000381469727</v>
      </c>
      <c r="BF875">
        <v>11396.7001953125</v>
      </c>
      <c r="BG875">
        <v>21.600000381469727</v>
      </c>
      <c r="BJ875">
        <v>1.0299999121343717E-4</v>
      </c>
      <c r="BK875">
        <v>7860.44384765625</v>
      </c>
      <c r="BL875">
        <v>137.69999694824219</v>
      </c>
      <c r="BM875">
        <v>95.400001525878906</v>
      </c>
      <c r="BN875">
        <v>9020.7001953125</v>
      </c>
      <c r="BO875">
        <v>78.300003051757812</v>
      </c>
    </row>
    <row r="876" spans="1:67" x14ac:dyDescent="0.25">
      <c r="A876">
        <v>7.8199998824857175E-5</v>
      </c>
      <c r="B876">
        <v>10361.833984375</v>
      </c>
      <c r="C876">
        <v>57.599998474121094</v>
      </c>
      <c r="D876">
        <v>13.5</v>
      </c>
      <c r="E876">
        <v>8010.89990234375</v>
      </c>
      <c r="F876">
        <v>0</v>
      </c>
      <c r="I876">
        <v>1.8909998470917344E-4</v>
      </c>
      <c r="J876">
        <v>4418.29296875</v>
      </c>
      <c r="K876">
        <v>230.39999389648437</v>
      </c>
      <c r="L876">
        <v>38.700000762939453</v>
      </c>
      <c r="M876">
        <v>6609.60009765625</v>
      </c>
      <c r="N876">
        <v>0</v>
      </c>
      <c r="Q876">
        <v>2.8919999022036791E-4</v>
      </c>
      <c r="R876">
        <v>2800.4306640625</v>
      </c>
      <c r="S876">
        <v>69913.796875</v>
      </c>
      <c r="V876">
        <v>1.2139999307692051E-4</v>
      </c>
      <c r="W876">
        <v>6674.7861328125</v>
      </c>
      <c r="X876">
        <v>36.900001525878906</v>
      </c>
      <c r="Y876">
        <v>26.100000381469727</v>
      </c>
      <c r="Z876">
        <v>11396.7001953125</v>
      </c>
      <c r="AA876">
        <v>364.5</v>
      </c>
      <c r="AD876">
        <v>1.7410000145900995E-4</v>
      </c>
      <c r="AE876">
        <v>4672.1240234375</v>
      </c>
      <c r="AF876">
        <v>137.69999694824219</v>
      </c>
      <c r="AG876">
        <v>95.400001525878906</v>
      </c>
      <c r="AH876">
        <v>9020.7001953125</v>
      </c>
      <c r="AI876">
        <v>484.20001220703125</v>
      </c>
      <c r="AL876">
        <v>7.3699993663467467E-5</v>
      </c>
      <c r="AM876">
        <v>10982.564453125</v>
      </c>
      <c r="AN876">
        <v>36.900001525878906</v>
      </c>
      <c r="AO876">
        <v>17.100000381469727</v>
      </c>
      <c r="AP876">
        <v>11396.7001953125</v>
      </c>
      <c r="AQ876">
        <v>12.600000381469727</v>
      </c>
      <c r="AT876">
        <v>9.3100003141444176E-5</v>
      </c>
      <c r="AU876">
        <v>8725.869140625</v>
      </c>
      <c r="AV876">
        <v>137.69999694824219</v>
      </c>
      <c r="AW876">
        <v>51.299999237060547</v>
      </c>
      <c r="AX876">
        <v>9020.7001953125</v>
      </c>
      <c r="AY876">
        <v>34.200000762939453</v>
      </c>
      <c r="BB876">
        <v>8.2600003224797547E-5</v>
      </c>
      <c r="BC876">
        <v>9835.669921875</v>
      </c>
      <c r="BD876">
        <v>36.900001525878906</v>
      </c>
      <c r="BE876">
        <v>26.100000381469727</v>
      </c>
      <c r="BF876">
        <v>11396.7001953125</v>
      </c>
      <c r="BG876">
        <v>21.600000381469727</v>
      </c>
      <c r="BJ876">
        <v>1.1319998884573579E-4</v>
      </c>
      <c r="BK876">
        <v>7157.26953125</v>
      </c>
      <c r="BL876">
        <v>137.69999694824219</v>
      </c>
      <c r="BM876">
        <v>95.400001525878906</v>
      </c>
      <c r="BN876">
        <v>9020.7001953125</v>
      </c>
      <c r="BO876">
        <v>78.300003051757812</v>
      </c>
    </row>
    <row r="877" spans="1:67" x14ac:dyDescent="0.25">
      <c r="A877">
        <v>7.7700002293568105E-5</v>
      </c>
      <c r="B877">
        <v>10406.16796875</v>
      </c>
      <c r="C877">
        <v>57.599998474121094</v>
      </c>
      <c r="D877">
        <v>13.5</v>
      </c>
      <c r="E877">
        <v>8010.89990234375</v>
      </c>
      <c r="F877">
        <v>0</v>
      </c>
      <c r="I877">
        <v>1.6319999122060835E-4</v>
      </c>
      <c r="J877">
        <v>4970.06103515625</v>
      </c>
      <c r="K877">
        <v>230.39999389648437</v>
      </c>
      <c r="L877">
        <v>38.700000762939453</v>
      </c>
      <c r="M877">
        <v>6609.60009765625</v>
      </c>
      <c r="N877">
        <v>0</v>
      </c>
      <c r="Q877">
        <v>2.8900001780129969E-4</v>
      </c>
      <c r="R877">
        <v>2804.33056640625</v>
      </c>
      <c r="S877">
        <v>69913.796875</v>
      </c>
      <c r="V877">
        <v>1.1950000043725595E-4</v>
      </c>
      <c r="W877">
        <v>6767.7529296875</v>
      </c>
      <c r="X877">
        <v>36.900001525878906</v>
      </c>
      <c r="Y877">
        <v>26.100000381469727</v>
      </c>
      <c r="Z877">
        <v>11396.7001953125</v>
      </c>
      <c r="AA877">
        <v>364.5</v>
      </c>
      <c r="AD877">
        <v>1.7700000898912549E-4</v>
      </c>
      <c r="AE877">
        <v>4673.79443359375</v>
      </c>
      <c r="AF877">
        <v>137.69999694824219</v>
      </c>
      <c r="AG877">
        <v>95.400001525878906</v>
      </c>
      <c r="AH877">
        <v>9020.7001953125</v>
      </c>
      <c r="AI877">
        <v>484.20001220703125</v>
      </c>
      <c r="AL877">
        <v>7.6599993917625397E-5</v>
      </c>
      <c r="AM877">
        <v>10599.552734375</v>
      </c>
      <c r="AN877">
        <v>36.900001525878906</v>
      </c>
      <c r="AO877">
        <v>17.100000381469727</v>
      </c>
      <c r="AP877">
        <v>11396.7001953125</v>
      </c>
      <c r="AQ877">
        <v>12.600000381469727</v>
      </c>
      <c r="AT877">
        <v>8.7500004156026989E-5</v>
      </c>
      <c r="AU877">
        <v>9284.119140625</v>
      </c>
      <c r="AV877">
        <v>137.69999694824219</v>
      </c>
      <c r="AW877">
        <v>51.299999237060547</v>
      </c>
      <c r="AX877">
        <v>9020.7001953125</v>
      </c>
      <c r="AY877">
        <v>34.200000762939453</v>
      </c>
      <c r="BB877">
        <v>7.870000263210386E-5</v>
      </c>
      <c r="BC877">
        <v>10290.775390625</v>
      </c>
      <c r="BD877">
        <v>36.900001525878906</v>
      </c>
      <c r="BE877">
        <v>26.100000381469727</v>
      </c>
      <c r="BF877">
        <v>11396.7001953125</v>
      </c>
      <c r="BG877">
        <v>21.600000381469727</v>
      </c>
      <c r="BJ877">
        <v>1.0460000339662656E-4</v>
      </c>
      <c r="BK877">
        <v>7761.60302734375</v>
      </c>
      <c r="BL877">
        <v>137.69999694824219</v>
      </c>
      <c r="BM877">
        <v>95.400001525878906</v>
      </c>
      <c r="BN877">
        <v>9020.7001953125</v>
      </c>
      <c r="BO877">
        <v>78.300003051757812</v>
      </c>
    </row>
    <row r="878" spans="1:67" x14ac:dyDescent="0.25">
      <c r="A878">
        <v>8.8300010247621685E-5</v>
      </c>
      <c r="B878">
        <v>9399.7421875</v>
      </c>
      <c r="C878">
        <v>57.599998474121094</v>
      </c>
      <c r="D878">
        <v>13.5</v>
      </c>
      <c r="E878">
        <v>8010.89990234375</v>
      </c>
      <c r="F878">
        <v>0</v>
      </c>
      <c r="I878">
        <v>1.6289998893626034E-4</v>
      </c>
      <c r="J878">
        <v>4971.9130859375</v>
      </c>
      <c r="K878">
        <v>230.39999389648437</v>
      </c>
      <c r="L878">
        <v>38.700000762939453</v>
      </c>
      <c r="M878">
        <v>6609.60009765625</v>
      </c>
      <c r="N878">
        <v>0</v>
      </c>
      <c r="Q878">
        <v>2.9009999707341194E-4</v>
      </c>
      <c r="R878">
        <v>2791.944580078125</v>
      </c>
      <c r="S878">
        <v>69913.796875</v>
      </c>
      <c r="V878">
        <v>1.1879999510711059E-4</v>
      </c>
      <c r="W878">
        <v>6806.79052734375</v>
      </c>
      <c r="X878">
        <v>36.900001525878906</v>
      </c>
      <c r="Y878">
        <v>26.100000381469727</v>
      </c>
      <c r="Z878">
        <v>11396.7001953125</v>
      </c>
      <c r="AA878">
        <v>364.5</v>
      </c>
      <c r="AD878">
        <v>1.9620000966824591E-4</v>
      </c>
      <c r="AE878">
        <v>4265.79443359375</v>
      </c>
      <c r="AF878">
        <v>137.69999694824219</v>
      </c>
      <c r="AG878">
        <v>95.400001525878906</v>
      </c>
      <c r="AH878">
        <v>9020.7001953125</v>
      </c>
      <c r="AI878">
        <v>484.20001220703125</v>
      </c>
      <c r="AL878">
        <v>7.3899995186366141E-5</v>
      </c>
      <c r="AM878">
        <v>10974.337890625</v>
      </c>
      <c r="AN878">
        <v>36.900001525878906</v>
      </c>
      <c r="AO878">
        <v>17.100000381469727</v>
      </c>
      <c r="AP878">
        <v>11396.7001953125</v>
      </c>
      <c r="AQ878">
        <v>12.600000381469727</v>
      </c>
      <c r="AT878">
        <v>9.2399997811298817E-5</v>
      </c>
      <c r="AU878">
        <v>8783.236328125</v>
      </c>
      <c r="AV878">
        <v>137.69999694824219</v>
      </c>
      <c r="AW878">
        <v>51.299999237060547</v>
      </c>
      <c r="AX878">
        <v>9020.7001953125</v>
      </c>
      <c r="AY878">
        <v>34.200000762939453</v>
      </c>
      <c r="BB878">
        <v>8.8699998741503805E-5</v>
      </c>
      <c r="BC878">
        <v>9560.2431640625</v>
      </c>
      <c r="BD878">
        <v>36.900001525878906</v>
      </c>
      <c r="BE878">
        <v>26.100000381469727</v>
      </c>
      <c r="BF878">
        <v>11396.7001953125</v>
      </c>
      <c r="BG878">
        <v>21.600000381469727</v>
      </c>
      <c r="BJ878">
        <v>1.182000050903298E-4</v>
      </c>
      <c r="BK878">
        <v>7118.5244140625</v>
      </c>
      <c r="BL878">
        <v>137.69999694824219</v>
      </c>
      <c r="BM878">
        <v>95.400001525878906</v>
      </c>
      <c r="BN878">
        <v>9020.7001953125</v>
      </c>
      <c r="BO878">
        <v>78.300003051757812</v>
      </c>
    </row>
    <row r="879" spans="1:67" x14ac:dyDescent="0.25">
      <c r="A879">
        <v>7.8500008385162801E-5</v>
      </c>
      <c r="B879">
        <v>10296.767578125</v>
      </c>
      <c r="C879">
        <v>57.599998474121094</v>
      </c>
      <c r="D879">
        <v>13.5</v>
      </c>
      <c r="E879">
        <v>8010.89990234375</v>
      </c>
      <c r="F879">
        <v>0</v>
      </c>
      <c r="I879">
        <v>1.6509999113623053E-4</v>
      </c>
      <c r="J879">
        <v>4923.544921875</v>
      </c>
      <c r="K879">
        <v>230.39999389648437</v>
      </c>
      <c r="L879">
        <v>38.700000762939453</v>
      </c>
      <c r="M879">
        <v>6609.60009765625</v>
      </c>
      <c r="N879">
        <v>0</v>
      </c>
      <c r="Q879">
        <v>2.8880001627840102E-4</v>
      </c>
      <c r="R879">
        <v>2805.416259765625</v>
      </c>
      <c r="S879">
        <v>69913.796875</v>
      </c>
      <c r="V879">
        <v>1.3219998800195754E-4</v>
      </c>
      <c r="W879">
        <v>6374.2451171875</v>
      </c>
      <c r="X879">
        <v>36.900001525878906</v>
      </c>
      <c r="Y879">
        <v>26.100000381469727</v>
      </c>
      <c r="Z879">
        <v>11396.7001953125</v>
      </c>
      <c r="AA879">
        <v>364.5</v>
      </c>
      <c r="AD879">
        <v>2.1729999571107328E-4</v>
      </c>
      <c r="AE879">
        <v>3837.005126953125</v>
      </c>
      <c r="AF879">
        <v>137.69999694824219</v>
      </c>
      <c r="AG879">
        <v>95.400001525878906</v>
      </c>
      <c r="AH879">
        <v>9020.7001953125</v>
      </c>
      <c r="AI879">
        <v>484.20001220703125</v>
      </c>
      <c r="AL879">
        <v>7.5899995863437653E-5</v>
      </c>
      <c r="AM879">
        <v>10652.0166015625</v>
      </c>
      <c r="AN879">
        <v>36.900001525878906</v>
      </c>
      <c r="AO879">
        <v>17.100000381469727</v>
      </c>
      <c r="AP879">
        <v>11396.7001953125</v>
      </c>
      <c r="AQ879">
        <v>12.600000381469727</v>
      </c>
      <c r="AT879">
        <v>1.0650001058820635E-4</v>
      </c>
      <c r="AU879">
        <v>8064.7275390625</v>
      </c>
      <c r="AV879">
        <v>137.69999694824219</v>
      </c>
      <c r="AW879">
        <v>51.299999237060547</v>
      </c>
      <c r="AX879">
        <v>9020.7001953125</v>
      </c>
      <c r="AY879">
        <v>34.200000762939453</v>
      </c>
      <c r="BB879">
        <v>8.0200006777886301E-5</v>
      </c>
      <c r="BC879">
        <v>10137.1513671875</v>
      </c>
      <c r="BD879">
        <v>36.900001525878906</v>
      </c>
      <c r="BE879">
        <v>26.100000381469727</v>
      </c>
      <c r="BF879">
        <v>11396.7001953125</v>
      </c>
      <c r="BG879">
        <v>21.600000381469727</v>
      </c>
      <c r="BJ879">
        <v>1.1899999663000926E-4</v>
      </c>
      <c r="BK879">
        <v>6813.5517578125</v>
      </c>
      <c r="BL879">
        <v>137.69999694824219</v>
      </c>
      <c r="BM879">
        <v>95.400001525878906</v>
      </c>
      <c r="BN879">
        <v>9020.7001953125</v>
      </c>
      <c r="BO879">
        <v>78.300003051757812</v>
      </c>
    </row>
    <row r="880" spans="1:67" x14ac:dyDescent="0.25">
      <c r="A880">
        <v>7.7899996540509164E-5</v>
      </c>
      <c r="B880">
        <v>10381.033203125</v>
      </c>
      <c r="C880">
        <v>57.599998474121094</v>
      </c>
      <c r="D880">
        <v>13.5</v>
      </c>
      <c r="E880">
        <v>8010.89990234375</v>
      </c>
      <c r="F880">
        <v>0</v>
      </c>
      <c r="I880">
        <v>1.591999753145501E-4</v>
      </c>
      <c r="J880">
        <v>5093.73681640625</v>
      </c>
      <c r="K880">
        <v>230.39999389648437</v>
      </c>
      <c r="L880">
        <v>38.700000762939453</v>
      </c>
      <c r="M880">
        <v>6609.60009765625</v>
      </c>
      <c r="N880">
        <v>0</v>
      </c>
      <c r="Q880">
        <v>2.8929999098181725E-4</v>
      </c>
      <c r="R880">
        <v>2800.798828125</v>
      </c>
      <c r="S880">
        <v>69913.796875</v>
      </c>
      <c r="V880">
        <v>1.1989998165518045E-4</v>
      </c>
      <c r="W880">
        <v>6755.55712890625</v>
      </c>
      <c r="X880">
        <v>36.900001525878906</v>
      </c>
      <c r="Y880">
        <v>26.100000381469727</v>
      </c>
      <c r="Z880">
        <v>11396.7001953125</v>
      </c>
      <c r="AA880">
        <v>364.5</v>
      </c>
      <c r="AD880">
        <v>1.8030000501312315E-4</v>
      </c>
      <c r="AE880">
        <v>4572.92138671875</v>
      </c>
      <c r="AF880">
        <v>137.69999694824219</v>
      </c>
      <c r="AG880">
        <v>95.400001525878906</v>
      </c>
      <c r="AH880">
        <v>9020.7001953125</v>
      </c>
      <c r="AI880">
        <v>484.20001220703125</v>
      </c>
      <c r="AL880">
        <v>7.4999996286351234E-5</v>
      </c>
      <c r="AM880">
        <v>10808.708984375</v>
      </c>
      <c r="AN880">
        <v>36.900001525878906</v>
      </c>
      <c r="AO880">
        <v>17.100000381469727</v>
      </c>
      <c r="AP880">
        <v>11396.7001953125</v>
      </c>
      <c r="AQ880">
        <v>12.600000381469727</v>
      </c>
      <c r="AT880">
        <v>8.8400011009071022E-5</v>
      </c>
      <c r="AU880">
        <v>9177.048828125</v>
      </c>
      <c r="AV880">
        <v>137.69999694824219</v>
      </c>
      <c r="AW880">
        <v>51.299999237060547</v>
      </c>
      <c r="AX880">
        <v>9020.7001953125</v>
      </c>
      <c r="AY880">
        <v>34.200000762939453</v>
      </c>
      <c r="BB880">
        <v>8.2000005932059139E-5</v>
      </c>
      <c r="BC880">
        <v>9891.783203125</v>
      </c>
      <c r="BD880">
        <v>36.900001525878906</v>
      </c>
      <c r="BE880">
        <v>26.100000381469727</v>
      </c>
      <c r="BF880">
        <v>11396.7001953125</v>
      </c>
      <c r="BG880">
        <v>21.600000381469727</v>
      </c>
      <c r="BJ880">
        <v>1.1439999798312783E-4</v>
      </c>
      <c r="BK880">
        <v>7114.0615234375</v>
      </c>
      <c r="BL880">
        <v>137.69999694824219</v>
      </c>
      <c r="BM880">
        <v>95.400001525878906</v>
      </c>
      <c r="BN880">
        <v>9020.7001953125</v>
      </c>
      <c r="BO880">
        <v>78.300003051757812</v>
      </c>
    </row>
    <row r="881" spans="1:67" x14ac:dyDescent="0.25">
      <c r="A881">
        <v>7.8800003393553197E-5</v>
      </c>
      <c r="B881">
        <v>10286.04296875</v>
      </c>
      <c r="C881">
        <v>57.599998474121094</v>
      </c>
      <c r="D881">
        <v>13.5</v>
      </c>
      <c r="E881">
        <v>8010.89990234375</v>
      </c>
      <c r="F881">
        <v>0</v>
      </c>
      <c r="I881">
        <v>1.7280000611208379E-4</v>
      </c>
      <c r="J881">
        <v>4758.5771484375</v>
      </c>
      <c r="K881">
        <v>230.39999389648437</v>
      </c>
      <c r="L881">
        <v>38.700000762939453</v>
      </c>
      <c r="M881">
        <v>6609.60009765625</v>
      </c>
      <c r="N881">
        <v>0</v>
      </c>
      <c r="Q881">
        <v>2.8920001932419837E-4</v>
      </c>
      <c r="R881">
        <v>2801.89990234375</v>
      </c>
      <c r="S881">
        <v>69913.796875</v>
      </c>
      <c r="V881">
        <v>1.1929999891435727E-4</v>
      </c>
      <c r="W881">
        <v>6781.91650390625</v>
      </c>
      <c r="X881">
        <v>36.900001525878906</v>
      </c>
      <c r="Y881">
        <v>26.100000381469727</v>
      </c>
      <c r="Z881">
        <v>11396.7001953125</v>
      </c>
      <c r="AA881">
        <v>364.5</v>
      </c>
      <c r="AD881">
        <v>1.7099999240599573E-4</v>
      </c>
      <c r="AE881">
        <v>4739.1103515625</v>
      </c>
      <c r="AF881">
        <v>137.69999694824219</v>
      </c>
      <c r="AG881">
        <v>95.400001525878906</v>
      </c>
      <c r="AH881">
        <v>9020.7001953125</v>
      </c>
      <c r="AI881">
        <v>484.20001220703125</v>
      </c>
      <c r="AL881">
        <v>7.7099997724872082E-5</v>
      </c>
      <c r="AM881">
        <v>10515.4501953125</v>
      </c>
      <c r="AN881">
        <v>36.900001525878906</v>
      </c>
      <c r="AO881">
        <v>17.100000381469727</v>
      </c>
      <c r="AP881">
        <v>11396.7001953125</v>
      </c>
      <c r="AQ881">
        <v>12.600000381469727</v>
      </c>
      <c r="AT881">
        <v>8.6900006863288581E-5</v>
      </c>
      <c r="AU881">
        <v>9291.365234375</v>
      </c>
      <c r="AV881">
        <v>137.69999694824219</v>
      </c>
      <c r="AW881">
        <v>51.299999237060547</v>
      </c>
      <c r="AX881">
        <v>9020.7001953125</v>
      </c>
      <c r="AY881">
        <v>34.200000762939453</v>
      </c>
      <c r="BB881">
        <v>8.1700003647711128E-5</v>
      </c>
      <c r="BC881">
        <v>9969.0517578125</v>
      </c>
      <c r="BD881">
        <v>36.900001525878906</v>
      </c>
      <c r="BE881">
        <v>26.100000381469727</v>
      </c>
      <c r="BF881">
        <v>11396.7001953125</v>
      </c>
      <c r="BG881">
        <v>21.600000381469727</v>
      </c>
      <c r="BJ881">
        <v>1.0670001211110502E-4</v>
      </c>
      <c r="BK881">
        <v>7600.4501953125</v>
      </c>
      <c r="BL881">
        <v>137.69999694824219</v>
      </c>
      <c r="BM881">
        <v>95.400001525878906</v>
      </c>
      <c r="BN881">
        <v>9020.7001953125</v>
      </c>
      <c r="BO881">
        <v>78.300003051757812</v>
      </c>
    </row>
    <row r="882" spans="1:67" x14ac:dyDescent="0.25">
      <c r="A882">
        <v>7.8000004577916116E-5</v>
      </c>
      <c r="B882">
        <v>10369.5791015625</v>
      </c>
      <c r="C882">
        <v>57.599998474121094</v>
      </c>
      <c r="D882">
        <v>13.5</v>
      </c>
      <c r="E882">
        <v>8010.89990234375</v>
      </c>
      <c r="F882">
        <v>0</v>
      </c>
      <c r="I882">
        <v>2.2640000679530203E-4</v>
      </c>
      <c r="J882">
        <v>3655.00634765625</v>
      </c>
      <c r="K882">
        <v>230.39999389648437</v>
      </c>
      <c r="L882">
        <v>38.700000762939453</v>
      </c>
      <c r="M882">
        <v>6609.60009765625</v>
      </c>
      <c r="N882">
        <v>0</v>
      </c>
      <c r="Q882">
        <v>2.8939996263943613E-4</v>
      </c>
      <c r="R882">
        <v>2798.664306640625</v>
      </c>
      <c r="S882">
        <v>69913.796875</v>
      </c>
      <c r="V882">
        <v>1.1950000043725595E-4</v>
      </c>
      <c r="W882">
        <v>6780.1689453125</v>
      </c>
      <c r="X882">
        <v>36.900001525878906</v>
      </c>
      <c r="Y882">
        <v>26.100000381469727</v>
      </c>
      <c r="Z882">
        <v>11396.7001953125</v>
      </c>
      <c r="AA882">
        <v>364.5</v>
      </c>
      <c r="AD882">
        <v>1.9580000662244856E-4</v>
      </c>
      <c r="AE882">
        <v>4186.69287109375</v>
      </c>
      <c r="AF882">
        <v>137.69999694824219</v>
      </c>
      <c r="AG882">
        <v>95.400001525878906</v>
      </c>
      <c r="AH882">
        <v>9020.7001953125</v>
      </c>
      <c r="AI882">
        <v>484.20001220703125</v>
      </c>
      <c r="AL882">
        <v>7.3799994424916804E-5</v>
      </c>
      <c r="AM882">
        <v>10977.1328125</v>
      </c>
      <c r="AN882">
        <v>36.900001525878906</v>
      </c>
      <c r="AO882">
        <v>17.100000381469727</v>
      </c>
      <c r="AP882">
        <v>11396.7001953125</v>
      </c>
      <c r="AQ882">
        <v>12.600000381469727</v>
      </c>
      <c r="AT882">
        <v>1.1300000187475234E-4</v>
      </c>
      <c r="AU882">
        <v>7235.8837890625</v>
      </c>
      <c r="AV882">
        <v>137.69999694824219</v>
      </c>
      <c r="AW882">
        <v>51.299999237060547</v>
      </c>
      <c r="AX882">
        <v>9020.7001953125</v>
      </c>
      <c r="AY882">
        <v>34.200000762939453</v>
      </c>
      <c r="BB882">
        <v>8.4899991634301841E-5</v>
      </c>
      <c r="BC882">
        <v>9585.4296875</v>
      </c>
      <c r="BD882">
        <v>36.900001525878906</v>
      </c>
      <c r="BE882">
        <v>26.100000381469727</v>
      </c>
      <c r="BF882">
        <v>11396.7001953125</v>
      </c>
      <c r="BG882">
        <v>21.600000381469727</v>
      </c>
      <c r="BJ882">
        <v>1.1700000322889537E-4</v>
      </c>
      <c r="BK882">
        <v>6941.37109375</v>
      </c>
      <c r="BL882">
        <v>137.69999694824219</v>
      </c>
      <c r="BM882">
        <v>95.400001525878906</v>
      </c>
      <c r="BN882">
        <v>9020.7001953125</v>
      </c>
      <c r="BO882">
        <v>78.300003051757812</v>
      </c>
    </row>
    <row r="883" spans="1:67" x14ac:dyDescent="0.25">
      <c r="A883">
        <v>7.8600001870654523E-5</v>
      </c>
      <c r="B883">
        <v>10289.107421875</v>
      </c>
      <c r="C883">
        <v>57.599998474121094</v>
      </c>
      <c r="D883">
        <v>13.5</v>
      </c>
      <c r="E883">
        <v>8010.89990234375</v>
      </c>
      <c r="F883">
        <v>0</v>
      </c>
      <c r="I883">
        <v>1.627000019652769E-4</v>
      </c>
      <c r="J883">
        <v>4990.63525390625</v>
      </c>
      <c r="K883">
        <v>230.39999389648437</v>
      </c>
      <c r="L883">
        <v>38.700000762939453</v>
      </c>
      <c r="M883">
        <v>6609.60009765625</v>
      </c>
      <c r="N883">
        <v>0</v>
      </c>
      <c r="Q883">
        <v>2.8920001932419837E-4</v>
      </c>
      <c r="R883">
        <v>2801.859130859375</v>
      </c>
      <c r="S883">
        <v>69913.796875</v>
      </c>
      <c r="V883">
        <v>1.1889999586855993E-4</v>
      </c>
      <c r="W883">
        <v>6800.77197265625</v>
      </c>
      <c r="X883">
        <v>36.900001525878906</v>
      </c>
      <c r="Y883">
        <v>26.100000381469727</v>
      </c>
      <c r="Z883">
        <v>11396.7001953125</v>
      </c>
      <c r="AA883">
        <v>364.5</v>
      </c>
      <c r="AD883">
        <v>1.8339999951422215E-4</v>
      </c>
      <c r="AE883">
        <v>4420.4736328125</v>
      </c>
      <c r="AF883">
        <v>137.69999694824219</v>
      </c>
      <c r="AG883">
        <v>95.400001525878906</v>
      </c>
      <c r="AH883">
        <v>9020.7001953125</v>
      </c>
      <c r="AI883">
        <v>484.20001220703125</v>
      </c>
      <c r="AL883">
        <v>7.4599993240553886E-5</v>
      </c>
      <c r="AM883">
        <v>10848.5048828125</v>
      </c>
      <c r="AN883">
        <v>36.900001525878906</v>
      </c>
      <c r="AO883">
        <v>17.100000381469727</v>
      </c>
      <c r="AP883">
        <v>11396.7001953125</v>
      </c>
      <c r="AQ883">
        <v>12.600000381469727</v>
      </c>
      <c r="AT883">
        <v>1.1479998647700995E-4</v>
      </c>
      <c r="AU883">
        <v>7107.60009765625</v>
      </c>
      <c r="AV883">
        <v>137.69999694824219</v>
      </c>
      <c r="AW883">
        <v>51.299999237060547</v>
      </c>
      <c r="AX883">
        <v>9020.7001953125</v>
      </c>
      <c r="AY883">
        <v>34.200000762939453</v>
      </c>
      <c r="BB883">
        <v>8.029999298742041E-5</v>
      </c>
      <c r="BC883">
        <v>10133.5947265625</v>
      </c>
      <c r="BD883">
        <v>36.900001525878906</v>
      </c>
      <c r="BE883">
        <v>26.100000381469727</v>
      </c>
      <c r="BF883">
        <v>11396.7001953125</v>
      </c>
      <c r="BG883">
        <v>21.600000381469727</v>
      </c>
      <c r="BJ883">
        <v>1.0720001591835171E-4</v>
      </c>
      <c r="BK883">
        <v>7568.48681640625</v>
      </c>
      <c r="BL883">
        <v>137.69999694824219</v>
      </c>
      <c r="BM883">
        <v>95.400001525878906</v>
      </c>
      <c r="BN883">
        <v>9020.7001953125</v>
      </c>
      <c r="BO883">
        <v>78.300003051757812</v>
      </c>
    </row>
    <row r="884" spans="1:67" x14ac:dyDescent="0.25">
      <c r="A884">
        <v>7.7900003816466779E-5</v>
      </c>
      <c r="B884">
        <v>10373.9052734375</v>
      </c>
      <c r="C884">
        <v>57.599998474121094</v>
      </c>
      <c r="D884">
        <v>13.5</v>
      </c>
      <c r="E884">
        <v>8010.89990234375</v>
      </c>
      <c r="F884">
        <v>0</v>
      </c>
      <c r="I884">
        <v>1.6249998589046299E-4</v>
      </c>
      <c r="J884">
        <v>4983.080078125</v>
      </c>
      <c r="K884">
        <v>230.39999389648437</v>
      </c>
      <c r="L884">
        <v>38.700000762939453</v>
      </c>
      <c r="M884">
        <v>6609.60009765625</v>
      </c>
      <c r="N884">
        <v>0</v>
      </c>
      <c r="Q884">
        <v>2.9259998700581491E-4</v>
      </c>
      <c r="R884">
        <v>2769.18603515625</v>
      </c>
      <c r="S884">
        <v>69913.796875</v>
      </c>
      <c r="V884">
        <v>1.1969999468419701E-4</v>
      </c>
      <c r="W884">
        <v>6769.77197265625</v>
      </c>
      <c r="X884">
        <v>36.900001525878906</v>
      </c>
      <c r="Y884">
        <v>26.100000381469727</v>
      </c>
      <c r="Z884">
        <v>11396.7001953125</v>
      </c>
      <c r="AA884">
        <v>364.5</v>
      </c>
      <c r="AD884">
        <v>1.7590000061318278E-4</v>
      </c>
      <c r="AE884">
        <v>4623.291015625</v>
      </c>
      <c r="AF884">
        <v>137.69999694824219</v>
      </c>
      <c r="AG884">
        <v>95.400001525878906</v>
      </c>
      <c r="AH884">
        <v>9020.7001953125</v>
      </c>
      <c r="AI884">
        <v>484.20001220703125</v>
      </c>
      <c r="AL884">
        <v>7.4499992479104549E-5</v>
      </c>
      <c r="AM884">
        <v>10860.8818359375</v>
      </c>
      <c r="AN884">
        <v>36.900001525878906</v>
      </c>
      <c r="AO884">
        <v>17.100000381469727</v>
      </c>
      <c r="AP884">
        <v>11396.7001953125</v>
      </c>
      <c r="AQ884">
        <v>12.600000381469727</v>
      </c>
      <c r="AT884">
        <v>8.900000830180943E-5</v>
      </c>
      <c r="AU884">
        <v>9161.669921875</v>
      </c>
      <c r="AV884">
        <v>137.69999694824219</v>
      </c>
      <c r="AW884">
        <v>51.299999237060547</v>
      </c>
      <c r="AX884">
        <v>9020.7001953125</v>
      </c>
      <c r="AY884">
        <v>34.200000762939453</v>
      </c>
      <c r="BB884">
        <v>8.2900005509145558E-5</v>
      </c>
      <c r="BC884">
        <v>9799.947265625</v>
      </c>
      <c r="BD884">
        <v>36.900001525878906</v>
      </c>
      <c r="BE884">
        <v>26.100000381469727</v>
      </c>
      <c r="BF884">
        <v>11396.7001953125</v>
      </c>
      <c r="BG884">
        <v>21.600000381469727</v>
      </c>
      <c r="BJ884">
        <v>1.0680001287255436E-4</v>
      </c>
      <c r="BK884">
        <v>7590.11474609375</v>
      </c>
      <c r="BL884">
        <v>137.69999694824219</v>
      </c>
      <c r="BM884">
        <v>95.400001525878906</v>
      </c>
      <c r="BN884">
        <v>9020.7001953125</v>
      </c>
      <c r="BO884">
        <v>78.300003051757812</v>
      </c>
    </row>
    <row r="885" spans="1:67" x14ac:dyDescent="0.25">
      <c r="A885">
        <v>7.8100005339365453E-5</v>
      </c>
      <c r="B885">
        <v>10367.0634765625</v>
      </c>
      <c r="C885">
        <v>57.599998474121094</v>
      </c>
      <c r="D885">
        <v>13.5</v>
      </c>
      <c r="E885">
        <v>8010.89990234375</v>
      </c>
      <c r="F885">
        <v>0</v>
      </c>
      <c r="I885">
        <v>1.8669999553821981E-4</v>
      </c>
      <c r="J885">
        <v>4516.5908203125</v>
      </c>
      <c r="K885">
        <v>230.39999389648437</v>
      </c>
      <c r="L885">
        <v>38.700000762939453</v>
      </c>
      <c r="M885">
        <v>6609.60009765625</v>
      </c>
      <c r="N885">
        <v>0</v>
      </c>
      <c r="Q885">
        <v>2.8910001856274903E-4</v>
      </c>
      <c r="R885">
        <v>2801.893798828125</v>
      </c>
      <c r="S885">
        <v>69913.796875</v>
      </c>
      <c r="V885">
        <v>1.1969999468419701E-4</v>
      </c>
      <c r="W885">
        <v>6766.1298828125</v>
      </c>
      <c r="X885">
        <v>36.900001525878906</v>
      </c>
      <c r="Y885">
        <v>26.100000381469727</v>
      </c>
      <c r="Z885">
        <v>11396.7001953125</v>
      </c>
      <c r="AA885">
        <v>364.5</v>
      </c>
      <c r="AD885">
        <v>2.0659998699557036E-4</v>
      </c>
      <c r="AE885">
        <v>4038.75</v>
      </c>
      <c r="AF885">
        <v>137.69999694824219</v>
      </c>
      <c r="AG885">
        <v>95.400001525878906</v>
      </c>
      <c r="AH885">
        <v>9020.7001953125</v>
      </c>
      <c r="AI885">
        <v>484.20001220703125</v>
      </c>
      <c r="AL885">
        <v>8.4999992395751178E-5</v>
      </c>
      <c r="AM885">
        <v>10138.1337890625</v>
      </c>
      <c r="AN885">
        <v>36.900001525878906</v>
      </c>
      <c r="AO885">
        <v>17.100000381469727</v>
      </c>
      <c r="AP885">
        <v>11396.7001953125</v>
      </c>
      <c r="AQ885">
        <v>12.600000381469727</v>
      </c>
      <c r="AT885">
        <v>9.5099996542558074E-5</v>
      </c>
      <c r="AU885">
        <v>8507.310546875</v>
      </c>
      <c r="AV885">
        <v>137.69999694824219</v>
      </c>
      <c r="AW885">
        <v>51.299999237060547</v>
      </c>
      <c r="AX885">
        <v>9020.7001953125</v>
      </c>
      <c r="AY885">
        <v>34.200000762939453</v>
      </c>
      <c r="BB885">
        <v>7.9699995694682002E-5</v>
      </c>
      <c r="BC885">
        <v>10160.111328125</v>
      </c>
      <c r="BD885">
        <v>36.900001525878906</v>
      </c>
      <c r="BE885">
        <v>26.100000381469727</v>
      </c>
      <c r="BF885">
        <v>11396.7001953125</v>
      </c>
      <c r="BG885">
        <v>21.600000381469727</v>
      </c>
      <c r="BJ885">
        <v>1.0740000288933516E-4</v>
      </c>
      <c r="BK885">
        <v>7538.7744140625</v>
      </c>
      <c r="BL885">
        <v>137.69999694824219</v>
      </c>
      <c r="BM885">
        <v>95.400001525878906</v>
      </c>
      <c r="BN885">
        <v>9020.7001953125</v>
      </c>
      <c r="BO885">
        <v>78.300003051757812</v>
      </c>
    </row>
    <row r="886" spans="1:67" x14ac:dyDescent="0.25">
      <c r="A886">
        <v>7.820000610081479E-5</v>
      </c>
      <c r="B886">
        <v>10349.7509765625</v>
      </c>
      <c r="C886">
        <v>57.599998474121094</v>
      </c>
      <c r="D886">
        <v>13.5</v>
      </c>
      <c r="E886">
        <v>8010.89990234375</v>
      </c>
      <c r="F886">
        <v>0</v>
      </c>
      <c r="I886">
        <v>2.0959999528713524E-4</v>
      </c>
      <c r="J886">
        <v>3931.59033203125</v>
      </c>
      <c r="K886">
        <v>230.39999389648437</v>
      </c>
      <c r="L886">
        <v>38.700000762939453</v>
      </c>
      <c r="M886">
        <v>6609.60009765625</v>
      </c>
      <c r="N886">
        <v>0</v>
      </c>
      <c r="Q886">
        <v>2.9019999783486128E-4</v>
      </c>
      <c r="R886">
        <v>2791.02294921875</v>
      </c>
      <c r="S886">
        <v>69913.796875</v>
      </c>
      <c r="V886">
        <v>1.1999999696854502E-4</v>
      </c>
      <c r="W886">
        <v>6749.8720703125</v>
      </c>
      <c r="X886">
        <v>36.900001525878906</v>
      </c>
      <c r="Y886">
        <v>26.100000381469727</v>
      </c>
      <c r="Z886">
        <v>11396.7001953125</v>
      </c>
      <c r="AA886">
        <v>364.5</v>
      </c>
      <c r="AD886">
        <v>2.297000028192997E-4</v>
      </c>
      <c r="AE886">
        <v>3626.114013671875</v>
      </c>
      <c r="AF886">
        <v>137.69999694824219</v>
      </c>
      <c r="AG886">
        <v>95.400001525878906</v>
      </c>
      <c r="AH886">
        <v>9020.7001953125</v>
      </c>
      <c r="AI886">
        <v>484.20001220703125</v>
      </c>
      <c r="AL886">
        <v>7.4399998993612826E-5</v>
      </c>
      <c r="AM886">
        <v>10884.1865234375</v>
      </c>
      <c r="AN886">
        <v>36.900001525878906</v>
      </c>
      <c r="AO886">
        <v>17.100000381469727</v>
      </c>
      <c r="AP886">
        <v>11396.7001953125</v>
      </c>
      <c r="AQ886">
        <v>12.600000381469727</v>
      </c>
      <c r="AT886">
        <v>1.0639999527484179E-4</v>
      </c>
      <c r="AU886">
        <v>8058.54541015625</v>
      </c>
      <c r="AV886">
        <v>137.69999694824219</v>
      </c>
      <c r="AW886">
        <v>51.299999237060547</v>
      </c>
      <c r="AX886">
        <v>9020.7001953125</v>
      </c>
      <c r="AY886">
        <v>34.200000762939453</v>
      </c>
      <c r="BB886">
        <v>8.1899997894652188E-5</v>
      </c>
      <c r="BC886">
        <v>9924.38671875</v>
      </c>
      <c r="BD886">
        <v>36.900001525878906</v>
      </c>
      <c r="BE886">
        <v>26.100000381469727</v>
      </c>
      <c r="BF886">
        <v>11396.7001953125</v>
      </c>
      <c r="BG886">
        <v>21.600000381469727</v>
      </c>
      <c r="BJ886">
        <v>1.2159999459981918E-4</v>
      </c>
      <c r="BK886">
        <v>6670.8759765625</v>
      </c>
      <c r="BL886">
        <v>137.69999694824219</v>
      </c>
      <c r="BM886">
        <v>95.400001525878906</v>
      </c>
      <c r="BN886">
        <v>9020.7001953125</v>
      </c>
      <c r="BO886">
        <v>78.300003051757812</v>
      </c>
    </row>
    <row r="887" spans="1:67" x14ac:dyDescent="0.25">
      <c r="A887">
        <v>8.5900006524752825E-5</v>
      </c>
      <c r="B887">
        <v>9875.44921875</v>
      </c>
      <c r="C887">
        <v>57.599998474121094</v>
      </c>
      <c r="D887">
        <v>13.5</v>
      </c>
      <c r="E887">
        <v>8010.89990234375</v>
      </c>
      <c r="F887">
        <v>0</v>
      </c>
      <c r="I887">
        <v>1.9139998767059296E-4</v>
      </c>
      <c r="J887">
        <v>4230.0576171875</v>
      </c>
      <c r="K887">
        <v>230.39999389648437</v>
      </c>
      <c r="L887">
        <v>38.700000762939453</v>
      </c>
      <c r="M887">
        <v>6609.60009765625</v>
      </c>
      <c r="N887">
        <v>0</v>
      </c>
      <c r="Q887">
        <v>2.8909998945891857E-4</v>
      </c>
      <c r="R887">
        <v>2802.605712890625</v>
      </c>
      <c r="S887">
        <v>69913.796875</v>
      </c>
      <c r="V887">
        <v>1.1929999891435727E-4</v>
      </c>
      <c r="W887">
        <v>6786.41796875</v>
      </c>
      <c r="X887">
        <v>36.900001525878906</v>
      </c>
      <c r="Y887">
        <v>26.100000381469727</v>
      </c>
      <c r="Z887">
        <v>11396.7001953125</v>
      </c>
      <c r="AA887">
        <v>364.5</v>
      </c>
      <c r="AD887">
        <v>1.8980000459123403E-4</v>
      </c>
      <c r="AE887">
        <v>4270.73828125</v>
      </c>
      <c r="AF887">
        <v>137.69999694824219</v>
      </c>
      <c r="AG887">
        <v>95.400001525878906</v>
      </c>
      <c r="AH887">
        <v>9020.7001953125</v>
      </c>
      <c r="AI887">
        <v>484.20001220703125</v>
      </c>
      <c r="AL887">
        <v>8.5900006524752825E-5</v>
      </c>
      <c r="AM887">
        <v>9436.5107421875</v>
      </c>
      <c r="AN887">
        <v>36.900001525878906</v>
      </c>
      <c r="AO887">
        <v>17.100000381469727</v>
      </c>
      <c r="AP887">
        <v>11396.7001953125</v>
      </c>
      <c r="AQ887">
        <v>12.600000381469727</v>
      </c>
      <c r="AT887">
        <v>9.160000627161935E-5</v>
      </c>
      <c r="AU887">
        <v>8862.763671875</v>
      </c>
      <c r="AV887">
        <v>137.69999694824219</v>
      </c>
      <c r="AW887">
        <v>51.299999237060547</v>
      </c>
      <c r="AX887">
        <v>9020.7001953125</v>
      </c>
      <c r="AY887">
        <v>34.200000762939453</v>
      </c>
      <c r="BB887">
        <v>7.8900004155002534E-5</v>
      </c>
      <c r="BC887">
        <v>10265.33203125</v>
      </c>
      <c r="BD887">
        <v>36.900001525878906</v>
      </c>
      <c r="BE887">
        <v>26.100000381469727</v>
      </c>
      <c r="BF887">
        <v>11396.7001953125</v>
      </c>
      <c r="BG887">
        <v>21.600000381469727</v>
      </c>
      <c r="BJ887">
        <v>1.2399999832268804E-4</v>
      </c>
      <c r="BK887">
        <v>6540.5185546875</v>
      </c>
      <c r="BL887">
        <v>137.69999694824219</v>
      </c>
      <c r="BM887">
        <v>95.400001525878906</v>
      </c>
      <c r="BN887">
        <v>9020.7001953125</v>
      </c>
      <c r="BO887">
        <v>78.300003051757812</v>
      </c>
    </row>
    <row r="888" spans="1:67" x14ac:dyDescent="0.25">
      <c r="A888">
        <v>7.8800003393553197E-5</v>
      </c>
      <c r="B888">
        <v>10280.8212890625</v>
      </c>
      <c r="C888">
        <v>57.599998474121094</v>
      </c>
      <c r="D888">
        <v>13.5</v>
      </c>
      <c r="E888">
        <v>8010.89990234375</v>
      </c>
      <c r="F888">
        <v>0</v>
      </c>
      <c r="I888">
        <v>1.9719998817890882E-4</v>
      </c>
      <c r="J888">
        <v>4198.08349609375</v>
      </c>
      <c r="K888">
        <v>230.39999389648437</v>
      </c>
      <c r="L888">
        <v>38.700000762939453</v>
      </c>
      <c r="M888">
        <v>6609.60009765625</v>
      </c>
      <c r="N888">
        <v>0</v>
      </c>
      <c r="Q888">
        <v>2.8899998869746923E-4</v>
      </c>
      <c r="R888">
        <v>2801.5078125</v>
      </c>
      <c r="S888">
        <v>69913.796875</v>
      </c>
      <c r="V888">
        <v>1.2089998926967382E-4</v>
      </c>
      <c r="W888">
        <v>6698.7451171875</v>
      </c>
      <c r="X888">
        <v>36.900001525878906</v>
      </c>
      <c r="Y888">
        <v>26.100000381469727</v>
      </c>
      <c r="Z888">
        <v>11396.7001953125</v>
      </c>
      <c r="AA888">
        <v>364.5</v>
      </c>
      <c r="AD888">
        <v>2.1500000730156898E-4</v>
      </c>
      <c r="AE888">
        <v>3865.35693359375</v>
      </c>
      <c r="AF888">
        <v>137.69999694824219</v>
      </c>
      <c r="AG888">
        <v>95.099998474121094</v>
      </c>
      <c r="AH888">
        <v>9020.7001953125</v>
      </c>
      <c r="AI888">
        <v>484.20001220703125</v>
      </c>
      <c r="AL888">
        <v>8.9900000602938235E-5</v>
      </c>
      <c r="AM888">
        <v>9061.99609375</v>
      </c>
      <c r="AN888">
        <v>36.900001525878906</v>
      </c>
      <c r="AO888">
        <v>17.100000381469727</v>
      </c>
      <c r="AP888">
        <v>11396.7001953125</v>
      </c>
      <c r="AQ888">
        <v>12.600000381469727</v>
      </c>
      <c r="AT888">
        <v>8.55999969644472E-5</v>
      </c>
      <c r="AU888">
        <v>9446.4091796875</v>
      </c>
      <c r="AV888">
        <v>137.69999694824219</v>
      </c>
      <c r="AW888">
        <v>51.299999237060547</v>
      </c>
      <c r="AX888">
        <v>9020.7001953125</v>
      </c>
      <c r="AY888">
        <v>34.200000762939453</v>
      </c>
      <c r="BB888">
        <v>8.6100000771693885E-5</v>
      </c>
      <c r="BC888">
        <v>9428.0126953125</v>
      </c>
      <c r="BD888">
        <v>36.900001525878906</v>
      </c>
      <c r="BE888">
        <v>26.100000381469727</v>
      </c>
      <c r="BF888">
        <v>11396.7001953125</v>
      </c>
      <c r="BG888">
        <v>21.600000381469727</v>
      </c>
      <c r="BJ888">
        <v>1.2169999536126852E-4</v>
      </c>
      <c r="BK888">
        <v>6667.57275390625</v>
      </c>
      <c r="BL888">
        <v>137.69999694824219</v>
      </c>
      <c r="BM888">
        <v>95.099998474121094</v>
      </c>
      <c r="BN888">
        <v>9020.7001953125</v>
      </c>
      <c r="BO888">
        <v>78</v>
      </c>
    </row>
    <row r="889" spans="1:67" x14ac:dyDescent="0.25">
      <c r="A889">
        <v>7.7999997301958501E-5</v>
      </c>
      <c r="B889">
        <v>10390.958984375</v>
      </c>
      <c r="C889">
        <v>57.599998474121094</v>
      </c>
      <c r="D889">
        <v>13.5</v>
      </c>
      <c r="E889">
        <v>8010.89990234375</v>
      </c>
      <c r="F889">
        <v>0</v>
      </c>
      <c r="I889">
        <v>1.9749999046325684E-4</v>
      </c>
      <c r="J889">
        <v>4268.5185546875</v>
      </c>
      <c r="K889">
        <v>230.39999389648437</v>
      </c>
      <c r="L889">
        <v>38.700000762939453</v>
      </c>
      <c r="M889">
        <v>6609.60009765625</v>
      </c>
      <c r="N889">
        <v>0</v>
      </c>
      <c r="Q889">
        <v>2.9709999216720462E-4</v>
      </c>
      <c r="R889">
        <v>2739.23876953125</v>
      </c>
      <c r="S889">
        <v>69913.796875</v>
      </c>
      <c r="V889">
        <v>1.1919999815290794E-4</v>
      </c>
      <c r="W889">
        <v>6806.984375</v>
      </c>
      <c r="X889">
        <v>36.900001525878906</v>
      </c>
      <c r="Y889">
        <v>26.100000381469727</v>
      </c>
      <c r="Z889">
        <v>11396.7001953125</v>
      </c>
      <c r="AA889">
        <v>364.5</v>
      </c>
      <c r="AD889">
        <v>2.2179998632054776E-4</v>
      </c>
      <c r="AE889">
        <v>3833.38525390625</v>
      </c>
      <c r="AF889">
        <v>137.69999694824219</v>
      </c>
      <c r="AG889">
        <v>94.900001525878906</v>
      </c>
      <c r="AH889">
        <v>9020.7001953125</v>
      </c>
      <c r="AI889">
        <v>484.20001220703125</v>
      </c>
      <c r="AL889">
        <v>8.8499997218605131E-5</v>
      </c>
      <c r="AM889">
        <v>9163.875</v>
      </c>
      <c r="AN889">
        <v>36.900001525878906</v>
      </c>
      <c r="AO889">
        <v>17.100000381469727</v>
      </c>
      <c r="AP889">
        <v>11396.7001953125</v>
      </c>
      <c r="AQ889">
        <v>12.600000381469727</v>
      </c>
      <c r="AT889">
        <v>8.6000007286202163E-5</v>
      </c>
      <c r="AU889">
        <v>9388.494140625</v>
      </c>
      <c r="AV889">
        <v>137.69999694824219</v>
      </c>
      <c r="AW889">
        <v>51.299999237060547</v>
      </c>
      <c r="AX889">
        <v>9020.7001953125</v>
      </c>
      <c r="AY889">
        <v>34.200000762939453</v>
      </c>
      <c r="BB889">
        <v>8.1799997133202851E-5</v>
      </c>
      <c r="BC889">
        <v>9965.5009765625</v>
      </c>
      <c r="BD889">
        <v>36.900001525878906</v>
      </c>
      <c r="BE889">
        <v>26.100000381469727</v>
      </c>
      <c r="BF889">
        <v>11396.7001953125</v>
      </c>
      <c r="BG889">
        <v>21.600000381469727</v>
      </c>
      <c r="BJ889">
        <v>1.2390001211315393E-4</v>
      </c>
      <c r="BK889">
        <v>6538.02294921875</v>
      </c>
      <c r="BL889">
        <v>137.69999694824219</v>
      </c>
      <c r="BM889">
        <v>94.900001525878906</v>
      </c>
      <c r="BN889">
        <v>9020.7001953125</v>
      </c>
      <c r="BO889">
        <v>77.800003051757812</v>
      </c>
    </row>
    <row r="890" spans="1:67" x14ac:dyDescent="0.25">
      <c r="A890">
        <v>7.8099998063407838E-5</v>
      </c>
      <c r="B890">
        <v>10349.9658203125</v>
      </c>
      <c r="C890">
        <v>57.599998474121094</v>
      </c>
      <c r="D890">
        <v>13.5</v>
      </c>
      <c r="E890">
        <v>8010.89990234375</v>
      </c>
      <c r="F890">
        <v>0</v>
      </c>
      <c r="I890">
        <v>2.4019999545998871E-4</v>
      </c>
      <c r="J890">
        <v>3371.583251953125</v>
      </c>
      <c r="K890">
        <v>230.39999389648437</v>
      </c>
      <c r="L890">
        <v>38.700000762939453</v>
      </c>
      <c r="M890">
        <v>6609.60009765625</v>
      </c>
      <c r="N890">
        <v>0</v>
      </c>
      <c r="Q890">
        <v>2.8949999250471592E-4</v>
      </c>
      <c r="R890">
        <v>2798.3671875</v>
      </c>
      <c r="S890">
        <v>69913.796875</v>
      </c>
      <c r="V890">
        <v>1.1979999544564635E-4</v>
      </c>
      <c r="W890">
        <v>6761.56103515625</v>
      </c>
      <c r="X890">
        <v>36.900001525878906</v>
      </c>
      <c r="Y890">
        <v>26.100000381469727</v>
      </c>
      <c r="Z890">
        <v>11396.7001953125</v>
      </c>
      <c r="AA890">
        <v>364.5</v>
      </c>
      <c r="AD890">
        <v>1.8319999799132347E-4</v>
      </c>
      <c r="AE890">
        <v>4545.04248046875</v>
      </c>
      <c r="AF890">
        <v>137.69999694824219</v>
      </c>
      <c r="AG890">
        <v>94.699996948242188</v>
      </c>
      <c r="AH890">
        <v>9020.7001953125</v>
      </c>
      <c r="AI890">
        <v>484.20001220703125</v>
      </c>
      <c r="AL890">
        <v>7.8400000347755849E-5</v>
      </c>
      <c r="AM890">
        <v>10388.982421875</v>
      </c>
      <c r="AN890">
        <v>36.900001525878906</v>
      </c>
      <c r="AO890">
        <v>17.100000381469727</v>
      </c>
      <c r="AP890">
        <v>11396.7001953125</v>
      </c>
      <c r="AQ890">
        <v>12.600000381469727</v>
      </c>
      <c r="AT890">
        <v>9.0100002125836909E-5</v>
      </c>
      <c r="AU890">
        <v>9099.935546875</v>
      </c>
      <c r="AV890">
        <v>137.69999694824219</v>
      </c>
      <c r="AW890">
        <v>51.299999237060547</v>
      </c>
      <c r="AX890">
        <v>9020.7001953125</v>
      </c>
      <c r="AY890">
        <v>34.200000762939453</v>
      </c>
      <c r="BB890">
        <v>8.3200000517535955E-5</v>
      </c>
      <c r="BC890">
        <v>9768.498046875</v>
      </c>
      <c r="BD890">
        <v>36.900001525878906</v>
      </c>
      <c r="BE890">
        <v>26.100000381469727</v>
      </c>
      <c r="BF890">
        <v>11396.7001953125</v>
      </c>
      <c r="BG890">
        <v>21.600000381469727</v>
      </c>
      <c r="BJ890">
        <v>1.1050000466639176E-4</v>
      </c>
      <c r="BK890">
        <v>7387.36474609375</v>
      </c>
      <c r="BL890">
        <v>137.69999694824219</v>
      </c>
      <c r="BM890">
        <v>94.699996948242188</v>
      </c>
      <c r="BN890">
        <v>9020.7001953125</v>
      </c>
      <c r="BO890">
        <v>77.599998474121094</v>
      </c>
    </row>
    <row r="891" spans="1:67" x14ac:dyDescent="0.25">
      <c r="A891">
        <v>7.7800003055017442E-5</v>
      </c>
      <c r="B891">
        <v>10420.4013671875</v>
      </c>
      <c r="C891">
        <v>57.599998474121094</v>
      </c>
      <c r="D891">
        <v>13.5</v>
      </c>
      <c r="E891">
        <v>8010.89990234375</v>
      </c>
      <c r="F891">
        <v>0</v>
      </c>
      <c r="I891">
        <v>2.15300009585917E-4</v>
      </c>
      <c r="J891">
        <v>3988.126953125</v>
      </c>
      <c r="K891">
        <v>230.39999389648437</v>
      </c>
      <c r="L891">
        <v>38.200000762939453</v>
      </c>
      <c r="M891">
        <v>6585.60009765625</v>
      </c>
      <c r="N891">
        <v>0</v>
      </c>
      <c r="Q891">
        <v>2.9730002279393375E-4</v>
      </c>
      <c r="R891">
        <v>2739.04345703125</v>
      </c>
      <c r="S891">
        <v>69913.796875</v>
      </c>
      <c r="V891">
        <v>1.2029999925289303E-4</v>
      </c>
      <c r="W891">
        <v>6728.44775390625</v>
      </c>
      <c r="X891">
        <v>36.900001525878906</v>
      </c>
      <c r="Y891">
        <v>26.100000381469727</v>
      </c>
      <c r="Z891">
        <v>11396.7001953125</v>
      </c>
      <c r="AA891">
        <v>364.5</v>
      </c>
      <c r="AD891">
        <v>1.6979999782051891E-4</v>
      </c>
      <c r="AE891">
        <v>4775.08984375</v>
      </c>
      <c r="AF891">
        <v>137.69999694824219</v>
      </c>
      <c r="AG891">
        <v>94.5</v>
      </c>
      <c r="AH891">
        <v>9020.7001953125</v>
      </c>
      <c r="AI891">
        <v>484.20001220703125</v>
      </c>
      <c r="AL891">
        <v>7.5499992817640305E-5</v>
      </c>
      <c r="AM891">
        <v>10752.486328125</v>
      </c>
      <c r="AN891">
        <v>36.900001525878906</v>
      </c>
      <c r="AO891">
        <v>17.100000381469727</v>
      </c>
      <c r="AP891">
        <v>11396.7001953125</v>
      </c>
      <c r="AQ891">
        <v>12.600000381469727</v>
      </c>
      <c r="AT891">
        <v>8.6200001533143222E-5</v>
      </c>
      <c r="AU891">
        <v>9384.5166015625</v>
      </c>
      <c r="AV891">
        <v>137.69999694824219</v>
      </c>
      <c r="AW891">
        <v>51.299999237060547</v>
      </c>
      <c r="AX891">
        <v>9020.7001953125</v>
      </c>
      <c r="AY891">
        <v>34.200000762939453</v>
      </c>
      <c r="BB891">
        <v>7.7700002293568105E-5</v>
      </c>
      <c r="BC891">
        <v>10421.302734375</v>
      </c>
      <c r="BD891">
        <v>36.900001525878906</v>
      </c>
      <c r="BE891">
        <v>26.100000381469727</v>
      </c>
      <c r="BF891">
        <v>11396.7001953125</v>
      </c>
      <c r="BG891">
        <v>21.600000381469727</v>
      </c>
      <c r="BJ891">
        <v>1.0859999747481197E-4</v>
      </c>
      <c r="BK891">
        <v>7470.7099609375</v>
      </c>
      <c r="BL891">
        <v>137.69999694824219</v>
      </c>
      <c r="BM891">
        <v>94.5</v>
      </c>
      <c r="BN891">
        <v>9020.7001953125</v>
      </c>
      <c r="BO891">
        <v>77.400001525878906</v>
      </c>
    </row>
    <row r="892" spans="1:67" x14ac:dyDescent="0.25">
      <c r="A892">
        <v>7.9300007200799882E-5</v>
      </c>
      <c r="B892">
        <v>10204.5029296875</v>
      </c>
      <c r="C892">
        <v>57.599998474121094</v>
      </c>
      <c r="D892">
        <v>13.5</v>
      </c>
      <c r="E892">
        <v>8010.89990234375</v>
      </c>
      <c r="F892">
        <v>0</v>
      </c>
      <c r="I892">
        <v>1.6570001025684178E-4</v>
      </c>
      <c r="J892">
        <v>4898.3330078125</v>
      </c>
      <c r="K892">
        <v>230.39999389648437</v>
      </c>
      <c r="L892">
        <v>37.799999237060547</v>
      </c>
      <c r="M892">
        <v>6566.39990234375</v>
      </c>
      <c r="N892">
        <v>0</v>
      </c>
      <c r="Q892">
        <v>2.8969999402761459E-4</v>
      </c>
      <c r="R892">
        <v>2796.580810546875</v>
      </c>
      <c r="S892">
        <v>69913.796875</v>
      </c>
      <c r="V892">
        <v>1.2089998926967382E-4</v>
      </c>
      <c r="W892">
        <v>6705.5224609375</v>
      </c>
      <c r="X892">
        <v>36.900001525878906</v>
      </c>
      <c r="Y892">
        <v>24.700000762939453</v>
      </c>
      <c r="Z892">
        <v>11396.7001953125</v>
      </c>
      <c r="AA892">
        <v>364.5</v>
      </c>
      <c r="AD892">
        <v>1.7509997996967286E-4</v>
      </c>
      <c r="AE892">
        <v>4628.67333984375</v>
      </c>
      <c r="AF892">
        <v>137.69999694824219</v>
      </c>
      <c r="AG892">
        <v>93.099998474121094</v>
      </c>
      <c r="AH892">
        <v>9020.7001953125</v>
      </c>
      <c r="AI892">
        <v>484.20001220703125</v>
      </c>
      <c r="AL892">
        <v>7.4800002039410174E-5</v>
      </c>
      <c r="AM892">
        <v>10833.478515625</v>
      </c>
      <c r="AN892">
        <v>36.900001525878906</v>
      </c>
      <c r="AO892">
        <v>17.100000381469727</v>
      </c>
      <c r="AP892">
        <v>11396.7001953125</v>
      </c>
      <c r="AQ892">
        <v>12.600000381469727</v>
      </c>
      <c r="AT892">
        <v>8.5000006947666407E-5</v>
      </c>
      <c r="AU892">
        <v>9493.65625</v>
      </c>
      <c r="AV892">
        <v>137.69999694824219</v>
      </c>
      <c r="AW892">
        <v>51.299999237060547</v>
      </c>
      <c r="AX892">
        <v>9020.7001953125</v>
      </c>
      <c r="AY892">
        <v>34.200000762939453</v>
      </c>
      <c r="BB892">
        <v>8.3599996287375689E-5</v>
      </c>
      <c r="BC892">
        <v>9730.4619140625</v>
      </c>
      <c r="BD892">
        <v>36.900001525878906</v>
      </c>
      <c r="BE892">
        <v>24.700000762939453</v>
      </c>
      <c r="BF892">
        <v>11396.7001953125</v>
      </c>
      <c r="BG892">
        <v>20.200000762939453</v>
      </c>
      <c r="BJ892">
        <v>1.1320000339765102E-4</v>
      </c>
      <c r="BK892">
        <v>7194.20166015625</v>
      </c>
      <c r="BL892">
        <v>137.69999694824219</v>
      </c>
      <c r="BM892">
        <v>93.099998474121094</v>
      </c>
      <c r="BN892">
        <v>9020.7001953125</v>
      </c>
      <c r="BO892">
        <v>76</v>
      </c>
    </row>
    <row r="893" spans="1:67" x14ac:dyDescent="0.25">
      <c r="A893">
        <v>7.7500008046627045E-5</v>
      </c>
      <c r="B893">
        <v>10439.0751953125</v>
      </c>
      <c r="C893">
        <v>57.599998474121094</v>
      </c>
      <c r="D893">
        <v>13.5</v>
      </c>
      <c r="E893">
        <v>8010.89990234375</v>
      </c>
      <c r="F893">
        <v>0</v>
      </c>
      <c r="I893">
        <v>1.7909999587573111E-4</v>
      </c>
      <c r="J893">
        <v>4705.8232421875</v>
      </c>
      <c r="K893">
        <v>230.39999389648437</v>
      </c>
      <c r="L893">
        <v>37.799999237060547</v>
      </c>
      <c r="M893">
        <v>6566.39990234375</v>
      </c>
      <c r="N893">
        <v>0</v>
      </c>
      <c r="Q893">
        <v>2.8860001475550234E-4</v>
      </c>
      <c r="R893">
        <v>2806.103515625</v>
      </c>
      <c r="S893">
        <v>69913.796875</v>
      </c>
      <c r="V893">
        <v>1.2189998233225197E-4</v>
      </c>
      <c r="W893">
        <v>6651.9423828125</v>
      </c>
      <c r="X893">
        <v>36.900001525878906</v>
      </c>
      <c r="Y893">
        <v>24.299999237060547</v>
      </c>
      <c r="Z893">
        <v>11396.7001953125</v>
      </c>
      <c r="AA893">
        <v>364.5</v>
      </c>
      <c r="AD893">
        <v>2.3650001094210893E-4</v>
      </c>
      <c r="AE893">
        <v>3609.27099609375</v>
      </c>
      <c r="AF893">
        <v>137.69999694824219</v>
      </c>
      <c r="AG893">
        <v>92.699996948242188</v>
      </c>
      <c r="AH893">
        <v>9020.7001953125</v>
      </c>
      <c r="AI893">
        <v>484.20001220703125</v>
      </c>
      <c r="AL893">
        <v>7.499998901039362E-5</v>
      </c>
      <c r="AM893">
        <v>10797.92578125</v>
      </c>
      <c r="AN893">
        <v>36.900001525878906</v>
      </c>
      <c r="AO893">
        <v>17.100000381469727</v>
      </c>
      <c r="AP893">
        <v>11396.7001953125</v>
      </c>
      <c r="AQ893">
        <v>12.600000381469727</v>
      </c>
      <c r="AT893">
        <v>8.5800005763303488E-5</v>
      </c>
      <c r="AU893">
        <v>9411.8447265625</v>
      </c>
      <c r="AV893">
        <v>137.69999694824219</v>
      </c>
      <c r="AW893">
        <v>51.299999237060547</v>
      </c>
      <c r="AX893">
        <v>9020.7001953125</v>
      </c>
      <c r="AY893">
        <v>34.200000762939453</v>
      </c>
      <c r="BB893">
        <v>8.0300000263378024E-5</v>
      </c>
      <c r="BC893">
        <v>10099.201171875</v>
      </c>
      <c r="BD893">
        <v>36.900001525878906</v>
      </c>
      <c r="BE893">
        <v>24.299999237060547</v>
      </c>
      <c r="BF893">
        <v>11396.7001953125</v>
      </c>
      <c r="BG893">
        <v>19.799999237060547</v>
      </c>
      <c r="BJ893">
        <v>1.1939999967580661E-4</v>
      </c>
      <c r="BK893">
        <v>6996.91796875</v>
      </c>
      <c r="BL893">
        <v>137.69999694824219</v>
      </c>
      <c r="BM893">
        <v>92.699996948242188</v>
      </c>
      <c r="BN893">
        <v>9020.7001953125</v>
      </c>
      <c r="BO893">
        <v>75.599998474121094</v>
      </c>
    </row>
    <row r="894" spans="1:67" x14ac:dyDescent="0.25">
      <c r="A894">
        <v>7.9400000686291605E-5</v>
      </c>
      <c r="B894">
        <v>10194.7109375</v>
      </c>
      <c r="C894">
        <v>57.599998474121094</v>
      </c>
      <c r="D894">
        <v>13.5</v>
      </c>
      <c r="E894">
        <v>8010.89990234375</v>
      </c>
      <c r="F894">
        <v>0</v>
      </c>
      <c r="I894">
        <v>1.6119997599162161E-4</v>
      </c>
      <c r="J894">
        <v>5026.2470703125</v>
      </c>
      <c r="K894">
        <v>230.39999389648437</v>
      </c>
      <c r="L894">
        <v>37.799999237060547</v>
      </c>
      <c r="M894">
        <v>6566.39990234375</v>
      </c>
      <c r="N894">
        <v>0</v>
      </c>
      <c r="Q894">
        <v>2.8979996568523347E-4</v>
      </c>
      <c r="R894">
        <v>2793.47607421875</v>
      </c>
      <c r="S894">
        <v>69913.796875</v>
      </c>
      <c r="V894">
        <v>1.2169999536126852E-4</v>
      </c>
      <c r="W894">
        <v>6665.61083984375</v>
      </c>
      <c r="X894">
        <v>36.900001525878906</v>
      </c>
      <c r="Y894">
        <v>24.299999237060547</v>
      </c>
      <c r="Z894">
        <v>11396.7001953125</v>
      </c>
      <c r="AA894">
        <v>364.5</v>
      </c>
      <c r="AD894">
        <v>2.4759999359957874E-4</v>
      </c>
      <c r="AE894">
        <v>3273.68115234375</v>
      </c>
      <c r="AF894">
        <v>137.69999694824219</v>
      </c>
      <c r="AG894">
        <v>92.699996948242188</v>
      </c>
      <c r="AH894">
        <v>9020.7001953125</v>
      </c>
      <c r="AI894">
        <v>484.20001220703125</v>
      </c>
      <c r="AL894">
        <v>7.5200005085207522E-5</v>
      </c>
      <c r="AM894">
        <v>10775.3310546875</v>
      </c>
      <c r="AN894">
        <v>36.900001525878906</v>
      </c>
      <c r="AO894">
        <v>17.100000381469727</v>
      </c>
      <c r="AP894">
        <v>11396.7001953125</v>
      </c>
      <c r="AQ894">
        <v>12.600000381469727</v>
      </c>
      <c r="AT894">
        <v>1.086000120267272E-4</v>
      </c>
      <c r="AU894">
        <v>7904.9580078125</v>
      </c>
      <c r="AV894">
        <v>137.69999694824219</v>
      </c>
      <c r="AW894">
        <v>51.299999237060547</v>
      </c>
      <c r="AX894">
        <v>9020.7001953125</v>
      </c>
      <c r="AY894">
        <v>34.200000762939453</v>
      </c>
      <c r="BB894">
        <v>9.5400006102863699E-5</v>
      </c>
      <c r="BC894">
        <v>8549.068359375</v>
      </c>
      <c r="BD894">
        <v>36.900001525878906</v>
      </c>
      <c r="BE894">
        <v>24.299999237060547</v>
      </c>
      <c r="BF894">
        <v>11396.7001953125</v>
      </c>
      <c r="BG894">
        <v>19.799999237060547</v>
      </c>
      <c r="BJ894">
        <v>1.1529999028425664E-4</v>
      </c>
      <c r="BK894">
        <v>7062.5673828125</v>
      </c>
      <c r="BL894">
        <v>137.69999694824219</v>
      </c>
      <c r="BM894">
        <v>92.699996948242188</v>
      </c>
      <c r="BN894">
        <v>9020.7001953125</v>
      </c>
      <c r="BO894">
        <v>75.599998474121094</v>
      </c>
    </row>
    <row r="895" spans="1:67" x14ac:dyDescent="0.25">
      <c r="A895">
        <v>7.7400007285177708E-5</v>
      </c>
      <c r="B895">
        <v>10453.6953125</v>
      </c>
      <c r="C895">
        <v>57.599998474121094</v>
      </c>
      <c r="D895">
        <v>13.5</v>
      </c>
      <c r="E895">
        <v>8010.89990234375</v>
      </c>
      <c r="F895">
        <v>0</v>
      </c>
      <c r="I895">
        <v>1.6639998648315668E-4</v>
      </c>
      <c r="J895">
        <v>4892.19189453125</v>
      </c>
      <c r="K895">
        <v>230.39999389648437</v>
      </c>
      <c r="L895">
        <v>37.799999237060547</v>
      </c>
      <c r="M895">
        <v>6566.39990234375</v>
      </c>
      <c r="N895">
        <v>0</v>
      </c>
      <c r="Q895">
        <v>2.8929999098181725E-4</v>
      </c>
      <c r="R895">
        <v>2800.437255859375</v>
      </c>
      <c r="S895">
        <v>69913.796875</v>
      </c>
      <c r="V895">
        <v>1.2059998698532581E-4</v>
      </c>
      <c r="W895">
        <v>6715.16015625</v>
      </c>
      <c r="X895">
        <v>36.900001525878906</v>
      </c>
      <c r="Y895">
        <v>24.299999237060547</v>
      </c>
      <c r="Z895">
        <v>11396.7001953125</v>
      </c>
      <c r="AA895">
        <v>364.5</v>
      </c>
      <c r="AD895">
        <v>2.1880000713281333E-4</v>
      </c>
      <c r="AE895">
        <v>3782.940185546875</v>
      </c>
      <c r="AF895">
        <v>137.69999694824219</v>
      </c>
      <c r="AG895">
        <v>92.699996948242188</v>
      </c>
      <c r="AH895">
        <v>9020.7001953125</v>
      </c>
      <c r="AI895">
        <v>484.20001220703125</v>
      </c>
      <c r="AL895">
        <v>8.4499988588504493E-5</v>
      </c>
      <c r="AM895">
        <v>10140.966796875</v>
      </c>
      <c r="AN895">
        <v>36.900001525878906</v>
      </c>
      <c r="AO895">
        <v>17.100000381469727</v>
      </c>
      <c r="AP895">
        <v>11396.7001953125</v>
      </c>
      <c r="AQ895">
        <v>12.600000381469727</v>
      </c>
      <c r="AT895">
        <v>9.8600008641369641E-5</v>
      </c>
      <c r="AU895">
        <v>8206.9033203125</v>
      </c>
      <c r="AV895">
        <v>137.69999694824219</v>
      </c>
      <c r="AW895">
        <v>51.299999237060547</v>
      </c>
      <c r="AX895">
        <v>9020.7001953125</v>
      </c>
      <c r="AY895">
        <v>34.200000762939453</v>
      </c>
      <c r="BB895">
        <v>9.6600000688340515E-5</v>
      </c>
      <c r="BC895">
        <v>8404.201171875</v>
      </c>
      <c r="BD895">
        <v>36.900001525878906</v>
      </c>
      <c r="BE895">
        <v>24.299999237060547</v>
      </c>
      <c r="BF895">
        <v>11396.7001953125</v>
      </c>
      <c r="BG895">
        <v>19.799999237060547</v>
      </c>
      <c r="BJ895">
        <v>1.1330000415910035E-4</v>
      </c>
      <c r="BK895">
        <v>7170.58203125</v>
      </c>
      <c r="BL895">
        <v>137.69999694824219</v>
      </c>
      <c r="BM895">
        <v>92.699996948242188</v>
      </c>
      <c r="BN895">
        <v>9020.7001953125</v>
      </c>
      <c r="BO895">
        <v>75.599998474121094</v>
      </c>
    </row>
    <row r="896" spans="1:67" x14ac:dyDescent="0.25">
      <c r="A896">
        <v>7.8299999586306512E-5</v>
      </c>
      <c r="B896">
        <v>10326.689453125</v>
      </c>
      <c r="C896">
        <v>57.599998474121094</v>
      </c>
      <c r="D896">
        <v>13.5</v>
      </c>
      <c r="E896">
        <v>8010.89990234375</v>
      </c>
      <c r="F896">
        <v>0</v>
      </c>
      <c r="I896">
        <v>1.7869999282993376E-4</v>
      </c>
      <c r="J896">
        <v>4724.787109375</v>
      </c>
      <c r="K896">
        <v>230.39999389648437</v>
      </c>
      <c r="L896">
        <v>37.799999237060547</v>
      </c>
      <c r="M896">
        <v>6566.39990234375</v>
      </c>
      <c r="N896">
        <v>0</v>
      </c>
      <c r="Q896">
        <v>2.8919999022036791E-4</v>
      </c>
      <c r="R896">
        <v>2800.08837890625</v>
      </c>
      <c r="S896">
        <v>69913.796875</v>
      </c>
      <c r="V896">
        <v>1.2009999772999436E-4</v>
      </c>
      <c r="W896">
        <v>6786.58056640625</v>
      </c>
      <c r="X896">
        <v>36.900001525878906</v>
      </c>
      <c r="Y896">
        <v>24.100000381469727</v>
      </c>
      <c r="Z896">
        <v>11062.7998046875</v>
      </c>
      <c r="AA896">
        <v>354.29998779296875</v>
      </c>
      <c r="AD896">
        <v>2.3340000188909471E-4</v>
      </c>
      <c r="AE896">
        <v>3531.106201171875</v>
      </c>
      <c r="AF896">
        <v>136.10000610351562</v>
      </c>
      <c r="AG896">
        <v>92.199996948242187</v>
      </c>
      <c r="AH896">
        <v>9012.2998046875</v>
      </c>
      <c r="AI896">
        <v>482.89999389648437</v>
      </c>
      <c r="AL896">
        <v>7.4800002039410174E-5</v>
      </c>
      <c r="AM896">
        <v>10871.298828125</v>
      </c>
      <c r="AN896">
        <v>36.900001525878906</v>
      </c>
      <c r="AO896">
        <v>16.899999618530273</v>
      </c>
      <c r="AP896">
        <v>11062.7998046875</v>
      </c>
      <c r="AQ896">
        <v>12.399999618530273</v>
      </c>
      <c r="AT896">
        <v>8.4600003901869059E-5</v>
      </c>
      <c r="AU896">
        <v>9562.853515625</v>
      </c>
      <c r="AV896">
        <v>136.10000610351562</v>
      </c>
      <c r="AW896">
        <v>50.900001525878906</v>
      </c>
      <c r="AX896">
        <v>9012.2998046875</v>
      </c>
      <c r="AY896">
        <v>34</v>
      </c>
      <c r="BB896">
        <v>9.7800002549774945E-5</v>
      </c>
      <c r="BC896">
        <v>8320.7392578125</v>
      </c>
      <c r="BD896">
        <v>36.900001525878906</v>
      </c>
      <c r="BE896">
        <v>24.100000381469727</v>
      </c>
      <c r="BF896">
        <v>11062.7998046875</v>
      </c>
      <c r="BG896">
        <v>19.600000381469727</v>
      </c>
      <c r="BJ896">
        <v>1.1129999620607123E-4</v>
      </c>
      <c r="BK896">
        <v>7309.68603515625</v>
      </c>
      <c r="BL896">
        <v>136.10000610351562</v>
      </c>
      <c r="BM896">
        <v>92.199996948242187</v>
      </c>
      <c r="BN896">
        <v>9012.2998046875</v>
      </c>
      <c r="BO896">
        <v>75.300003051757813</v>
      </c>
    </row>
    <row r="897" spans="1:67" x14ac:dyDescent="0.25">
      <c r="A897">
        <v>7.7500008046627045E-5</v>
      </c>
      <c r="B897">
        <v>10429.2314453125</v>
      </c>
      <c r="C897">
        <v>57.599998474121094</v>
      </c>
      <c r="D897">
        <v>13.5</v>
      </c>
      <c r="E897">
        <v>8010.89990234375</v>
      </c>
      <c r="F897">
        <v>0</v>
      </c>
      <c r="I897">
        <v>1.7589998606126755E-4</v>
      </c>
      <c r="J897">
        <v>4731.6494140625</v>
      </c>
      <c r="K897">
        <v>230.39999389648437</v>
      </c>
      <c r="L897">
        <v>37.799999237060547</v>
      </c>
      <c r="M897">
        <v>6566.39990234375</v>
      </c>
      <c r="N897">
        <v>0</v>
      </c>
      <c r="Q897">
        <v>2.8920001932419837E-4</v>
      </c>
      <c r="R897">
        <v>2800.76611328125</v>
      </c>
      <c r="S897">
        <v>69913.796875</v>
      </c>
      <c r="V897">
        <v>9.8400007118470967E-5</v>
      </c>
      <c r="W897">
        <v>8236.6103515625</v>
      </c>
      <c r="X897">
        <v>36.900001525878906</v>
      </c>
      <c r="Y897">
        <v>22.5</v>
      </c>
      <c r="Z897">
        <v>8391.599609375</v>
      </c>
      <c r="AA897">
        <v>272.70001220703125</v>
      </c>
      <c r="AD897">
        <v>1.6769996727816761E-4</v>
      </c>
      <c r="AE897">
        <v>4880.63037109375</v>
      </c>
      <c r="AF897">
        <v>123.30000305175781</v>
      </c>
      <c r="AG897">
        <v>87.5</v>
      </c>
      <c r="AH897">
        <v>8945.099609375</v>
      </c>
      <c r="AI897">
        <v>472.5</v>
      </c>
      <c r="AL897">
        <v>6.3300001784227788E-5</v>
      </c>
      <c r="AM897">
        <v>12810.072265625</v>
      </c>
      <c r="AN897">
        <v>36.900001525878906</v>
      </c>
      <c r="AO897">
        <v>15.300000190734863</v>
      </c>
      <c r="AP897">
        <v>8391.599609375</v>
      </c>
      <c r="AQ897">
        <v>10.800000190734863</v>
      </c>
      <c r="AT897">
        <v>8.9900000602938235E-5</v>
      </c>
      <c r="AU897">
        <v>9039.4423828125</v>
      </c>
      <c r="AV897">
        <v>123.30000305175781</v>
      </c>
      <c r="AW897">
        <v>47.700000762939453</v>
      </c>
      <c r="AX897">
        <v>8945.099609375</v>
      </c>
      <c r="AY897">
        <v>32.400001525878906</v>
      </c>
      <c r="BB897">
        <v>7.6000003900844604E-5</v>
      </c>
      <c r="BC897">
        <v>10737.9736328125</v>
      </c>
      <c r="BD897">
        <v>36.900001525878906</v>
      </c>
      <c r="BE897">
        <v>22.5</v>
      </c>
      <c r="BF897">
        <v>8391.599609375</v>
      </c>
      <c r="BG897">
        <v>18</v>
      </c>
      <c r="BJ897">
        <v>1.1239999730605632E-4</v>
      </c>
      <c r="BK897">
        <v>7447.5908203125</v>
      </c>
      <c r="BL897">
        <v>123.30000305175781</v>
      </c>
      <c r="BM897">
        <v>87.5</v>
      </c>
      <c r="BN897">
        <v>8945.099609375</v>
      </c>
      <c r="BO897">
        <v>72.199996948242188</v>
      </c>
    </row>
    <row r="898" spans="1:67" x14ac:dyDescent="0.25">
      <c r="A898">
        <v>7.8299999586306512E-5</v>
      </c>
      <c r="B898">
        <v>10346.330078125</v>
      </c>
      <c r="C898">
        <v>57.599998474121094</v>
      </c>
      <c r="D898">
        <v>13.5</v>
      </c>
      <c r="E898">
        <v>8010.89990234375</v>
      </c>
      <c r="F898">
        <v>0</v>
      </c>
      <c r="I898">
        <v>1.8540001474320889E-4</v>
      </c>
      <c r="J898">
        <v>4418.3720703125</v>
      </c>
      <c r="K898">
        <v>230.39999389648437</v>
      </c>
      <c r="L898">
        <v>37.799999237060547</v>
      </c>
      <c r="M898">
        <v>6566.39990234375</v>
      </c>
      <c r="N898">
        <v>0</v>
      </c>
      <c r="Q898">
        <v>2.9200001154094934E-4</v>
      </c>
      <c r="R898">
        <v>2776.671630859375</v>
      </c>
      <c r="S898">
        <v>69913.796875</v>
      </c>
      <c r="V898">
        <v>1.0620000830385834E-4</v>
      </c>
      <c r="W898">
        <v>7642.03125</v>
      </c>
      <c r="X898">
        <v>36.900001525878906</v>
      </c>
      <c r="Y898">
        <v>22.5</v>
      </c>
      <c r="Z898">
        <v>8391.599609375</v>
      </c>
      <c r="AA898">
        <v>272.70001220703125</v>
      </c>
      <c r="AD898">
        <v>1.6289998893626034E-4</v>
      </c>
      <c r="AE898">
        <v>4975.79541015625</v>
      </c>
      <c r="AF898">
        <v>123.30000305175781</v>
      </c>
      <c r="AG898">
        <v>87.300003051757813</v>
      </c>
      <c r="AH898">
        <v>8945.099609375</v>
      </c>
      <c r="AI898">
        <v>472.5</v>
      </c>
      <c r="AL898">
        <v>6.4599997131153941E-5</v>
      </c>
      <c r="AM898">
        <v>12531.619140625</v>
      </c>
      <c r="AN898">
        <v>36.900001525878906</v>
      </c>
      <c r="AO898">
        <v>15.300000190734863</v>
      </c>
      <c r="AP898">
        <v>8391.599609375</v>
      </c>
      <c r="AQ898">
        <v>10.800000190734863</v>
      </c>
      <c r="AT898">
        <v>9.1199995949864388E-5</v>
      </c>
      <c r="AU898">
        <v>8872.4599609375</v>
      </c>
      <c r="AV898">
        <v>123.30000305175781</v>
      </c>
      <c r="AW898">
        <v>47.700000762939453</v>
      </c>
      <c r="AX898">
        <v>8945.099609375</v>
      </c>
      <c r="AY898">
        <v>32.400001525878906</v>
      </c>
      <c r="BB898">
        <v>7.2599999839439988E-5</v>
      </c>
      <c r="BC898">
        <v>11249.05078125</v>
      </c>
      <c r="BD898">
        <v>36.900001525878906</v>
      </c>
      <c r="BE898">
        <v>22.5</v>
      </c>
      <c r="BF898">
        <v>8391.599609375</v>
      </c>
      <c r="BG898">
        <v>18</v>
      </c>
      <c r="BJ898">
        <v>1.0250000195810571E-4</v>
      </c>
      <c r="BK898">
        <v>7922.1455078125</v>
      </c>
      <c r="BL898">
        <v>123.30000305175781</v>
      </c>
      <c r="BM898">
        <v>87.300003051757813</v>
      </c>
      <c r="BN898">
        <v>8945.099609375</v>
      </c>
      <c r="BO898">
        <v>72</v>
      </c>
    </row>
    <row r="899" spans="1:67" x14ac:dyDescent="0.25">
      <c r="A899">
        <v>8.6000007286202163E-5</v>
      </c>
      <c r="B899">
        <v>9492.3212890625</v>
      </c>
      <c r="C899">
        <v>57.599998474121094</v>
      </c>
      <c r="D899">
        <v>13.5</v>
      </c>
      <c r="E899">
        <v>8010.89990234375</v>
      </c>
      <c r="F899">
        <v>0</v>
      </c>
      <c r="I899">
        <v>1.9920000340789557E-4</v>
      </c>
      <c r="J899">
        <v>4074.895263671875</v>
      </c>
      <c r="K899">
        <v>230.39999389648437</v>
      </c>
      <c r="L899">
        <v>37.799999237060547</v>
      </c>
      <c r="M899">
        <v>6566.39990234375</v>
      </c>
      <c r="N899">
        <v>0</v>
      </c>
      <c r="Q899">
        <v>3.2210000790655613E-4</v>
      </c>
      <c r="R899">
        <v>2534.457275390625</v>
      </c>
      <c r="S899">
        <v>69913.796875</v>
      </c>
      <c r="V899">
        <v>1.1410001025069505E-4</v>
      </c>
      <c r="W899">
        <v>7120.6123046875</v>
      </c>
      <c r="X899">
        <v>36.900001525878906</v>
      </c>
      <c r="Y899">
        <v>21.799999237060547</v>
      </c>
      <c r="Z899">
        <v>8362.2001953125</v>
      </c>
      <c r="AA899">
        <v>269.89999389648437</v>
      </c>
      <c r="AD899">
        <v>1.7070000467356294E-4</v>
      </c>
      <c r="AE899">
        <v>4783.28173828125</v>
      </c>
      <c r="AF899">
        <v>117.69999694824219</v>
      </c>
      <c r="AG899">
        <v>85.900001525878906</v>
      </c>
      <c r="AH899">
        <v>8945.099609375</v>
      </c>
      <c r="AI899">
        <v>472.5</v>
      </c>
      <c r="AL899">
        <v>6.5800006268545985E-5</v>
      </c>
      <c r="AM899">
        <v>12365.8671875</v>
      </c>
      <c r="AN899">
        <v>36.900001525878906</v>
      </c>
      <c r="AO899">
        <v>14.600000381469727</v>
      </c>
      <c r="AP899">
        <v>8362.2001953125</v>
      </c>
      <c r="AQ899">
        <v>10.100000381469727</v>
      </c>
      <c r="AT899">
        <v>8.4499988588504493E-5</v>
      </c>
      <c r="AU899">
        <v>9613.703125</v>
      </c>
      <c r="AV899">
        <v>117.69999694824219</v>
      </c>
      <c r="AW899">
        <v>47</v>
      </c>
      <c r="AX899">
        <v>8945.099609375</v>
      </c>
      <c r="AY899">
        <v>32.400001525878906</v>
      </c>
      <c r="BB899">
        <v>7.2299997555091977E-5</v>
      </c>
      <c r="BC899">
        <v>11230.46875</v>
      </c>
      <c r="BD899">
        <v>36.900001525878906</v>
      </c>
      <c r="BE899">
        <v>21.799999237060547</v>
      </c>
      <c r="BF899">
        <v>8362.2001953125</v>
      </c>
      <c r="BG899">
        <v>17.299999237060547</v>
      </c>
      <c r="BJ899">
        <v>1.0930000280495733E-4</v>
      </c>
      <c r="BK899">
        <v>7444.4404296875</v>
      </c>
      <c r="BL899">
        <v>117.69999694824219</v>
      </c>
      <c r="BM899">
        <v>85.900001525878906</v>
      </c>
      <c r="BN899">
        <v>8945.099609375</v>
      </c>
      <c r="BO899">
        <v>71.300003051757813</v>
      </c>
    </row>
    <row r="900" spans="1:67" x14ac:dyDescent="0.25">
      <c r="A900">
        <v>9.1900008555967361E-5</v>
      </c>
      <c r="B900">
        <v>8814.5693359375</v>
      </c>
      <c r="C900">
        <v>57.599998474121094</v>
      </c>
      <c r="D900">
        <v>13.5</v>
      </c>
      <c r="E900">
        <v>8010.89990234375</v>
      </c>
      <c r="F900">
        <v>0</v>
      </c>
      <c r="I900">
        <v>1.8400000408291817E-4</v>
      </c>
      <c r="J900">
        <v>4441.4755859375</v>
      </c>
      <c r="K900">
        <v>230.39999389648437</v>
      </c>
      <c r="L900">
        <v>37.799999237060547</v>
      </c>
      <c r="M900">
        <v>6566.39990234375</v>
      </c>
      <c r="N900">
        <v>0</v>
      </c>
      <c r="Q900">
        <v>3.0929999775253236E-4</v>
      </c>
      <c r="R900">
        <v>2620.727294921875</v>
      </c>
      <c r="S900">
        <v>69913.796875</v>
      </c>
      <c r="V900">
        <v>1.0489999840501696E-4</v>
      </c>
      <c r="W900">
        <v>7792.125</v>
      </c>
      <c r="X900">
        <v>36.900001525878906</v>
      </c>
      <c r="Y900">
        <v>21.600000381469727</v>
      </c>
      <c r="Z900">
        <v>8353.7998046875</v>
      </c>
      <c r="AA900">
        <v>269.10000610351562</v>
      </c>
      <c r="AD900">
        <v>1.9109999993816018E-4</v>
      </c>
      <c r="AE900">
        <v>4455.8564453125</v>
      </c>
      <c r="AF900">
        <v>116.09999847412109</v>
      </c>
      <c r="AG900">
        <v>85.5</v>
      </c>
      <c r="AH900">
        <v>8945.099609375</v>
      </c>
      <c r="AI900">
        <v>472.5</v>
      </c>
      <c r="AL900">
        <v>6.53000024612993E-5</v>
      </c>
      <c r="AM900">
        <v>12412.6806640625</v>
      </c>
      <c r="AN900">
        <v>36.900001525878906</v>
      </c>
      <c r="AO900">
        <v>14.399999618530273</v>
      </c>
      <c r="AP900">
        <v>8353.7998046875</v>
      </c>
      <c r="AQ900">
        <v>9.8999996185302734</v>
      </c>
      <c r="AT900">
        <v>8.1500002124812454E-5</v>
      </c>
      <c r="AU900">
        <v>9923.552734375</v>
      </c>
      <c r="AV900">
        <v>116.09999847412109</v>
      </c>
      <c r="AW900">
        <v>46.799999237060547</v>
      </c>
      <c r="AX900">
        <v>8945.099609375</v>
      </c>
      <c r="AY900">
        <v>32.400001525878906</v>
      </c>
      <c r="BB900">
        <v>9.2800000857096165E-5</v>
      </c>
      <c r="BC900">
        <v>9064.23828125</v>
      </c>
      <c r="BD900">
        <v>36.900001525878906</v>
      </c>
      <c r="BE900">
        <v>21.600000381469727</v>
      </c>
      <c r="BF900">
        <v>8353.7998046875</v>
      </c>
      <c r="BG900">
        <v>17.100000381469727</v>
      </c>
      <c r="BJ900">
        <v>9.9400000181049109E-5</v>
      </c>
      <c r="BK900">
        <v>8172.5244140625</v>
      </c>
      <c r="BL900">
        <v>116.09999847412109</v>
      </c>
      <c r="BM900">
        <v>85.5</v>
      </c>
      <c r="BN900">
        <v>8945.099609375</v>
      </c>
      <c r="BO900">
        <v>71.099998474121094</v>
      </c>
    </row>
    <row r="901" spans="1:67" x14ac:dyDescent="0.25">
      <c r="A901">
        <v>9.2000002041459084E-5</v>
      </c>
      <c r="B901">
        <v>8805.021484375</v>
      </c>
      <c r="C901">
        <v>57.599998474121094</v>
      </c>
      <c r="D901">
        <v>13.5</v>
      </c>
      <c r="E901">
        <v>8010.89990234375</v>
      </c>
      <c r="F901">
        <v>0</v>
      </c>
      <c r="I901">
        <v>1.6139997751452029E-4</v>
      </c>
      <c r="J901">
        <v>5027.412109375</v>
      </c>
      <c r="K901">
        <v>230.39999389648437</v>
      </c>
      <c r="L901">
        <v>37.799999237060547</v>
      </c>
      <c r="M901">
        <v>6566.39990234375</v>
      </c>
      <c r="N901">
        <v>0</v>
      </c>
      <c r="Q901">
        <v>2.9490000451914966E-4</v>
      </c>
      <c r="R901">
        <v>2752.88134765625</v>
      </c>
      <c r="S901">
        <v>69913.796875</v>
      </c>
      <c r="V901">
        <v>9.8400007118470967E-5</v>
      </c>
      <c r="W901">
        <v>8239.30078125</v>
      </c>
      <c r="X901">
        <v>36.900001525878906</v>
      </c>
      <c r="Y901">
        <v>21.600000381469727</v>
      </c>
      <c r="Z901">
        <v>8353.7998046875</v>
      </c>
      <c r="AA901">
        <v>269.10000610351562</v>
      </c>
      <c r="AD901">
        <v>1.6329999198205769E-4</v>
      </c>
      <c r="AE901">
        <v>4968.8251953125</v>
      </c>
      <c r="AF901">
        <v>116.09999847412109</v>
      </c>
      <c r="AG901">
        <v>84.800003051757813</v>
      </c>
      <c r="AH901">
        <v>8907.2998046875</v>
      </c>
      <c r="AI901">
        <v>469</v>
      </c>
      <c r="AL901">
        <v>6.4900006691459566E-5</v>
      </c>
      <c r="AM901">
        <v>12531.142578125</v>
      </c>
      <c r="AN901">
        <v>36.900001525878906</v>
      </c>
      <c r="AO901">
        <v>14.399999618530273</v>
      </c>
      <c r="AP901">
        <v>8353.7998046875</v>
      </c>
      <c r="AQ901">
        <v>9.8999996185302734</v>
      </c>
      <c r="AT901">
        <v>8.1199992564506829E-5</v>
      </c>
      <c r="AU901">
        <v>9978.2802734375</v>
      </c>
      <c r="AV901">
        <v>116.09999847412109</v>
      </c>
      <c r="AW901">
        <v>46.099998474121094</v>
      </c>
      <c r="AX901">
        <v>8907.2998046875</v>
      </c>
      <c r="AY901">
        <v>31.700000762939453</v>
      </c>
      <c r="BB901">
        <v>1.0049999400507659E-4</v>
      </c>
      <c r="BC901">
        <v>8077.25244140625</v>
      </c>
      <c r="BD901">
        <v>36.900001525878906</v>
      </c>
      <c r="BE901">
        <v>21.600000381469727</v>
      </c>
      <c r="BF901">
        <v>8353.7998046875</v>
      </c>
      <c r="BG901">
        <v>17.100000381469727</v>
      </c>
      <c r="BJ901">
        <v>1.0150000161956996E-4</v>
      </c>
      <c r="BK901">
        <v>8015.3662109375</v>
      </c>
      <c r="BL901">
        <v>116.09999847412109</v>
      </c>
      <c r="BM901">
        <v>84.800003051757813</v>
      </c>
      <c r="BN901">
        <v>8907.2998046875</v>
      </c>
      <c r="BO901">
        <v>70.400001525878906</v>
      </c>
    </row>
    <row r="902" spans="1:67" x14ac:dyDescent="0.25">
      <c r="A902">
        <v>8.6200001533143222E-5</v>
      </c>
      <c r="B902">
        <v>9454.0986328125</v>
      </c>
      <c r="C902">
        <v>57.599998474121094</v>
      </c>
      <c r="D902">
        <v>13.5</v>
      </c>
      <c r="E902">
        <v>8010.89990234375</v>
      </c>
      <c r="F902">
        <v>0</v>
      </c>
      <c r="I902">
        <v>1.5939997683744878E-4</v>
      </c>
      <c r="J902">
        <v>5085.58203125</v>
      </c>
      <c r="K902">
        <v>230.39999389648437</v>
      </c>
      <c r="L902">
        <v>37.799999237060547</v>
      </c>
      <c r="M902">
        <v>6566.39990234375</v>
      </c>
      <c r="N902">
        <v>0</v>
      </c>
      <c r="Q902">
        <v>3.003000165335834E-4</v>
      </c>
      <c r="R902">
        <v>2718.962158203125</v>
      </c>
      <c r="S902">
        <v>69913.796875</v>
      </c>
      <c r="V902">
        <v>1.0130000009667128E-4</v>
      </c>
      <c r="W902">
        <v>8003.19921875</v>
      </c>
      <c r="X902">
        <v>36.900001525878906</v>
      </c>
      <c r="Y902">
        <v>21.600000381469727</v>
      </c>
      <c r="Z902">
        <v>8353.7998046875</v>
      </c>
      <c r="AA902">
        <v>269.10000610351562</v>
      </c>
      <c r="AD902">
        <v>1.6680001863278449E-4</v>
      </c>
      <c r="AE902">
        <v>4939.2275390625</v>
      </c>
      <c r="AF902">
        <v>116.09999847412109</v>
      </c>
      <c r="AG902">
        <v>84.599998474121094</v>
      </c>
      <c r="AH902">
        <v>8896.5</v>
      </c>
      <c r="AI902">
        <v>468</v>
      </c>
      <c r="AL902">
        <v>6.4400010160170496E-5</v>
      </c>
      <c r="AM902">
        <v>12569.052734375</v>
      </c>
      <c r="AN902">
        <v>36.900001525878906</v>
      </c>
      <c r="AO902">
        <v>14.399999618530273</v>
      </c>
      <c r="AP902">
        <v>8353.7998046875</v>
      </c>
      <c r="AQ902">
        <v>9.8999996185302734</v>
      </c>
      <c r="AT902">
        <v>8.1199999840464443E-5</v>
      </c>
      <c r="AU902">
        <v>9964.498046875</v>
      </c>
      <c r="AV902">
        <v>116.09999847412109</v>
      </c>
      <c r="AW902">
        <v>45.900001525878906</v>
      </c>
      <c r="AX902">
        <v>8896.5</v>
      </c>
      <c r="AY902">
        <v>31.5</v>
      </c>
      <c r="BB902">
        <v>1.1889999586855993E-4</v>
      </c>
      <c r="BC902">
        <v>7143.84619140625</v>
      </c>
      <c r="BD902">
        <v>36.900001525878906</v>
      </c>
      <c r="BE902">
        <v>21.600000381469727</v>
      </c>
      <c r="BF902">
        <v>8353.7998046875</v>
      </c>
      <c r="BG902">
        <v>17.100000381469727</v>
      </c>
      <c r="BJ902">
        <v>1.0149999434361234E-4</v>
      </c>
      <c r="BK902">
        <v>8004.60009765625</v>
      </c>
      <c r="BL902">
        <v>116.09999847412109</v>
      </c>
      <c r="BM902">
        <v>84.599998474121094</v>
      </c>
      <c r="BN902">
        <v>8896.5</v>
      </c>
      <c r="BO902">
        <v>70.199996948242188</v>
      </c>
    </row>
    <row r="903" spans="1:67" x14ac:dyDescent="0.25">
      <c r="A903">
        <v>7.7600001532118767E-5</v>
      </c>
      <c r="B903">
        <v>10430.4404296875</v>
      </c>
      <c r="C903">
        <v>57.599998474121094</v>
      </c>
      <c r="D903">
        <v>13.5</v>
      </c>
      <c r="E903">
        <v>8010.89990234375</v>
      </c>
      <c r="F903">
        <v>0</v>
      </c>
      <c r="I903">
        <v>1.6559999494347721E-4</v>
      </c>
      <c r="J903">
        <v>4916.35595703125</v>
      </c>
      <c r="K903">
        <v>230.39999389648437</v>
      </c>
      <c r="L903">
        <v>37</v>
      </c>
      <c r="M903">
        <v>6523.2001953125</v>
      </c>
      <c r="N903">
        <v>0</v>
      </c>
      <c r="Q903">
        <v>2.975999959744513E-4</v>
      </c>
      <c r="R903">
        <v>2726.072265625</v>
      </c>
      <c r="S903">
        <v>69913.796875</v>
      </c>
      <c r="V903">
        <v>9.8899996373802423E-5</v>
      </c>
      <c r="W903">
        <v>8204.2353515625</v>
      </c>
      <c r="X903">
        <v>36.900001525878906</v>
      </c>
      <c r="Y903">
        <v>20.899999618530273</v>
      </c>
      <c r="Z903">
        <v>8265.599609375</v>
      </c>
      <c r="AA903">
        <v>262.79998779296875</v>
      </c>
      <c r="AD903">
        <v>1.5589999384246767E-4</v>
      </c>
      <c r="AE903">
        <v>5223.44677734375</v>
      </c>
      <c r="AF903">
        <v>110.5</v>
      </c>
      <c r="AG903">
        <v>83.199996948242187</v>
      </c>
      <c r="AH903">
        <v>8873.400390625</v>
      </c>
      <c r="AI903">
        <v>465.89999389648437</v>
      </c>
      <c r="AL903">
        <v>6.6799999331124127E-5</v>
      </c>
      <c r="AM903">
        <v>12195.00390625</v>
      </c>
      <c r="AN903">
        <v>36.900001525878906</v>
      </c>
      <c r="AO903">
        <v>13.699999809265137</v>
      </c>
      <c r="AP903">
        <v>8265.599609375</v>
      </c>
      <c r="AQ903">
        <v>9.1999998092651367</v>
      </c>
      <c r="AT903">
        <v>8.029999298742041E-5</v>
      </c>
      <c r="AU903">
        <v>10090.138671875</v>
      </c>
      <c r="AV903">
        <v>110.5</v>
      </c>
      <c r="AW903">
        <v>44.5</v>
      </c>
      <c r="AX903">
        <v>8873.400390625</v>
      </c>
      <c r="AY903">
        <v>30.799999237060547</v>
      </c>
      <c r="BB903">
        <v>1.1129999620607123E-4</v>
      </c>
      <c r="BC903">
        <v>7334.73681640625</v>
      </c>
      <c r="BD903">
        <v>36.900001525878906</v>
      </c>
      <c r="BE903">
        <v>20.899999618530273</v>
      </c>
      <c r="BF903">
        <v>8265.599609375</v>
      </c>
      <c r="BG903">
        <v>16.399999618530273</v>
      </c>
      <c r="BJ903">
        <v>9.8399992566555738E-5</v>
      </c>
      <c r="BK903">
        <v>8255.5654296875</v>
      </c>
      <c r="BL903">
        <v>110.5</v>
      </c>
      <c r="BM903">
        <v>83.199996948242187</v>
      </c>
      <c r="BN903">
        <v>8873.400390625</v>
      </c>
      <c r="BO903">
        <v>69.5</v>
      </c>
    </row>
    <row r="904" spans="1:67" x14ac:dyDescent="0.25">
      <c r="A904">
        <v>7.8300006862264127E-5</v>
      </c>
      <c r="B904">
        <v>10341.619140625</v>
      </c>
      <c r="C904">
        <v>57.599998474121094</v>
      </c>
      <c r="D904">
        <v>13.5</v>
      </c>
      <c r="E904">
        <v>8010.89990234375</v>
      </c>
      <c r="F904">
        <v>0</v>
      </c>
      <c r="I904">
        <v>1.667999749770388E-4</v>
      </c>
      <c r="J904">
        <v>4881.66748046875</v>
      </c>
      <c r="K904">
        <v>230.39999389648437</v>
      </c>
      <c r="L904">
        <v>36.900001525878906</v>
      </c>
      <c r="M904">
        <v>6517.7998046875</v>
      </c>
      <c r="N904">
        <v>0</v>
      </c>
      <c r="Q904">
        <v>3.288000007160008E-4</v>
      </c>
      <c r="R904">
        <v>2486.39306640625</v>
      </c>
      <c r="S904">
        <v>69913.796875</v>
      </c>
      <c r="V904">
        <v>1.0000000474974513E-4</v>
      </c>
      <c r="W904">
        <v>8111.25244140625</v>
      </c>
      <c r="X904">
        <v>36.900001525878906</v>
      </c>
      <c r="Y904">
        <v>20.700000762939453</v>
      </c>
      <c r="Z904">
        <v>8240.400390625</v>
      </c>
      <c r="AA904">
        <v>261</v>
      </c>
      <c r="AD904">
        <v>1.5310000162571669E-4</v>
      </c>
      <c r="AE904">
        <v>5301.28759765625</v>
      </c>
      <c r="AF904">
        <v>108.90000152587891</v>
      </c>
      <c r="AG904">
        <v>82.800003051757813</v>
      </c>
      <c r="AH904">
        <v>8866.7998046875</v>
      </c>
      <c r="AI904">
        <v>465.29998779296875</v>
      </c>
      <c r="AL904">
        <v>6.6000000515487045E-5</v>
      </c>
      <c r="AM904">
        <v>12295.431640625</v>
      </c>
      <c r="AN904">
        <v>36.900001525878906</v>
      </c>
      <c r="AO904">
        <v>13.5</v>
      </c>
      <c r="AP904">
        <v>8240.400390625</v>
      </c>
      <c r="AQ904">
        <v>9</v>
      </c>
      <c r="AT904">
        <v>7.9400000686291605E-5</v>
      </c>
      <c r="AU904">
        <v>10215.271484375</v>
      </c>
      <c r="AV904">
        <v>108.90000152587891</v>
      </c>
      <c r="AW904">
        <v>44.099998474121094</v>
      </c>
      <c r="AX904">
        <v>8866.7998046875</v>
      </c>
      <c r="AY904">
        <v>30.600000381469727</v>
      </c>
      <c r="BB904">
        <v>7.8400000347755849E-5</v>
      </c>
      <c r="BC904">
        <v>10506.0390625</v>
      </c>
      <c r="BD904">
        <v>36.900001525878906</v>
      </c>
      <c r="BE904">
        <v>20.700000762939453</v>
      </c>
      <c r="BF904">
        <v>8240.400390625</v>
      </c>
      <c r="BG904">
        <v>16.200000762939453</v>
      </c>
      <c r="BJ904">
        <v>9.1700007033068687E-5</v>
      </c>
      <c r="BK904">
        <v>8838.03125</v>
      </c>
      <c r="BL904">
        <v>108.90000152587891</v>
      </c>
      <c r="BM904">
        <v>82.800003051757813</v>
      </c>
      <c r="BN904">
        <v>8866.7998046875</v>
      </c>
      <c r="BO904">
        <v>69.300003051757812</v>
      </c>
    </row>
    <row r="905" spans="1:67" x14ac:dyDescent="0.25">
      <c r="A905">
        <v>7.7700002293568105E-5</v>
      </c>
      <c r="B905">
        <v>10430.755859375</v>
      </c>
      <c r="C905">
        <v>57.599998474121094</v>
      </c>
      <c r="D905">
        <v>13.5</v>
      </c>
      <c r="E905">
        <v>8010.89990234375</v>
      </c>
      <c r="F905">
        <v>0</v>
      </c>
      <c r="I905">
        <v>1.8279998039361089E-4</v>
      </c>
      <c r="J905">
        <v>4601.5263671875</v>
      </c>
      <c r="K905">
        <v>230.39999389648437</v>
      </c>
      <c r="L905">
        <v>36.900001525878906</v>
      </c>
      <c r="M905">
        <v>6517.7998046875</v>
      </c>
      <c r="N905">
        <v>0</v>
      </c>
      <c r="Q905">
        <v>3.0940002761781216E-4</v>
      </c>
      <c r="R905">
        <v>2618.9794921875</v>
      </c>
      <c r="S905">
        <v>69913.796875</v>
      </c>
      <c r="V905">
        <v>1.0630000906530768E-4</v>
      </c>
      <c r="W905">
        <v>7894.0791015625</v>
      </c>
      <c r="X905">
        <v>36.900001525878906</v>
      </c>
      <c r="Y905">
        <v>20.700000762939453</v>
      </c>
      <c r="Z905">
        <v>8240.400390625</v>
      </c>
      <c r="AA905">
        <v>261</v>
      </c>
      <c r="AD905">
        <v>1.5409999468829483E-4</v>
      </c>
      <c r="AE905">
        <v>5263.59521484375</v>
      </c>
      <c r="AF905">
        <v>108.90000152587891</v>
      </c>
      <c r="AG905">
        <v>82.800003051757813</v>
      </c>
      <c r="AH905">
        <v>8866.7998046875</v>
      </c>
      <c r="AI905">
        <v>465.29998779296875</v>
      </c>
      <c r="AL905">
        <v>6.4600004407111555E-5</v>
      </c>
      <c r="AM905">
        <v>12564.0302734375</v>
      </c>
      <c r="AN905">
        <v>36.900001525878906</v>
      </c>
      <c r="AO905">
        <v>13.5</v>
      </c>
      <c r="AP905">
        <v>8240.400390625</v>
      </c>
      <c r="AQ905">
        <v>9</v>
      </c>
      <c r="AT905">
        <v>7.9099998401943594E-5</v>
      </c>
      <c r="AU905">
        <v>10255.767578125</v>
      </c>
      <c r="AV905">
        <v>108.90000152587891</v>
      </c>
      <c r="AW905">
        <v>44.099998474121094</v>
      </c>
      <c r="AX905">
        <v>8866.7998046875</v>
      </c>
      <c r="AY905">
        <v>30.600000381469727</v>
      </c>
      <c r="BB905">
        <v>7.2300004831049591E-5</v>
      </c>
      <c r="BC905">
        <v>11223.224609375</v>
      </c>
      <c r="BD905">
        <v>36.900001525878906</v>
      </c>
      <c r="BE905">
        <v>20.700000762939453</v>
      </c>
      <c r="BF905">
        <v>8240.400390625</v>
      </c>
      <c r="BG905">
        <v>16.200000762939453</v>
      </c>
      <c r="BJ905">
        <v>1.1100000847363845E-4</v>
      </c>
      <c r="BK905">
        <v>7336.34765625</v>
      </c>
      <c r="BL905">
        <v>108.90000152587891</v>
      </c>
      <c r="BM905">
        <v>82.800003051757813</v>
      </c>
      <c r="BN905">
        <v>8866.7998046875</v>
      </c>
      <c r="BO905">
        <v>69.300003051757812</v>
      </c>
    </row>
    <row r="906" spans="1:67" x14ac:dyDescent="0.25">
      <c r="A906">
        <v>7.7900003816466779E-5</v>
      </c>
      <c r="B906">
        <v>10408.4189453125</v>
      </c>
      <c r="C906">
        <v>57.599998474121094</v>
      </c>
      <c r="D906">
        <v>13.5</v>
      </c>
      <c r="E906">
        <v>8010.89990234375</v>
      </c>
      <c r="F906">
        <v>0</v>
      </c>
      <c r="I906">
        <v>1.7569998453836888E-4</v>
      </c>
      <c r="J906">
        <v>4608.5341796875</v>
      </c>
      <c r="K906">
        <v>230.39999389648437</v>
      </c>
      <c r="L906">
        <v>36.900001525878906</v>
      </c>
      <c r="M906">
        <v>6517.7998046875</v>
      </c>
      <c r="N906">
        <v>0</v>
      </c>
      <c r="Q906">
        <v>3.1220001983456314E-4</v>
      </c>
      <c r="R906">
        <v>2604.281494140625</v>
      </c>
      <c r="S906">
        <v>69913.796875</v>
      </c>
      <c r="V906">
        <v>9.9300013971515E-5</v>
      </c>
      <c r="W906">
        <v>8167.4111328125</v>
      </c>
      <c r="X906">
        <v>36.900001525878906</v>
      </c>
      <c r="Y906">
        <v>20.700000762939453</v>
      </c>
      <c r="Z906">
        <v>8240.400390625</v>
      </c>
      <c r="AA906">
        <v>261</v>
      </c>
      <c r="AD906">
        <v>1.4599999121855944E-4</v>
      </c>
      <c r="AE906">
        <v>5545.8828125</v>
      </c>
      <c r="AF906">
        <v>108.90000152587891</v>
      </c>
      <c r="AG906">
        <v>82.800003051757813</v>
      </c>
      <c r="AH906">
        <v>8866.7998046875</v>
      </c>
      <c r="AI906">
        <v>465.29998779296875</v>
      </c>
      <c r="AL906">
        <v>6.5399995946791023E-5</v>
      </c>
      <c r="AM906">
        <v>12403.6240234375</v>
      </c>
      <c r="AN906">
        <v>36.900001525878906</v>
      </c>
      <c r="AO906">
        <v>13.5</v>
      </c>
      <c r="AP906">
        <v>8240.400390625</v>
      </c>
      <c r="AQ906">
        <v>9</v>
      </c>
      <c r="AT906">
        <v>8.0399993748869747E-5</v>
      </c>
      <c r="AU906">
        <v>10081.603515625</v>
      </c>
      <c r="AV906">
        <v>108.90000152587891</v>
      </c>
      <c r="AW906">
        <v>44.099998474121094</v>
      </c>
      <c r="AX906">
        <v>8866.7998046875</v>
      </c>
      <c r="AY906">
        <v>30.600000381469727</v>
      </c>
      <c r="BB906">
        <v>7.5099997047800571E-5</v>
      </c>
      <c r="BC906">
        <v>10913.107421875</v>
      </c>
      <c r="BD906">
        <v>36.900001525878906</v>
      </c>
      <c r="BE906">
        <v>20.700000762939453</v>
      </c>
      <c r="BF906">
        <v>8240.400390625</v>
      </c>
      <c r="BG906">
        <v>16.200000762939453</v>
      </c>
      <c r="BJ906">
        <v>1.0770000517368317E-4</v>
      </c>
      <c r="BK906">
        <v>7526.3662109375</v>
      </c>
      <c r="BL906">
        <v>108.90000152587891</v>
      </c>
      <c r="BM906">
        <v>82.800003051757813</v>
      </c>
      <c r="BN906">
        <v>8866.7998046875</v>
      </c>
      <c r="BO906">
        <v>69.300003051757812</v>
      </c>
    </row>
    <row r="907" spans="1:67" x14ac:dyDescent="0.25">
      <c r="A907">
        <v>8.6500003817491233E-5</v>
      </c>
      <c r="B907">
        <v>9826.171875</v>
      </c>
      <c r="C907">
        <v>57.599998474121094</v>
      </c>
      <c r="D907">
        <v>13.5</v>
      </c>
      <c r="E907">
        <v>8010.89990234375</v>
      </c>
      <c r="F907">
        <v>0</v>
      </c>
      <c r="I907">
        <v>1.6179998056031764E-4</v>
      </c>
      <c r="J907">
        <v>5009.5419921875</v>
      </c>
      <c r="K907">
        <v>230.39999389648437</v>
      </c>
      <c r="L907">
        <v>36.900001525878906</v>
      </c>
      <c r="M907">
        <v>6517.7998046875</v>
      </c>
      <c r="N907">
        <v>0</v>
      </c>
      <c r="Q907">
        <v>3.1730000046081841E-4</v>
      </c>
      <c r="R907">
        <v>2593.48681640625</v>
      </c>
      <c r="S907">
        <v>69913.796875</v>
      </c>
      <c r="V907">
        <v>9.830000635702163E-5</v>
      </c>
      <c r="W907">
        <v>8238.685546875</v>
      </c>
      <c r="X907">
        <v>36.900001525878906</v>
      </c>
      <c r="Y907">
        <v>19.799999237060547</v>
      </c>
      <c r="Z907">
        <v>8240.400390625</v>
      </c>
      <c r="AA907">
        <v>261</v>
      </c>
      <c r="AD907">
        <v>1.5380000695586205E-4</v>
      </c>
      <c r="AE907">
        <v>5276.24560546875</v>
      </c>
      <c r="AF907">
        <v>108.90000152587891</v>
      </c>
      <c r="AG907">
        <v>81.900001525878906</v>
      </c>
      <c r="AH907">
        <v>8866.7998046875</v>
      </c>
      <c r="AI907">
        <v>465.29998779296875</v>
      </c>
      <c r="AL907">
        <v>6.5299995185341686E-5</v>
      </c>
      <c r="AM907">
        <v>12422.8388671875</v>
      </c>
      <c r="AN907">
        <v>36.900001525878906</v>
      </c>
      <c r="AO907">
        <v>13.5</v>
      </c>
      <c r="AP907">
        <v>8240.400390625</v>
      </c>
      <c r="AQ907">
        <v>9</v>
      </c>
      <c r="AT907">
        <v>9.059999865712598E-5</v>
      </c>
      <c r="AU907">
        <v>9420.2822265625</v>
      </c>
      <c r="AV907">
        <v>108.90000152587891</v>
      </c>
      <c r="AW907">
        <v>44.099998474121094</v>
      </c>
      <c r="AX907">
        <v>8866.7998046875</v>
      </c>
      <c r="AY907">
        <v>30.600000381469727</v>
      </c>
      <c r="BB907">
        <v>7.2599999839439988E-5</v>
      </c>
      <c r="BC907">
        <v>11155.8671875</v>
      </c>
      <c r="BD907">
        <v>36.900001525878906</v>
      </c>
      <c r="BE907">
        <v>19.799999237060547</v>
      </c>
      <c r="BF907">
        <v>8240.400390625</v>
      </c>
      <c r="BG907">
        <v>15.300000190734863</v>
      </c>
      <c r="BJ907">
        <v>1.1330000415910035E-4</v>
      </c>
      <c r="BK907">
        <v>7175.52734375</v>
      </c>
      <c r="BL907">
        <v>108.90000152587891</v>
      </c>
      <c r="BM907">
        <v>81.900001525878906</v>
      </c>
      <c r="BN907">
        <v>8866.7998046875</v>
      </c>
      <c r="BO907">
        <v>68.400001525878906</v>
      </c>
    </row>
    <row r="908" spans="1:67" x14ac:dyDescent="0.25">
      <c r="A908">
        <v>7.7700002293568105E-5</v>
      </c>
      <c r="B908">
        <v>10413.15625</v>
      </c>
      <c r="C908">
        <v>57.599998474121094</v>
      </c>
      <c r="D908">
        <v>12.899999618530273</v>
      </c>
      <c r="E908">
        <v>7902.89990234375</v>
      </c>
      <c r="F908">
        <v>0</v>
      </c>
      <c r="I908">
        <v>1.9940000493079424E-4</v>
      </c>
      <c r="J908">
        <v>4219.947265625</v>
      </c>
      <c r="K908">
        <v>230.39999389648437</v>
      </c>
      <c r="L908">
        <v>36.299999237060547</v>
      </c>
      <c r="M908">
        <v>6485.39990234375</v>
      </c>
      <c r="N908">
        <v>0</v>
      </c>
      <c r="Q908">
        <v>2.9450000147335231E-4</v>
      </c>
      <c r="R908">
        <v>2753.838623046875</v>
      </c>
      <c r="S908">
        <v>69913.796875</v>
      </c>
      <c r="V908">
        <v>9.8399992566555738E-5</v>
      </c>
      <c r="W908">
        <v>8233.779296875</v>
      </c>
      <c r="X908">
        <v>36.900001525878906</v>
      </c>
      <c r="Y908">
        <v>19.799999237060547</v>
      </c>
      <c r="Z908">
        <v>8240.400390625</v>
      </c>
      <c r="AA908">
        <v>261</v>
      </c>
      <c r="AD908">
        <v>1.5320000238716602E-4</v>
      </c>
      <c r="AE908">
        <v>5285.923828125</v>
      </c>
      <c r="AF908">
        <v>108.90000152587891</v>
      </c>
      <c r="AG908">
        <v>81.900001525878906</v>
      </c>
      <c r="AH908">
        <v>8866.7998046875</v>
      </c>
      <c r="AI908">
        <v>465.29998779296875</v>
      </c>
      <c r="AL908">
        <v>6.809999467805028E-5</v>
      </c>
      <c r="AM908">
        <v>11957.951171875</v>
      </c>
      <c r="AN908">
        <v>36.900001525878906</v>
      </c>
      <c r="AO908">
        <v>13.5</v>
      </c>
      <c r="AP908">
        <v>8240.400390625</v>
      </c>
      <c r="AQ908">
        <v>9</v>
      </c>
      <c r="AT908">
        <v>8.8499997218605131E-5</v>
      </c>
      <c r="AU908">
        <v>9229.8818359375</v>
      </c>
      <c r="AV908">
        <v>108.90000152587891</v>
      </c>
      <c r="AW908">
        <v>44.099998474121094</v>
      </c>
      <c r="AX908">
        <v>8866.7998046875</v>
      </c>
      <c r="AY908">
        <v>30.600000381469727</v>
      </c>
      <c r="BB908">
        <v>7.7299991971813142E-5</v>
      </c>
      <c r="BC908">
        <v>10616.134765625</v>
      </c>
      <c r="BD908">
        <v>36.900001525878906</v>
      </c>
      <c r="BE908">
        <v>19.799999237060547</v>
      </c>
      <c r="BF908">
        <v>8240.400390625</v>
      </c>
      <c r="BG908">
        <v>15.300000190734863</v>
      </c>
      <c r="BJ908">
        <v>9.6299998403992504E-5</v>
      </c>
      <c r="BK908">
        <v>8429.091796875</v>
      </c>
      <c r="BL908">
        <v>108.90000152587891</v>
      </c>
      <c r="BM908">
        <v>81.900001525878906</v>
      </c>
      <c r="BN908">
        <v>8866.7998046875</v>
      </c>
      <c r="BO908">
        <v>68.400001525878906</v>
      </c>
    </row>
    <row r="909" spans="1:67" x14ac:dyDescent="0.25">
      <c r="A909">
        <v>7.7200005762279034E-5</v>
      </c>
      <c r="B909">
        <v>10503.162109375</v>
      </c>
      <c r="C909">
        <v>57.599998474121094</v>
      </c>
      <c r="D909">
        <v>12.600000381469727</v>
      </c>
      <c r="E909">
        <v>7848.89990234375</v>
      </c>
      <c r="F909">
        <v>0</v>
      </c>
      <c r="I909">
        <v>2.4029999622143805E-4</v>
      </c>
      <c r="J909">
        <v>3370.47119140625</v>
      </c>
      <c r="K909">
        <v>230.39999389648437</v>
      </c>
      <c r="L909">
        <v>36</v>
      </c>
      <c r="M909">
        <v>6469.2001953125</v>
      </c>
      <c r="N909">
        <v>0</v>
      </c>
      <c r="Q909">
        <v>2.98400002066046E-4</v>
      </c>
      <c r="R909">
        <v>2732.77978515625</v>
      </c>
      <c r="S909">
        <v>69913.796875</v>
      </c>
      <c r="V909">
        <v>9.9299999419599771E-5</v>
      </c>
      <c r="W909">
        <v>8161.0205078125</v>
      </c>
      <c r="X909">
        <v>36.900001525878906</v>
      </c>
      <c r="Y909">
        <v>19.799999237060547</v>
      </c>
      <c r="Z909">
        <v>8240.400390625</v>
      </c>
      <c r="AA909">
        <v>261</v>
      </c>
      <c r="AD909">
        <v>1.6299998969770968E-4</v>
      </c>
      <c r="AE909">
        <v>5029.20263671875</v>
      </c>
      <c r="AF909">
        <v>108.90000152587891</v>
      </c>
      <c r="AG909">
        <v>81.900001525878906</v>
      </c>
      <c r="AH909">
        <v>8866.7998046875</v>
      </c>
      <c r="AI909">
        <v>465.29998779296875</v>
      </c>
      <c r="AL909">
        <v>6.5400003222748637E-5</v>
      </c>
      <c r="AM909">
        <v>12378.2509765625</v>
      </c>
      <c r="AN909">
        <v>36.900001525878906</v>
      </c>
      <c r="AO909">
        <v>13.5</v>
      </c>
      <c r="AP909">
        <v>8240.400390625</v>
      </c>
      <c r="AQ909">
        <v>9</v>
      </c>
      <c r="AT909">
        <v>8.819999493425712E-5</v>
      </c>
      <c r="AU909">
        <v>9231.5927734375</v>
      </c>
      <c r="AV909">
        <v>108.90000152587891</v>
      </c>
      <c r="AW909">
        <v>44.099998474121094</v>
      </c>
      <c r="AX909">
        <v>8866.7998046875</v>
      </c>
      <c r="AY909">
        <v>30.600000381469727</v>
      </c>
      <c r="BB909">
        <v>7.2599999839439988E-5</v>
      </c>
      <c r="BC909">
        <v>11186.783203125</v>
      </c>
      <c r="BD909">
        <v>36.900001525878906</v>
      </c>
      <c r="BE909">
        <v>19.799999237060547</v>
      </c>
      <c r="BF909">
        <v>8240.400390625</v>
      </c>
      <c r="BG909">
        <v>15.300000190734863</v>
      </c>
      <c r="BJ909">
        <v>1.1330000415910035E-4</v>
      </c>
      <c r="BK909">
        <v>7147.19287109375</v>
      </c>
      <c r="BL909">
        <v>108.90000152587891</v>
      </c>
      <c r="BM909">
        <v>81.900001525878906</v>
      </c>
      <c r="BN909">
        <v>8866.7998046875</v>
      </c>
      <c r="BO909">
        <v>68.400001525878906</v>
      </c>
    </row>
    <row r="910" spans="1:67" x14ac:dyDescent="0.25">
      <c r="A910">
        <v>6.6900000092573464E-5</v>
      </c>
      <c r="B910">
        <v>12130.375</v>
      </c>
      <c r="C910">
        <v>57.599998474121094</v>
      </c>
      <c r="D910">
        <v>10.5</v>
      </c>
      <c r="E910">
        <v>5138.10009765625</v>
      </c>
      <c r="F910">
        <v>0</v>
      </c>
      <c r="I910">
        <v>2.3829999554436654E-4</v>
      </c>
      <c r="J910">
        <v>3450.82080078125</v>
      </c>
      <c r="K910">
        <v>230.39999389648437</v>
      </c>
      <c r="L910">
        <v>32.099998474121094</v>
      </c>
      <c r="M910">
        <v>4947.2998046875</v>
      </c>
      <c r="N910">
        <v>0</v>
      </c>
      <c r="Q910">
        <v>2.8919999022036791E-4</v>
      </c>
      <c r="R910">
        <v>2799.785400390625</v>
      </c>
      <c r="S910">
        <v>69913.796875</v>
      </c>
      <c r="V910">
        <v>9.9100012448616326E-5</v>
      </c>
      <c r="W910">
        <v>8177.95703125</v>
      </c>
      <c r="X910">
        <v>36.900001525878906</v>
      </c>
      <c r="Y910">
        <v>19.5</v>
      </c>
      <c r="Z910">
        <v>8240.400390625</v>
      </c>
      <c r="AA910">
        <v>261</v>
      </c>
      <c r="AD910">
        <v>1.548999862279743E-4</v>
      </c>
      <c r="AE910">
        <v>5284.369140625</v>
      </c>
      <c r="AF910">
        <v>108.90000152587891</v>
      </c>
      <c r="AG910">
        <v>76.199996948242188</v>
      </c>
      <c r="AH910">
        <v>6245.10009765625</v>
      </c>
      <c r="AI910">
        <v>342</v>
      </c>
      <c r="AL910">
        <v>6.7499997385311872E-5</v>
      </c>
      <c r="AM910">
        <v>12044.6884765625</v>
      </c>
      <c r="AN910">
        <v>36.900001525878906</v>
      </c>
      <c r="AO910">
        <v>13.5</v>
      </c>
      <c r="AP910">
        <v>8240.400390625</v>
      </c>
      <c r="AQ910">
        <v>9</v>
      </c>
      <c r="AT910">
        <v>7.7399992733262479E-5</v>
      </c>
      <c r="AU910">
        <v>10558.365234375</v>
      </c>
      <c r="AV910">
        <v>108.90000152587891</v>
      </c>
      <c r="AW910">
        <v>40.5</v>
      </c>
      <c r="AX910">
        <v>6245.10009765625</v>
      </c>
      <c r="AY910">
        <v>27</v>
      </c>
      <c r="BB910">
        <v>7.4800002039410174E-5</v>
      </c>
      <c r="BC910">
        <v>10921.490234375</v>
      </c>
      <c r="BD910">
        <v>36.900001525878906</v>
      </c>
      <c r="BE910">
        <v>19.5</v>
      </c>
      <c r="BF910">
        <v>8240.400390625</v>
      </c>
      <c r="BG910">
        <v>15</v>
      </c>
      <c r="BJ910">
        <v>1.0109999857377261E-4</v>
      </c>
      <c r="BK910">
        <v>8170.3935546875</v>
      </c>
      <c r="BL910">
        <v>108.90000152587891</v>
      </c>
      <c r="BM910">
        <v>76.199996948242188</v>
      </c>
      <c r="BN910">
        <v>6245.10009765625</v>
      </c>
      <c r="BO910">
        <v>62.700000762939453</v>
      </c>
    </row>
    <row r="911" spans="1:67" x14ac:dyDescent="0.25">
      <c r="A911">
        <v>6.6200002038385719E-5</v>
      </c>
      <c r="B911">
        <v>12234.029296875</v>
      </c>
      <c r="C911">
        <v>57.599998474121094</v>
      </c>
      <c r="D911">
        <v>9.8999996185302734</v>
      </c>
      <c r="E911">
        <v>5094.89990234375</v>
      </c>
      <c r="F911">
        <v>0</v>
      </c>
      <c r="I911">
        <v>2.2859999444335699E-4</v>
      </c>
      <c r="J911">
        <v>3587.737060546875</v>
      </c>
      <c r="K911">
        <v>230.39999389648437</v>
      </c>
      <c r="L911">
        <v>31.5</v>
      </c>
      <c r="M911">
        <v>4927.5</v>
      </c>
      <c r="N911">
        <v>0</v>
      </c>
      <c r="Q911">
        <v>2.8910001856274903E-4</v>
      </c>
      <c r="R911">
        <v>2802.6015625</v>
      </c>
      <c r="S911">
        <v>69913.796875</v>
      </c>
      <c r="V911">
        <v>1.0059999476652592E-4</v>
      </c>
      <c r="W911">
        <v>8064.3408203125</v>
      </c>
      <c r="X911">
        <v>36.900001525878906</v>
      </c>
      <c r="Y911">
        <v>18.899999618530273</v>
      </c>
      <c r="Z911">
        <v>8240.400390625</v>
      </c>
      <c r="AA911">
        <v>261</v>
      </c>
      <c r="AD911">
        <v>1.5539999003522098E-4</v>
      </c>
      <c r="AE911">
        <v>5278.46044921875</v>
      </c>
      <c r="AF911">
        <v>108.90000152587891</v>
      </c>
      <c r="AG911">
        <v>75.599998474121094</v>
      </c>
      <c r="AH911">
        <v>6245.10009765625</v>
      </c>
      <c r="AI911">
        <v>342</v>
      </c>
      <c r="AL911">
        <v>6.549999670824036E-5</v>
      </c>
      <c r="AM911">
        <v>12405.75</v>
      </c>
      <c r="AN911">
        <v>36.900001525878906</v>
      </c>
      <c r="AO911">
        <v>13.5</v>
      </c>
      <c r="AP911">
        <v>8240.400390625</v>
      </c>
      <c r="AQ911">
        <v>9</v>
      </c>
      <c r="AT911">
        <v>7.7899996540509164E-5</v>
      </c>
      <c r="AU911">
        <v>10435.7431640625</v>
      </c>
      <c r="AV911">
        <v>108.90000152587891</v>
      </c>
      <c r="AW911">
        <v>40.5</v>
      </c>
      <c r="AX911">
        <v>6245.10009765625</v>
      </c>
      <c r="AY911">
        <v>27</v>
      </c>
      <c r="BB911">
        <v>7.3999995947815478E-5</v>
      </c>
      <c r="BC911">
        <v>11011.0947265625</v>
      </c>
      <c r="BD911">
        <v>36.900001525878906</v>
      </c>
      <c r="BE911">
        <v>18.899999618530273</v>
      </c>
      <c r="BF911">
        <v>8240.400390625</v>
      </c>
      <c r="BG911">
        <v>14.399999618530273</v>
      </c>
      <c r="BJ911">
        <v>8.7699998402968049E-5</v>
      </c>
      <c r="BK911">
        <v>9249.1845703125</v>
      </c>
      <c r="BL911">
        <v>108.90000152587891</v>
      </c>
      <c r="BM911">
        <v>75.599998474121094</v>
      </c>
      <c r="BN911">
        <v>6245.10009765625</v>
      </c>
      <c r="BO911">
        <v>62.099998474121094</v>
      </c>
    </row>
    <row r="912" spans="1:67" x14ac:dyDescent="0.25">
      <c r="A912">
        <v>6.7200002376921475E-5</v>
      </c>
      <c r="B912">
        <v>12061.587890625</v>
      </c>
      <c r="C912">
        <v>57.599998474121094</v>
      </c>
      <c r="D912">
        <v>9.8999996185302734</v>
      </c>
      <c r="E912">
        <v>5094.89990234375</v>
      </c>
      <c r="F912">
        <v>0</v>
      </c>
      <c r="I912">
        <v>2.0870000298600644E-4</v>
      </c>
      <c r="J912">
        <v>4049.741455078125</v>
      </c>
      <c r="K912">
        <v>230.39999389648437</v>
      </c>
      <c r="L912">
        <v>31.5</v>
      </c>
      <c r="M912">
        <v>4927.5</v>
      </c>
      <c r="N912">
        <v>0</v>
      </c>
      <c r="Q912">
        <v>3.0069999047555029E-4</v>
      </c>
      <c r="R912">
        <v>2717.29833984375</v>
      </c>
      <c r="S912">
        <v>69913.796875</v>
      </c>
      <c r="V912">
        <v>9.8500007879920304E-5</v>
      </c>
      <c r="W912">
        <v>8227.1171875</v>
      </c>
      <c r="X912">
        <v>36.900001525878906</v>
      </c>
      <c r="Y912">
        <v>18.899999618530273</v>
      </c>
      <c r="Z912">
        <v>8240.400390625</v>
      </c>
      <c r="AA912">
        <v>261</v>
      </c>
      <c r="AD912">
        <v>1.3580000086221844E-4</v>
      </c>
      <c r="AE912">
        <v>6122.7158203125</v>
      </c>
      <c r="AF912">
        <v>108.90000152587891</v>
      </c>
      <c r="AG912">
        <v>75.599998474121094</v>
      </c>
      <c r="AH912">
        <v>6245.10009765625</v>
      </c>
      <c r="AI912">
        <v>342</v>
      </c>
      <c r="AL912">
        <v>6.8000008468516171E-5</v>
      </c>
      <c r="AM912">
        <v>11929.935546875</v>
      </c>
      <c r="AN912">
        <v>36.900001525878906</v>
      </c>
      <c r="AO912">
        <v>13.5</v>
      </c>
      <c r="AP912">
        <v>8240.400390625</v>
      </c>
      <c r="AQ912">
        <v>9</v>
      </c>
      <c r="AT912">
        <v>6.8199995439499617E-5</v>
      </c>
      <c r="AU912">
        <v>11931.029296875</v>
      </c>
      <c r="AV912">
        <v>108.90000152587891</v>
      </c>
      <c r="AW912">
        <v>40.5</v>
      </c>
      <c r="AX912">
        <v>6245.10009765625</v>
      </c>
      <c r="AY912">
        <v>27</v>
      </c>
      <c r="BB912">
        <v>7.3700000939425081E-5</v>
      </c>
      <c r="BC912">
        <v>11054.0205078125</v>
      </c>
      <c r="BD912">
        <v>36.900001525878906</v>
      </c>
      <c r="BE912">
        <v>18.899999618530273</v>
      </c>
      <c r="BF912">
        <v>8240.400390625</v>
      </c>
      <c r="BG912">
        <v>14.399999618530273</v>
      </c>
      <c r="BJ912">
        <v>8.8100008724723011E-5</v>
      </c>
      <c r="BK912">
        <v>9231.658203125</v>
      </c>
      <c r="BL912">
        <v>108.90000152587891</v>
      </c>
      <c r="BM912">
        <v>75.599998474121094</v>
      </c>
      <c r="BN912">
        <v>6245.10009765625</v>
      </c>
      <c r="BO912">
        <v>62.099998474121094</v>
      </c>
    </row>
    <row r="913" spans="1:67" x14ac:dyDescent="0.25">
      <c r="A913">
        <v>6.6900000092573464E-5</v>
      </c>
      <c r="B913">
        <v>12115.6904296875</v>
      </c>
      <c r="C913">
        <v>57.599998474121094</v>
      </c>
      <c r="D913">
        <v>9.8999996185302734</v>
      </c>
      <c r="E913">
        <v>5094.89990234375</v>
      </c>
      <c r="F913">
        <v>0</v>
      </c>
      <c r="I913">
        <v>1.5519998851232231E-4</v>
      </c>
      <c r="J913">
        <v>5220.6865234375</v>
      </c>
      <c r="K913">
        <v>230.39999389648437</v>
      </c>
      <c r="L913">
        <v>31.5</v>
      </c>
      <c r="M913">
        <v>4927.5</v>
      </c>
      <c r="N913">
        <v>0</v>
      </c>
      <c r="Q913">
        <v>2.8890001703985035E-4</v>
      </c>
      <c r="R913">
        <v>2803.309814453125</v>
      </c>
      <c r="S913">
        <v>69913.796875</v>
      </c>
      <c r="V913">
        <v>9.8700009402818978E-5</v>
      </c>
      <c r="W913">
        <v>8203.44140625</v>
      </c>
      <c r="X913">
        <v>36.900001525878906</v>
      </c>
      <c r="Y913">
        <v>18.899999618530273</v>
      </c>
      <c r="Z913">
        <v>8240.400390625</v>
      </c>
      <c r="AA913">
        <v>261</v>
      </c>
      <c r="AD913">
        <v>1.2750001042149961E-4</v>
      </c>
      <c r="AE913">
        <v>6363.5048828125</v>
      </c>
      <c r="AF913">
        <v>108.90000152587891</v>
      </c>
      <c r="AG913">
        <v>75.599998474121094</v>
      </c>
      <c r="AH913">
        <v>6245.10009765625</v>
      </c>
      <c r="AI913">
        <v>342</v>
      </c>
      <c r="AL913">
        <v>6.4600004407111555E-5</v>
      </c>
      <c r="AM913">
        <v>12540.533203125</v>
      </c>
      <c r="AN913">
        <v>36.900001525878906</v>
      </c>
      <c r="AO913">
        <v>13.5</v>
      </c>
      <c r="AP913">
        <v>8240.400390625</v>
      </c>
      <c r="AQ913">
        <v>9</v>
      </c>
      <c r="AT913">
        <v>6.809999467805028E-5</v>
      </c>
      <c r="AU913">
        <v>11937.5830078125</v>
      </c>
      <c r="AV913">
        <v>108.90000152587891</v>
      </c>
      <c r="AW913">
        <v>40.5</v>
      </c>
      <c r="AX913">
        <v>6245.10009765625</v>
      </c>
      <c r="AY913">
        <v>27</v>
      </c>
      <c r="BB913">
        <v>7.870000263210386E-5</v>
      </c>
      <c r="BC913">
        <v>10452.705078125</v>
      </c>
      <c r="BD913">
        <v>36.900001525878906</v>
      </c>
      <c r="BE913">
        <v>18.899999618530273</v>
      </c>
      <c r="BF913">
        <v>8240.400390625</v>
      </c>
      <c r="BG913">
        <v>14.399999618530273</v>
      </c>
      <c r="BJ913">
        <v>9.8400007118470967E-5</v>
      </c>
      <c r="BK913">
        <v>8257.859375</v>
      </c>
      <c r="BL913">
        <v>108.90000152587891</v>
      </c>
      <c r="BM913">
        <v>75.599998474121094</v>
      </c>
      <c r="BN913">
        <v>6245.10009765625</v>
      </c>
      <c r="BO913">
        <v>62.099998474121094</v>
      </c>
    </row>
    <row r="914" spans="1:67" x14ac:dyDescent="0.25">
      <c r="A914">
        <v>6.6299995523877442E-5</v>
      </c>
      <c r="B914">
        <v>12220.2158203125</v>
      </c>
      <c r="C914">
        <v>57.599998474121094</v>
      </c>
      <c r="D914">
        <v>9.8999996185302734</v>
      </c>
      <c r="E914">
        <v>5094.89990234375</v>
      </c>
      <c r="F914">
        <v>0</v>
      </c>
      <c r="I914">
        <v>1.5959999291226268E-4</v>
      </c>
      <c r="J914">
        <v>5092.7060546875</v>
      </c>
      <c r="K914">
        <v>230.39999389648437</v>
      </c>
      <c r="L914">
        <v>30.899999618530273</v>
      </c>
      <c r="M914">
        <v>4895.10009765625</v>
      </c>
      <c r="N914">
        <v>0</v>
      </c>
      <c r="Q914">
        <v>3.0079999123699963E-4</v>
      </c>
      <c r="R914">
        <v>2717.91259765625</v>
      </c>
      <c r="S914">
        <v>69913.796875</v>
      </c>
      <c r="V914">
        <v>9.9500000942498446E-5</v>
      </c>
      <c r="W914">
        <v>8144.0576171875</v>
      </c>
      <c r="X914">
        <v>36.900001525878906</v>
      </c>
      <c r="Y914">
        <v>18.899999618530273</v>
      </c>
      <c r="Z914">
        <v>8240.400390625</v>
      </c>
      <c r="AA914">
        <v>261</v>
      </c>
      <c r="AD914">
        <v>1.2549999519251287E-4</v>
      </c>
      <c r="AE914">
        <v>6456.04833984375</v>
      </c>
      <c r="AF914">
        <v>108.90000152587891</v>
      </c>
      <c r="AG914">
        <v>75.599998474121094</v>
      </c>
      <c r="AH914">
        <v>6245.10009765625</v>
      </c>
      <c r="AI914">
        <v>342</v>
      </c>
      <c r="AL914">
        <v>6.7000000854022801E-5</v>
      </c>
      <c r="AM914">
        <v>12136.306640625</v>
      </c>
      <c r="AN914">
        <v>36.900001525878906</v>
      </c>
      <c r="AO914">
        <v>13.5</v>
      </c>
      <c r="AP914">
        <v>8240.400390625</v>
      </c>
      <c r="AQ914">
        <v>9</v>
      </c>
      <c r="AT914">
        <v>6.9099995016586035E-5</v>
      </c>
      <c r="AU914">
        <v>11717.0751953125</v>
      </c>
      <c r="AV914">
        <v>108.90000152587891</v>
      </c>
      <c r="AW914">
        <v>40.5</v>
      </c>
      <c r="AX914">
        <v>6245.10009765625</v>
      </c>
      <c r="AY914">
        <v>27</v>
      </c>
      <c r="BB914">
        <v>7.700000423938036E-5</v>
      </c>
      <c r="BC914">
        <v>10617.4130859375</v>
      </c>
      <c r="BD914">
        <v>36.900001525878906</v>
      </c>
      <c r="BE914">
        <v>18.899999618530273</v>
      </c>
      <c r="BF914">
        <v>8240.400390625</v>
      </c>
      <c r="BG914">
        <v>14.399999618530273</v>
      </c>
      <c r="BJ914">
        <v>9.2299989773891866E-5</v>
      </c>
      <c r="BK914">
        <v>8783.287109375</v>
      </c>
      <c r="BL914">
        <v>108.90000152587891</v>
      </c>
      <c r="BM914">
        <v>75.599998474121094</v>
      </c>
      <c r="BN914">
        <v>6245.10009765625</v>
      </c>
      <c r="BO914">
        <v>62.099998474121094</v>
      </c>
    </row>
    <row r="915" spans="1:67" x14ac:dyDescent="0.25">
      <c r="A915">
        <v>6.5699998231139034E-5</v>
      </c>
      <c r="B915">
        <v>12328.490234375</v>
      </c>
      <c r="C915">
        <v>57.599998474121094</v>
      </c>
      <c r="D915">
        <v>9.8999996185302734</v>
      </c>
      <c r="E915">
        <v>5094.89990234375</v>
      </c>
      <c r="F915">
        <v>0</v>
      </c>
      <c r="I915">
        <v>1.8990001990459859E-4</v>
      </c>
      <c r="J915">
        <v>4364.3701171875</v>
      </c>
      <c r="K915">
        <v>230.39999389648437</v>
      </c>
      <c r="L915">
        <v>30.600000381469727</v>
      </c>
      <c r="M915">
        <v>4878.89990234375</v>
      </c>
      <c r="N915">
        <v>0</v>
      </c>
      <c r="Q915">
        <v>2.8860001475550234E-4</v>
      </c>
      <c r="R915">
        <v>2805.768310546875</v>
      </c>
      <c r="S915">
        <v>69913.796875</v>
      </c>
      <c r="V915">
        <v>9.8899996373802423E-5</v>
      </c>
      <c r="W915">
        <v>8203.408203125</v>
      </c>
      <c r="X915">
        <v>36.900001525878906</v>
      </c>
      <c r="Y915">
        <v>18.899999618530273</v>
      </c>
      <c r="Z915">
        <v>8240.400390625</v>
      </c>
      <c r="AA915">
        <v>261</v>
      </c>
      <c r="AD915">
        <v>1.3079999189358205E-4</v>
      </c>
      <c r="AE915">
        <v>6235.6396484375</v>
      </c>
      <c r="AF915">
        <v>108.90000152587891</v>
      </c>
      <c r="AG915">
        <v>75.599998474121094</v>
      </c>
      <c r="AH915">
        <v>6245.10009765625</v>
      </c>
      <c r="AI915">
        <v>342</v>
      </c>
      <c r="AL915">
        <v>6.4100007875822484E-5</v>
      </c>
      <c r="AM915">
        <v>12664.076171875</v>
      </c>
      <c r="AN915">
        <v>36.900001525878906</v>
      </c>
      <c r="AO915">
        <v>13.5</v>
      </c>
      <c r="AP915">
        <v>8240.400390625</v>
      </c>
      <c r="AQ915">
        <v>9</v>
      </c>
      <c r="AT915">
        <v>6.7999993916600943E-5</v>
      </c>
      <c r="AU915">
        <v>11951.443359375</v>
      </c>
      <c r="AV915">
        <v>108.90000152587891</v>
      </c>
      <c r="AW915">
        <v>40.5</v>
      </c>
      <c r="AX915">
        <v>6245.10009765625</v>
      </c>
      <c r="AY915">
        <v>27</v>
      </c>
      <c r="BB915">
        <v>7.3499999416526407E-5</v>
      </c>
      <c r="BC915">
        <v>11071.6298828125</v>
      </c>
      <c r="BD915">
        <v>36.900001525878906</v>
      </c>
      <c r="BE915">
        <v>18.899999618530273</v>
      </c>
      <c r="BF915">
        <v>8240.400390625</v>
      </c>
      <c r="BG915">
        <v>14.399999618530273</v>
      </c>
      <c r="BJ915">
        <v>9.8100004834122956E-5</v>
      </c>
      <c r="BK915">
        <v>8515.056640625</v>
      </c>
      <c r="BL915">
        <v>108.90000152587891</v>
      </c>
      <c r="BM915">
        <v>75.599998474121094</v>
      </c>
      <c r="BN915">
        <v>6245.10009765625</v>
      </c>
      <c r="BO915">
        <v>62.099998474121094</v>
      </c>
    </row>
    <row r="916" spans="1:67" x14ac:dyDescent="0.25">
      <c r="A916">
        <v>6.7200002376921475E-5</v>
      </c>
      <c r="B916">
        <v>12058.7841796875</v>
      </c>
      <c r="C916">
        <v>57.599998474121094</v>
      </c>
      <c r="D916">
        <v>9.8999996185302734</v>
      </c>
      <c r="E916">
        <v>5094.89990234375</v>
      </c>
      <c r="F916">
        <v>0</v>
      </c>
      <c r="I916">
        <v>1.9129998690914363E-4</v>
      </c>
      <c r="J916">
        <v>4248.3759765625</v>
      </c>
      <c r="K916">
        <v>230.39999389648437</v>
      </c>
      <c r="L916">
        <v>30.600000381469727</v>
      </c>
      <c r="M916">
        <v>4878.89990234375</v>
      </c>
      <c r="N916">
        <v>0</v>
      </c>
      <c r="Q916">
        <v>2.8949999250471592E-4</v>
      </c>
      <c r="R916">
        <v>2798.71533203125</v>
      </c>
      <c r="S916">
        <v>69913.796875</v>
      </c>
      <c r="V916">
        <v>9.830000635702163E-5</v>
      </c>
      <c r="W916">
        <v>8242.556640625</v>
      </c>
      <c r="X916">
        <v>36.900001525878906</v>
      </c>
      <c r="Y916">
        <v>18.899999618530273</v>
      </c>
      <c r="Z916">
        <v>8240.400390625</v>
      </c>
      <c r="AA916">
        <v>261</v>
      </c>
      <c r="AD916">
        <v>1.3529999705497175E-4</v>
      </c>
      <c r="AE916">
        <v>6001.974609375</v>
      </c>
      <c r="AF916">
        <v>108.90000152587891</v>
      </c>
      <c r="AG916">
        <v>75.599998474121094</v>
      </c>
      <c r="AH916">
        <v>6245.10009765625</v>
      </c>
      <c r="AI916">
        <v>342</v>
      </c>
      <c r="AL916">
        <v>6.7000000854022801E-5</v>
      </c>
      <c r="AM916">
        <v>12094.62890625</v>
      </c>
      <c r="AN916">
        <v>36.900001525878906</v>
      </c>
      <c r="AO916">
        <v>13.5</v>
      </c>
      <c r="AP916">
        <v>8240.400390625</v>
      </c>
      <c r="AQ916">
        <v>9</v>
      </c>
      <c r="AT916">
        <v>6.9399990024976432E-5</v>
      </c>
      <c r="AU916">
        <v>11686.1162109375</v>
      </c>
      <c r="AV916">
        <v>108.90000152587891</v>
      </c>
      <c r="AW916">
        <v>40.5</v>
      </c>
      <c r="AX916">
        <v>6245.10009765625</v>
      </c>
      <c r="AY916">
        <v>27</v>
      </c>
      <c r="BB916">
        <v>7.6600001193583012E-5</v>
      </c>
      <c r="BC916">
        <v>10742.615234375</v>
      </c>
      <c r="BD916">
        <v>36.900001525878906</v>
      </c>
      <c r="BE916">
        <v>18.899999618530273</v>
      </c>
      <c r="BF916">
        <v>8240.400390625</v>
      </c>
      <c r="BG916">
        <v>14.399999618530273</v>
      </c>
      <c r="BJ916">
        <v>9.0800007455982268E-5</v>
      </c>
      <c r="BK916">
        <v>9001.060546875</v>
      </c>
      <c r="BL916">
        <v>108.90000152587891</v>
      </c>
      <c r="BM916">
        <v>75.599998474121094</v>
      </c>
      <c r="BN916">
        <v>6245.10009765625</v>
      </c>
      <c r="BO916">
        <v>62.099998474121094</v>
      </c>
    </row>
    <row r="917" spans="1:67" x14ac:dyDescent="0.25">
      <c r="A917">
        <v>6.5699998231139034E-5</v>
      </c>
      <c r="B917">
        <v>12287.5771484375</v>
      </c>
      <c r="C917">
        <v>57.599998474121094</v>
      </c>
      <c r="D917">
        <v>9.8999996185302734</v>
      </c>
      <c r="E917">
        <v>5094.89990234375</v>
      </c>
      <c r="F917">
        <v>0</v>
      </c>
      <c r="I917">
        <v>1.9069999689236283E-4</v>
      </c>
      <c r="J917">
        <v>4249.69091796875</v>
      </c>
      <c r="K917">
        <v>230.39999389648437</v>
      </c>
      <c r="L917">
        <v>30.600000381469727</v>
      </c>
      <c r="M917">
        <v>4878.89990234375</v>
      </c>
      <c r="N917">
        <v>0</v>
      </c>
      <c r="Q917">
        <v>2.9990001348778605E-4</v>
      </c>
      <c r="R917">
        <v>2725.292724609375</v>
      </c>
      <c r="S917">
        <v>69913.796875</v>
      </c>
      <c r="V917">
        <v>9.9300013971515E-5</v>
      </c>
      <c r="W917">
        <v>8165.5595703125</v>
      </c>
      <c r="X917">
        <v>36.900001525878906</v>
      </c>
      <c r="Y917">
        <v>18.899999618530273</v>
      </c>
      <c r="Z917">
        <v>8240.400390625</v>
      </c>
      <c r="AA917">
        <v>261</v>
      </c>
      <c r="AD917">
        <v>1.4709999959450215E-4</v>
      </c>
      <c r="AE917">
        <v>5532.6142578125</v>
      </c>
      <c r="AF917">
        <v>108.90000152587891</v>
      </c>
      <c r="AG917">
        <v>75.599998474121094</v>
      </c>
      <c r="AH917">
        <v>6245.10009765625</v>
      </c>
      <c r="AI917">
        <v>342</v>
      </c>
      <c r="AL917">
        <v>6.3700004830025136E-5</v>
      </c>
      <c r="AM917">
        <v>12704.6689453125</v>
      </c>
      <c r="AN917">
        <v>36.900001525878906</v>
      </c>
      <c r="AO917">
        <v>13.5</v>
      </c>
      <c r="AP917">
        <v>8240.400390625</v>
      </c>
      <c r="AQ917">
        <v>9</v>
      </c>
      <c r="AT917">
        <v>6.9199995778035372E-5</v>
      </c>
      <c r="AU917">
        <v>11735.9033203125</v>
      </c>
      <c r="AV917">
        <v>108.90000152587891</v>
      </c>
      <c r="AW917">
        <v>40.5</v>
      </c>
      <c r="AX917">
        <v>6245.10009765625</v>
      </c>
      <c r="AY917">
        <v>27</v>
      </c>
      <c r="BB917">
        <v>7.2799994086381048E-5</v>
      </c>
      <c r="BC917">
        <v>11150.681640625</v>
      </c>
      <c r="BD917">
        <v>36.900001525878906</v>
      </c>
      <c r="BE917">
        <v>18.899999618530273</v>
      </c>
      <c r="BF917">
        <v>8240.400390625</v>
      </c>
      <c r="BG917">
        <v>14.399999618530273</v>
      </c>
      <c r="BJ917">
        <v>1.0399999882793054E-4</v>
      </c>
      <c r="BK917">
        <v>7794.6669921875</v>
      </c>
      <c r="BL917">
        <v>108.90000152587891</v>
      </c>
      <c r="BM917">
        <v>75.599998474121094</v>
      </c>
      <c r="BN917">
        <v>6245.10009765625</v>
      </c>
      <c r="BO917">
        <v>62.099998474121094</v>
      </c>
    </row>
    <row r="918" spans="1:67" x14ac:dyDescent="0.25">
      <c r="A918">
        <v>6.7100001615472138E-5</v>
      </c>
      <c r="B918">
        <v>12073.76171875</v>
      </c>
      <c r="C918">
        <v>57.599998474121094</v>
      </c>
      <c r="D918">
        <v>9.8999996185302734</v>
      </c>
      <c r="E918">
        <v>5094.89990234375</v>
      </c>
      <c r="F918">
        <v>0</v>
      </c>
      <c r="I918">
        <v>1.9350000366102904E-4</v>
      </c>
      <c r="J918">
        <v>4190.12939453125</v>
      </c>
      <c r="K918">
        <v>230.39999389648437</v>
      </c>
      <c r="L918">
        <v>30.600000381469727</v>
      </c>
      <c r="M918">
        <v>4878.89990234375</v>
      </c>
      <c r="N918">
        <v>0</v>
      </c>
      <c r="Q918">
        <v>2.8949999250471592E-4</v>
      </c>
      <c r="R918">
        <v>2798.70263671875</v>
      </c>
      <c r="S918">
        <v>69913.796875</v>
      </c>
      <c r="V918">
        <v>1.1629999789875001E-4</v>
      </c>
      <c r="W918">
        <v>7173.54541015625</v>
      </c>
      <c r="X918">
        <v>36.900001525878906</v>
      </c>
      <c r="Y918">
        <v>18.899999618530273</v>
      </c>
      <c r="Z918">
        <v>8240.400390625</v>
      </c>
      <c r="AA918">
        <v>261</v>
      </c>
      <c r="AD918">
        <v>1.3939999917056412E-4</v>
      </c>
      <c r="AE918">
        <v>5858.978515625</v>
      </c>
      <c r="AF918">
        <v>108.90000152587891</v>
      </c>
      <c r="AG918">
        <v>75.599998474121094</v>
      </c>
      <c r="AH918">
        <v>6245.10009765625</v>
      </c>
      <c r="AI918">
        <v>342</v>
      </c>
      <c r="AL918">
        <v>7.8299999586306512E-5</v>
      </c>
      <c r="AM918">
        <v>10351.630859375</v>
      </c>
      <c r="AN918">
        <v>36.900001525878906</v>
      </c>
      <c r="AO918">
        <v>13.5</v>
      </c>
      <c r="AP918">
        <v>8240.400390625</v>
      </c>
      <c r="AQ918">
        <v>9</v>
      </c>
      <c r="AT918">
        <v>6.9199995778035372E-5</v>
      </c>
      <c r="AU918">
        <v>11729.0615234375</v>
      </c>
      <c r="AV918">
        <v>108.90000152587891</v>
      </c>
      <c r="AW918">
        <v>40.5</v>
      </c>
      <c r="AX918">
        <v>6245.10009765625</v>
      </c>
      <c r="AY918">
        <v>27</v>
      </c>
      <c r="BB918">
        <v>7.6399999670684338E-5</v>
      </c>
      <c r="BC918">
        <v>10694.34765625</v>
      </c>
      <c r="BD918">
        <v>36.900001525878906</v>
      </c>
      <c r="BE918">
        <v>18.899999618530273</v>
      </c>
      <c r="BF918">
        <v>8240.400390625</v>
      </c>
      <c r="BG918">
        <v>14.399999618530273</v>
      </c>
      <c r="BJ918">
        <v>9.8100004834122956E-5</v>
      </c>
      <c r="BK918">
        <v>8263.962890625</v>
      </c>
      <c r="BL918">
        <v>108.90000152587891</v>
      </c>
      <c r="BM918">
        <v>75.599998474121094</v>
      </c>
      <c r="BN918">
        <v>6245.10009765625</v>
      </c>
      <c r="BO918">
        <v>62.099998474121094</v>
      </c>
    </row>
    <row r="919" spans="1:67" x14ac:dyDescent="0.25">
      <c r="A919">
        <v>6.5300009737256914E-5</v>
      </c>
      <c r="B919">
        <v>12413.1787109375</v>
      </c>
      <c r="C919">
        <v>57.599998474121094</v>
      </c>
      <c r="D919">
        <v>9.6000003814697266</v>
      </c>
      <c r="E919">
        <v>4898.7001953125</v>
      </c>
      <c r="F919">
        <v>0</v>
      </c>
      <c r="I919">
        <v>1.5469998470507562E-4</v>
      </c>
      <c r="J919">
        <v>5238.8759765625</v>
      </c>
      <c r="K919">
        <v>230.39999389648437</v>
      </c>
      <c r="L919">
        <v>30.299999237060547</v>
      </c>
      <c r="M919">
        <v>4857.2998046875</v>
      </c>
      <c r="N919">
        <v>0</v>
      </c>
      <c r="Q919">
        <v>2.8920001932419837E-4</v>
      </c>
      <c r="R919">
        <v>2800.13720703125</v>
      </c>
      <c r="S919">
        <v>69913.796875</v>
      </c>
      <c r="V919">
        <v>1.1240000458201393E-4</v>
      </c>
      <c r="W919">
        <v>7214.65869140625</v>
      </c>
      <c r="X919">
        <v>36.900001525878906</v>
      </c>
      <c r="Y919">
        <v>18.899999618530273</v>
      </c>
      <c r="Z919">
        <v>8240.400390625</v>
      </c>
      <c r="AA919">
        <v>261</v>
      </c>
      <c r="AD919">
        <v>1.3349999790079892E-4</v>
      </c>
      <c r="AE919">
        <v>6100.27587890625</v>
      </c>
      <c r="AF919">
        <v>108.90000152587891</v>
      </c>
      <c r="AG919">
        <v>75.599998474121094</v>
      </c>
      <c r="AH919">
        <v>6245.10009765625</v>
      </c>
      <c r="AI919">
        <v>342</v>
      </c>
      <c r="AL919">
        <v>7.6400006946641952E-5</v>
      </c>
      <c r="AM919">
        <v>10613.75</v>
      </c>
      <c r="AN919">
        <v>36.900001525878906</v>
      </c>
      <c r="AO919">
        <v>13.5</v>
      </c>
      <c r="AP919">
        <v>8240.400390625</v>
      </c>
      <c r="AQ919">
        <v>9</v>
      </c>
      <c r="AT919">
        <v>6.8999986979179084E-5</v>
      </c>
      <c r="AU919">
        <v>11760.1650390625</v>
      </c>
      <c r="AV919">
        <v>108.90000152587891</v>
      </c>
      <c r="AW919">
        <v>40.5</v>
      </c>
      <c r="AX919">
        <v>6245.10009765625</v>
      </c>
      <c r="AY919">
        <v>27</v>
      </c>
      <c r="BB919">
        <v>7.9800003732088953E-5</v>
      </c>
      <c r="BC919">
        <v>10312.740234375</v>
      </c>
      <c r="BD919">
        <v>36.900001525878906</v>
      </c>
      <c r="BE919">
        <v>18.899999618530273</v>
      </c>
      <c r="BF919">
        <v>8240.400390625</v>
      </c>
      <c r="BG919">
        <v>14.399999618530273</v>
      </c>
      <c r="BJ919">
        <v>8.6299995018634945E-5</v>
      </c>
      <c r="BK919">
        <v>9437.6259765625</v>
      </c>
      <c r="BL919">
        <v>108.90000152587891</v>
      </c>
      <c r="BM919">
        <v>75.599998474121094</v>
      </c>
      <c r="BN919">
        <v>6245.10009765625</v>
      </c>
      <c r="BO919">
        <v>62.099998474121094</v>
      </c>
    </row>
    <row r="920" spans="1:67" x14ac:dyDescent="0.25">
      <c r="A920">
        <v>6.5000014728866518E-5</v>
      </c>
      <c r="B920">
        <v>12488.841796875</v>
      </c>
      <c r="C920">
        <v>57.599998474121094</v>
      </c>
      <c r="D920">
        <v>9</v>
      </c>
      <c r="E920">
        <v>4506.2998046875</v>
      </c>
      <c r="F920">
        <v>0</v>
      </c>
      <c r="I920">
        <v>1.5710000297985971E-4</v>
      </c>
      <c r="J920">
        <v>5155.271484375</v>
      </c>
      <c r="K920">
        <v>230.39999389648437</v>
      </c>
      <c r="L920">
        <v>29.700000762939453</v>
      </c>
      <c r="M920">
        <v>4814.10009765625</v>
      </c>
      <c r="N920">
        <v>0</v>
      </c>
      <c r="Q920">
        <v>2.8929999098181725E-4</v>
      </c>
      <c r="R920">
        <v>2799.737060546875</v>
      </c>
      <c r="S920">
        <v>69913.796875</v>
      </c>
      <c r="V920">
        <v>1.1409999569877982E-4</v>
      </c>
      <c r="W920">
        <v>7098.31884765625</v>
      </c>
      <c r="X920">
        <v>36.900001525878906</v>
      </c>
      <c r="Y920">
        <v>18.899999618530273</v>
      </c>
      <c r="Z920">
        <v>8240.400390625</v>
      </c>
      <c r="AA920">
        <v>261</v>
      </c>
      <c r="AD920">
        <v>1.4370000280905515E-4</v>
      </c>
      <c r="AE920">
        <v>5713.63818359375</v>
      </c>
      <c r="AF920">
        <v>108.90000152587891</v>
      </c>
      <c r="AG920">
        <v>75.599998474121094</v>
      </c>
      <c r="AH920">
        <v>6245.10009765625</v>
      </c>
      <c r="AI920">
        <v>342</v>
      </c>
      <c r="AL920">
        <v>8.9000001025851816E-5</v>
      </c>
      <c r="AM920">
        <v>9729.0244140625</v>
      </c>
      <c r="AN920">
        <v>36.900001525878906</v>
      </c>
      <c r="AO920">
        <v>13.5</v>
      </c>
      <c r="AP920">
        <v>8240.400390625</v>
      </c>
      <c r="AQ920">
        <v>9</v>
      </c>
      <c r="AT920">
        <v>6.8499997723847628E-5</v>
      </c>
      <c r="AU920">
        <v>11839.435546875</v>
      </c>
      <c r="AV920">
        <v>108.90000152587891</v>
      </c>
      <c r="AW920">
        <v>40.5</v>
      </c>
      <c r="AX920">
        <v>6245.10009765625</v>
      </c>
      <c r="AY920">
        <v>27</v>
      </c>
      <c r="BB920">
        <v>9.1200010501779616E-5</v>
      </c>
      <c r="BC920">
        <v>8962.86328125</v>
      </c>
      <c r="BD920">
        <v>36.900001525878906</v>
      </c>
      <c r="BE920">
        <v>18.899999618530273</v>
      </c>
      <c r="BF920">
        <v>8240.400390625</v>
      </c>
      <c r="BG920">
        <v>14.399999618530273</v>
      </c>
      <c r="BJ920">
        <v>8.1800004409160465E-5</v>
      </c>
      <c r="BK920">
        <v>9893.1669921875</v>
      </c>
      <c r="BL920">
        <v>108.90000152587891</v>
      </c>
      <c r="BM920">
        <v>75.599998474121094</v>
      </c>
      <c r="BN920">
        <v>6245.10009765625</v>
      </c>
      <c r="BO920">
        <v>62.099998474121094</v>
      </c>
    </row>
    <row r="921" spans="1:67" x14ac:dyDescent="0.25">
      <c r="A921">
        <v>6.5799998992588371E-5</v>
      </c>
      <c r="B921">
        <v>12305.548828125</v>
      </c>
      <c r="C921">
        <v>57.599998474121094</v>
      </c>
      <c r="D921">
        <v>9.6999998092651367</v>
      </c>
      <c r="E921">
        <v>4905.89990234375</v>
      </c>
      <c r="F921">
        <v>0</v>
      </c>
      <c r="I921">
        <v>1.6309999045915902E-4</v>
      </c>
      <c r="J921">
        <v>4974.56884765625</v>
      </c>
      <c r="K921">
        <v>230.39999389648437</v>
      </c>
      <c r="L921">
        <v>32.200000762939453</v>
      </c>
      <c r="M921">
        <v>5508.60009765625</v>
      </c>
      <c r="N921">
        <v>0</v>
      </c>
      <c r="Q921">
        <v>2.8880001627840102E-4</v>
      </c>
      <c r="R921">
        <v>2803.29296875</v>
      </c>
      <c r="S921">
        <v>69913.796875</v>
      </c>
      <c r="V921">
        <v>1.0330000804970041E-4</v>
      </c>
      <c r="W921">
        <v>7886.56884765625</v>
      </c>
      <c r="X921">
        <v>36.900001525878906</v>
      </c>
      <c r="Y921">
        <v>19</v>
      </c>
      <c r="Z921">
        <v>8240.400390625</v>
      </c>
      <c r="AA921">
        <v>261</v>
      </c>
      <c r="AD921">
        <v>1.2700000661425292E-4</v>
      </c>
      <c r="AE921">
        <v>6383.6455078125</v>
      </c>
      <c r="AF921">
        <v>108.90000152587891</v>
      </c>
      <c r="AG921">
        <v>75.699996948242188</v>
      </c>
      <c r="AH921">
        <v>6245.10009765625</v>
      </c>
      <c r="AI921">
        <v>342</v>
      </c>
      <c r="AL921">
        <v>1.0199999815085903E-4</v>
      </c>
      <c r="AM921">
        <v>8583.783203125</v>
      </c>
      <c r="AN921">
        <v>36.900001525878906</v>
      </c>
      <c r="AO921">
        <v>13.5</v>
      </c>
      <c r="AP921">
        <v>8240.400390625</v>
      </c>
      <c r="AQ921">
        <v>9</v>
      </c>
      <c r="AT921">
        <v>7.3699993663467467E-5</v>
      </c>
      <c r="AU921">
        <v>11093.216796875</v>
      </c>
      <c r="AV921">
        <v>108.90000152587891</v>
      </c>
      <c r="AW921">
        <v>40.5</v>
      </c>
      <c r="AX921">
        <v>6245.10009765625</v>
      </c>
      <c r="AY921">
        <v>27</v>
      </c>
      <c r="BB921">
        <v>8.9499997557140887E-5</v>
      </c>
      <c r="BC921">
        <v>9078.6171875</v>
      </c>
      <c r="BD921">
        <v>36.900001525878906</v>
      </c>
      <c r="BE921">
        <v>19</v>
      </c>
      <c r="BF921">
        <v>8240.400390625</v>
      </c>
      <c r="BG921">
        <v>14.5</v>
      </c>
      <c r="BJ921">
        <v>8.819999493425712E-5</v>
      </c>
      <c r="BK921">
        <v>9229.2294921875</v>
      </c>
      <c r="BL921">
        <v>108.90000152587891</v>
      </c>
      <c r="BM921">
        <v>75.699996948242188</v>
      </c>
      <c r="BN921">
        <v>6245.10009765625</v>
      </c>
      <c r="BO921">
        <v>62.200000762939453</v>
      </c>
    </row>
    <row r="922" spans="1:67" x14ac:dyDescent="0.25">
      <c r="A922">
        <v>6.669999856967479E-5</v>
      </c>
      <c r="B922">
        <v>12157.3369140625</v>
      </c>
      <c r="C922">
        <v>57.599998474121094</v>
      </c>
      <c r="D922">
        <v>10.800000190734863</v>
      </c>
      <c r="E922">
        <v>5159.7001953125</v>
      </c>
      <c r="F922">
        <v>0</v>
      </c>
      <c r="I922">
        <v>1.694999955361709E-4</v>
      </c>
      <c r="J922">
        <v>4856.21337890625</v>
      </c>
      <c r="K922">
        <v>230.39999389648437</v>
      </c>
      <c r="L922">
        <v>34.200000762939453</v>
      </c>
      <c r="M922">
        <v>5880.60009765625</v>
      </c>
      <c r="N922">
        <v>0</v>
      </c>
      <c r="Q922">
        <v>3.0050001805648208E-4</v>
      </c>
      <c r="R922">
        <v>2720.506591796875</v>
      </c>
      <c r="S922">
        <v>69913.796875</v>
      </c>
      <c r="V922">
        <v>9.9400000181049109E-5</v>
      </c>
      <c r="W922">
        <v>8169.52978515625</v>
      </c>
      <c r="X922">
        <v>36.900001525878906</v>
      </c>
      <c r="Y922">
        <v>19.799999237060547</v>
      </c>
      <c r="Z922">
        <v>8240.400390625</v>
      </c>
      <c r="AA922">
        <v>261</v>
      </c>
      <c r="AD922">
        <v>1.2389999756123871E-4</v>
      </c>
      <c r="AE922">
        <v>6539.02685546875</v>
      </c>
      <c r="AF922">
        <v>108.90000152587891</v>
      </c>
      <c r="AG922">
        <v>76.5</v>
      </c>
      <c r="AH922">
        <v>6245.10009765625</v>
      </c>
      <c r="AI922">
        <v>342</v>
      </c>
      <c r="AL922">
        <v>9.9899989436380565E-5</v>
      </c>
      <c r="AM922">
        <v>8107.7705078125</v>
      </c>
      <c r="AN922">
        <v>36.900001525878906</v>
      </c>
      <c r="AO922">
        <v>13.5</v>
      </c>
      <c r="AP922">
        <v>8240.400390625</v>
      </c>
      <c r="AQ922">
        <v>9</v>
      </c>
      <c r="AT922">
        <v>8.1500002124812454E-5</v>
      </c>
      <c r="AU922">
        <v>9943.375</v>
      </c>
      <c r="AV922">
        <v>108.90000152587891</v>
      </c>
      <c r="AW922">
        <v>40.5</v>
      </c>
      <c r="AX922">
        <v>6245.10009765625</v>
      </c>
      <c r="AY922">
        <v>27</v>
      </c>
      <c r="BB922">
        <v>8.6900006863288581E-5</v>
      </c>
      <c r="BC922">
        <v>9339.8837890625</v>
      </c>
      <c r="BD922">
        <v>36.900001525878906</v>
      </c>
      <c r="BE922">
        <v>19.799999237060547</v>
      </c>
      <c r="BF922">
        <v>8240.400390625</v>
      </c>
      <c r="BG922">
        <v>15.300000190734863</v>
      </c>
      <c r="BJ922">
        <v>8.1199999840464443E-5</v>
      </c>
      <c r="BK922">
        <v>9984.9033203125</v>
      </c>
      <c r="BL922">
        <v>108.90000152587891</v>
      </c>
      <c r="BM922">
        <v>76.5</v>
      </c>
      <c r="BN922">
        <v>6245.10009765625</v>
      </c>
      <c r="BO922">
        <v>63</v>
      </c>
    </row>
    <row r="923" spans="1:67" x14ac:dyDescent="0.25">
      <c r="A923">
        <v>6.6799999331124127E-5</v>
      </c>
      <c r="B923">
        <v>12148.6767578125</v>
      </c>
      <c r="C923">
        <v>57.599998474121094</v>
      </c>
      <c r="D923">
        <v>10.800000190734863</v>
      </c>
      <c r="E923">
        <v>5159.7001953125</v>
      </c>
      <c r="F923">
        <v>0</v>
      </c>
      <c r="I923">
        <v>1.635999942664057E-4</v>
      </c>
      <c r="J923">
        <v>4957.92041015625</v>
      </c>
      <c r="K923">
        <v>230.39999389648437</v>
      </c>
      <c r="L923">
        <v>34.200000762939453</v>
      </c>
      <c r="M923">
        <v>5880.60009765625</v>
      </c>
      <c r="N923">
        <v>0</v>
      </c>
      <c r="Q923">
        <v>2.8840001323260367E-4</v>
      </c>
      <c r="R923">
        <v>2807.17138671875</v>
      </c>
      <c r="S923">
        <v>69913.796875</v>
      </c>
      <c r="V923">
        <v>9.8599994089454412E-5</v>
      </c>
      <c r="W923">
        <v>8211.2734375</v>
      </c>
      <c r="X923">
        <v>36.900001525878906</v>
      </c>
      <c r="Y923">
        <v>19.799999237060547</v>
      </c>
      <c r="Z923">
        <v>8240.400390625</v>
      </c>
      <c r="AA923">
        <v>261</v>
      </c>
      <c r="AD923">
        <v>1.2879999121651053E-4</v>
      </c>
      <c r="AE923">
        <v>6337.42724609375</v>
      </c>
      <c r="AF923">
        <v>108.90000152587891</v>
      </c>
      <c r="AG923">
        <v>75.900001525878906</v>
      </c>
      <c r="AH923">
        <v>6146.10009765625</v>
      </c>
      <c r="AI923">
        <v>331.79998779296875</v>
      </c>
      <c r="AL923">
        <v>9.8200005595572293E-5</v>
      </c>
      <c r="AM923">
        <v>8251.8828125</v>
      </c>
      <c r="AN923">
        <v>36.900001525878906</v>
      </c>
      <c r="AO923">
        <v>13.5</v>
      </c>
      <c r="AP923">
        <v>8240.400390625</v>
      </c>
      <c r="AQ923">
        <v>9</v>
      </c>
      <c r="AT923">
        <v>7.8699995356146246E-5</v>
      </c>
      <c r="AU923">
        <v>10314.50390625</v>
      </c>
      <c r="AV923">
        <v>108.90000152587891</v>
      </c>
      <c r="AW923">
        <v>39.900001525878906</v>
      </c>
      <c r="AX923">
        <v>6146.10009765625</v>
      </c>
      <c r="AY923">
        <v>26.399999618530273</v>
      </c>
      <c r="BB923">
        <v>7.1999995270743966E-5</v>
      </c>
      <c r="BC923">
        <v>11273.470703125</v>
      </c>
      <c r="BD923">
        <v>36.900001525878906</v>
      </c>
      <c r="BE923">
        <v>19.799999237060547</v>
      </c>
      <c r="BF923">
        <v>8240.400390625</v>
      </c>
      <c r="BG923">
        <v>15.300000190734863</v>
      </c>
      <c r="BJ923">
        <v>8.7100001110229641E-5</v>
      </c>
      <c r="BK923">
        <v>9327.8466796875</v>
      </c>
      <c r="BL923">
        <v>108.90000152587891</v>
      </c>
      <c r="BM923">
        <v>75.900001525878906</v>
      </c>
      <c r="BN923">
        <v>6146.10009765625</v>
      </c>
      <c r="BO923">
        <v>62.400001525878906</v>
      </c>
    </row>
    <row r="924" spans="1:67" x14ac:dyDescent="0.25">
      <c r="A924">
        <v>6.790000043110922E-5</v>
      </c>
      <c r="B924">
        <v>11977.2255859375</v>
      </c>
      <c r="C924">
        <v>57.599998474121094</v>
      </c>
      <c r="D924">
        <v>10.800000190734863</v>
      </c>
      <c r="E924">
        <v>5159.7001953125</v>
      </c>
      <c r="F924">
        <v>0</v>
      </c>
      <c r="I924">
        <v>1.5839996922295541E-4</v>
      </c>
      <c r="J924">
        <v>5111.5048828125</v>
      </c>
      <c r="K924">
        <v>230.39999389648437</v>
      </c>
      <c r="L924">
        <v>33.400001525878906</v>
      </c>
      <c r="M924">
        <v>5823</v>
      </c>
      <c r="N924">
        <v>0</v>
      </c>
      <c r="Q924">
        <v>2.9349999385885894E-4</v>
      </c>
      <c r="R924">
        <v>2761.138671875</v>
      </c>
      <c r="S924">
        <v>69913.796875</v>
      </c>
      <c r="V924">
        <v>9.8800010164268315E-5</v>
      </c>
      <c r="W924">
        <v>8201.9951171875</v>
      </c>
      <c r="X924">
        <v>36.900001525878906</v>
      </c>
      <c r="Y924">
        <v>19.799999237060547</v>
      </c>
      <c r="Z924">
        <v>8240.400390625</v>
      </c>
      <c r="AA924">
        <v>261</v>
      </c>
      <c r="AD924">
        <v>1.2349999451544136E-4</v>
      </c>
      <c r="AE924">
        <v>6565.80078125</v>
      </c>
      <c r="AF924">
        <v>108.90000152587891</v>
      </c>
      <c r="AG924">
        <v>75.599998474121094</v>
      </c>
      <c r="AH924">
        <v>6096.60009765625</v>
      </c>
      <c r="AI924">
        <v>326.70001220703125</v>
      </c>
      <c r="AL924">
        <v>9.9500015494413674E-5</v>
      </c>
      <c r="AM924">
        <v>8302.330078125</v>
      </c>
      <c r="AN924">
        <v>36.900001525878906</v>
      </c>
      <c r="AO924">
        <v>13.5</v>
      </c>
      <c r="AP924">
        <v>8240.400390625</v>
      </c>
      <c r="AQ924">
        <v>9</v>
      </c>
      <c r="AT924">
        <v>9.3499991635326296E-5</v>
      </c>
      <c r="AU924">
        <v>8835.8994140625</v>
      </c>
      <c r="AV924">
        <v>108.90000152587891</v>
      </c>
      <c r="AW924">
        <v>39.599998474121094</v>
      </c>
      <c r="AX924">
        <v>6096.60009765625</v>
      </c>
      <c r="AY924">
        <v>26.100000381469727</v>
      </c>
      <c r="BB924">
        <v>7.4700001277960837E-5</v>
      </c>
      <c r="BC924">
        <v>10999.78125</v>
      </c>
      <c r="BD924">
        <v>36.900001525878906</v>
      </c>
      <c r="BE924">
        <v>19.799999237060547</v>
      </c>
      <c r="BF924">
        <v>8240.400390625</v>
      </c>
      <c r="BG924">
        <v>15.300000190734863</v>
      </c>
      <c r="BJ924">
        <v>9.0200002887286246E-5</v>
      </c>
      <c r="BK924">
        <v>9090.53515625</v>
      </c>
      <c r="BL924">
        <v>108.90000152587891</v>
      </c>
      <c r="BM924">
        <v>75.599998474121094</v>
      </c>
      <c r="BN924">
        <v>6096.60009765625</v>
      </c>
      <c r="BO924">
        <v>62.099998474121094</v>
      </c>
    </row>
    <row r="925" spans="1:67" x14ac:dyDescent="0.25">
      <c r="A925">
        <v>6.6799999331124127E-5</v>
      </c>
      <c r="B925">
        <v>12133.9345703125</v>
      </c>
      <c r="C925">
        <v>57.599998474121094</v>
      </c>
      <c r="D925">
        <v>10.800000190734863</v>
      </c>
      <c r="E925">
        <v>5159.7001953125</v>
      </c>
      <c r="F925">
        <v>0</v>
      </c>
      <c r="I925">
        <v>1.6579999646637589E-4</v>
      </c>
      <c r="J925">
        <v>4896.93505859375</v>
      </c>
      <c r="K925">
        <v>230.39999389648437</v>
      </c>
      <c r="L925">
        <v>33.299999237060547</v>
      </c>
      <c r="M925">
        <v>5815.7998046875</v>
      </c>
      <c r="N925">
        <v>0</v>
      </c>
      <c r="Q925">
        <v>2.9709999216720462E-4</v>
      </c>
      <c r="R925">
        <v>2741.533935546875</v>
      </c>
      <c r="S925">
        <v>69913.796875</v>
      </c>
      <c r="V925">
        <v>9.8899996373802423E-5</v>
      </c>
      <c r="W925">
        <v>8199.7890625</v>
      </c>
      <c r="X925">
        <v>36.900001525878906</v>
      </c>
      <c r="Y925">
        <v>20.299999237060547</v>
      </c>
      <c r="Z925">
        <v>8240.400390625</v>
      </c>
      <c r="AA925">
        <v>261</v>
      </c>
      <c r="AD925">
        <v>1.3090000720694661E-4</v>
      </c>
      <c r="AE925">
        <v>6252.30810546875</v>
      </c>
      <c r="AF925">
        <v>108.90000152587891</v>
      </c>
      <c r="AG925">
        <v>75.599998474121094</v>
      </c>
      <c r="AH925">
        <v>6020.10009765625</v>
      </c>
      <c r="AI925">
        <v>317.20001220703125</v>
      </c>
      <c r="AL925">
        <v>6.6900007368531078E-5</v>
      </c>
      <c r="AM925">
        <v>12206.138671875</v>
      </c>
      <c r="AN925">
        <v>36.900001525878906</v>
      </c>
      <c r="AO925">
        <v>13.5</v>
      </c>
      <c r="AP925">
        <v>8240.400390625</v>
      </c>
      <c r="AQ925">
        <v>9</v>
      </c>
      <c r="AT925">
        <v>1.1320000339765102E-4</v>
      </c>
      <c r="AU925">
        <v>7528.55615234375</v>
      </c>
      <c r="AV925">
        <v>108.90000152587891</v>
      </c>
      <c r="AW925">
        <v>39.099998474121094</v>
      </c>
      <c r="AX925">
        <v>6020.10009765625</v>
      </c>
      <c r="AY925">
        <v>25.600000381469727</v>
      </c>
      <c r="BB925">
        <v>6.9699999585282058E-5</v>
      </c>
      <c r="BC925">
        <v>11613.1884765625</v>
      </c>
      <c r="BD925">
        <v>36.900001525878906</v>
      </c>
      <c r="BE925">
        <v>20.299999237060547</v>
      </c>
      <c r="BF925">
        <v>8240.400390625</v>
      </c>
      <c r="BG925">
        <v>15.800000190734863</v>
      </c>
      <c r="BJ925">
        <v>9.6200004918500781E-5</v>
      </c>
      <c r="BK925">
        <v>8457.400390625</v>
      </c>
      <c r="BL925">
        <v>108.90000152587891</v>
      </c>
      <c r="BM925">
        <v>75.599998474121094</v>
      </c>
      <c r="BN925">
        <v>6020.10009765625</v>
      </c>
      <c r="BO925">
        <v>62.099998474121094</v>
      </c>
    </row>
    <row r="926" spans="1:67" x14ac:dyDescent="0.25">
      <c r="A926">
        <v>6.6799999331124127E-5</v>
      </c>
      <c r="B926">
        <v>12132.943359375</v>
      </c>
      <c r="C926">
        <v>57.599998474121094</v>
      </c>
      <c r="D926">
        <v>10.800000190734863</v>
      </c>
      <c r="E926">
        <v>5159.7001953125</v>
      </c>
      <c r="F926">
        <v>0</v>
      </c>
      <c r="I926">
        <v>1.6029996913857758E-4</v>
      </c>
      <c r="J926">
        <v>5050.14990234375</v>
      </c>
      <c r="K926">
        <v>230.39999389648437</v>
      </c>
      <c r="L926">
        <v>33.299999237060547</v>
      </c>
      <c r="M926">
        <v>5815.7998046875</v>
      </c>
      <c r="N926">
        <v>0</v>
      </c>
      <c r="Q926">
        <v>2.8929999098181725E-4</v>
      </c>
      <c r="R926">
        <v>2800.09228515625</v>
      </c>
      <c r="S926">
        <v>69913.796875</v>
      </c>
      <c r="V926">
        <v>9.8500007879920304E-5</v>
      </c>
      <c r="W926">
        <v>8228.9453125</v>
      </c>
      <c r="X926">
        <v>36.900001525878906</v>
      </c>
      <c r="Y926">
        <v>20.700000762939453</v>
      </c>
      <c r="Z926">
        <v>8240.400390625</v>
      </c>
      <c r="AA926">
        <v>261</v>
      </c>
      <c r="AD926">
        <v>1.2830000196117908E-4</v>
      </c>
      <c r="AE926">
        <v>6356.49560546875</v>
      </c>
      <c r="AF926">
        <v>108.90000152587891</v>
      </c>
      <c r="AG926">
        <v>76.400001525878906</v>
      </c>
      <c r="AH926">
        <v>5958.89990234375</v>
      </c>
      <c r="AI926">
        <v>309.60000610351562</v>
      </c>
      <c r="AL926">
        <v>7.9099998401943594E-5</v>
      </c>
      <c r="AM926">
        <v>10257.607421875</v>
      </c>
      <c r="AN926">
        <v>36.900001525878906</v>
      </c>
      <c r="AO926">
        <v>13.5</v>
      </c>
      <c r="AP926">
        <v>8240.400390625</v>
      </c>
      <c r="AQ926">
        <v>9</v>
      </c>
      <c r="AT926">
        <v>1.0160000238101929E-4</v>
      </c>
      <c r="AU926">
        <v>7966.86181640625</v>
      </c>
      <c r="AV926">
        <v>108.90000152587891</v>
      </c>
      <c r="AW926">
        <v>38.700000762939453</v>
      </c>
      <c r="AX926">
        <v>5958.89990234375</v>
      </c>
      <c r="AY926">
        <v>25.200000762939453</v>
      </c>
      <c r="BB926">
        <v>7.359999290201813E-5</v>
      </c>
      <c r="BC926">
        <v>11084.80859375</v>
      </c>
      <c r="BD926">
        <v>36.900001525878906</v>
      </c>
      <c r="BE926">
        <v>20.700000762939453</v>
      </c>
      <c r="BF926">
        <v>8240.400390625</v>
      </c>
      <c r="BG926">
        <v>16.200000762939453</v>
      </c>
      <c r="BJ926">
        <v>9.2699992819689214E-5</v>
      </c>
      <c r="BK926">
        <v>8744.1181640625</v>
      </c>
      <c r="BL926">
        <v>108.90000152587891</v>
      </c>
      <c r="BM926">
        <v>76.400001525878906</v>
      </c>
      <c r="BN926">
        <v>5958.89990234375</v>
      </c>
      <c r="BO926">
        <v>62.900001525878906</v>
      </c>
    </row>
    <row r="927" spans="1:67" x14ac:dyDescent="0.25">
      <c r="A927">
        <v>6.6799999331124127E-5</v>
      </c>
      <c r="B927">
        <v>12129.4423828125</v>
      </c>
      <c r="C927">
        <v>57.599998474121094</v>
      </c>
      <c r="D927">
        <v>10.800000190734863</v>
      </c>
      <c r="E927">
        <v>5159.7001953125</v>
      </c>
      <c r="F927">
        <v>0</v>
      </c>
      <c r="I927">
        <v>1.6329999198205769E-4</v>
      </c>
      <c r="J927">
        <v>4962.4130859375</v>
      </c>
      <c r="K927">
        <v>230.39999389648437</v>
      </c>
      <c r="L927">
        <v>33</v>
      </c>
      <c r="M927">
        <v>5799.60009765625</v>
      </c>
      <c r="N927">
        <v>0</v>
      </c>
      <c r="Q927">
        <v>2.8880001627840102E-4</v>
      </c>
      <c r="R927">
        <v>2802.94384765625</v>
      </c>
      <c r="S927">
        <v>69913.796875</v>
      </c>
      <c r="V927">
        <v>9.8899996373802423E-5</v>
      </c>
      <c r="W927">
        <v>8206.0869140625</v>
      </c>
      <c r="X927">
        <v>36.900001525878906</v>
      </c>
      <c r="Y927">
        <v>20.700000762939453</v>
      </c>
      <c r="Z927">
        <v>8240.400390625</v>
      </c>
      <c r="AA927">
        <v>261</v>
      </c>
      <c r="AD927">
        <v>1.2379999679978937E-4</v>
      </c>
      <c r="AE927">
        <v>6553.435546875</v>
      </c>
      <c r="AF927">
        <v>108.90000152587891</v>
      </c>
      <c r="AG927">
        <v>75.300003051757813</v>
      </c>
      <c r="AH927">
        <v>5958.89990234375</v>
      </c>
      <c r="AI927">
        <v>309.60000610351562</v>
      </c>
      <c r="AL927">
        <v>7.5299998570699245E-5</v>
      </c>
      <c r="AM927">
        <v>10729.7275390625</v>
      </c>
      <c r="AN927">
        <v>36.900001525878906</v>
      </c>
      <c r="AO927">
        <v>13.5</v>
      </c>
      <c r="AP927">
        <v>8240.400390625</v>
      </c>
      <c r="AQ927">
        <v>9</v>
      </c>
      <c r="AT927">
        <v>9.1299996711313725E-5</v>
      </c>
      <c r="AU927">
        <v>9142.216796875</v>
      </c>
      <c r="AV927">
        <v>108.90000152587891</v>
      </c>
      <c r="AW927">
        <v>38.700000762939453</v>
      </c>
      <c r="AX927">
        <v>5958.89990234375</v>
      </c>
      <c r="AY927">
        <v>25.200000762939453</v>
      </c>
      <c r="BB927">
        <v>7.1000002208165824E-5</v>
      </c>
      <c r="BC927">
        <v>11437.8232421875</v>
      </c>
      <c r="BD927">
        <v>36.900001525878906</v>
      </c>
      <c r="BE927">
        <v>20.700000762939453</v>
      </c>
      <c r="BF927">
        <v>8240.400390625</v>
      </c>
      <c r="BG927">
        <v>16.200000762939453</v>
      </c>
      <c r="BJ927">
        <v>9.7799987997859716E-5</v>
      </c>
      <c r="BK927">
        <v>8301.0947265625</v>
      </c>
      <c r="BL927">
        <v>108.90000152587891</v>
      </c>
      <c r="BM927">
        <v>75.300003051757813</v>
      </c>
      <c r="BN927">
        <v>5958.89990234375</v>
      </c>
      <c r="BO927">
        <v>61.799999237060547</v>
      </c>
    </row>
    <row r="928" spans="1:67" x14ac:dyDescent="0.25">
      <c r="A928">
        <v>6.7400003899820149E-5</v>
      </c>
      <c r="B928">
        <v>12001.599609375</v>
      </c>
      <c r="C928">
        <v>57.599998474121094</v>
      </c>
      <c r="D928">
        <v>10.800000190734863</v>
      </c>
      <c r="E928">
        <v>5159.7001953125</v>
      </c>
      <c r="F928">
        <v>0</v>
      </c>
      <c r="I928">
        <v>1.5830001211725175E-4</v>
      </c>
      <c r="J928">
        <v>5118.66796875</v>
      </c>
      <c r="K928">
        <v>230.39999389648437</v>
      </c>
      <c r="L928">
        <v>32.400001525878906</v>
      </c>
      <c r="M928">
        <v>5767.2001953125</v>
      </c>
      <c r="N928">
        <v>0</v>
      </c>
      <c r="Q928">
        <v>2.8949999250471592E-4</v>
      </c>
      <c r="R928">
        <v>2799.40478515625</v>
      </c>
      <c r="S928">
        <v>69913.796875</v>
      </c>
      <c r="V928">
        <v>1.0140000085812062E-4</v>
      </c>
      <c r="W928">
        <v>8017.8232421875</v>
      </c>
      <c r="X928">
        <v>36.900001525878906</v>
      </c>
      <c r="Y928">
        <v>21.299999237060547</v>
      </c>
      <c r="Z928">
        <v>8316</v>
      </c>
      <c r="AA928">
        <v>266.39999389648437</v>
      </c>
      <c r="AD928">
        <v>1.4629999350290745E-4</v>
      </c>
      <c r="AE928">
        <v>5631.38623046875</v>
      </c>
      <c r="AF928">
        <v>113.69999694824219</v>
      </c>
      <c r="AG928">
        <v>75.900001525878906</v>
      </c>
      <c r="AH928">
        <v>5978.7001953125</v>
      </c>
      <c r="AI928">
        <v>311.39999389648437</v>
      </c>
      <c r="AL928">
        <v>8.3099999756086618E-5</v>
      </c>
      <c r="AM928">
        <v>10484.115234375</v>
      </c>
      <c r="AN928">
        <v>36.900001525878906</v>
      </c>
      <c r="AO928">
        <v>14.100000381469727</v>
      </c>
      <c r="AP928">
        <v>8316</v>
      </c>
      <c r="AQ928">
        <v>9.6000003814697266</v>
      </c>
      <c r="AT928">
        <v>7.4199997470714152E-5</v>
      </c>
      <c r="AU928">
        <v>10995.55078125</v>
      </c>
      <c r="AV928">
        <v>113.69999694824219</v>
      </c>
      <c r="AW928">
        <v>39.900001525878906</v>
      </c>
      <c r="AX928">
        <v>5978.7001953125</v>
      </c>
      <c r="AY928">
        <v>25.799999237060547</v>
      </c>
      <c r="BB928">
        <v>7.5100004323758185E-5</v>
      </c>
      <c r="BC928">
        <v>10929.9970703125</v>
      </c>
      <c r="BD928">
        <v>36.900001525878906</v>
      </c>
      <c r="BE928">
        <v>21.299999237060547</v>
      </c>
      <c r="BF928">
        <v>8316</v>
      </c>
      <c r="BG928">
        <v>16.799999237060547</v>
      </c>
      <c r="BJ928">
        <v>1.0139999358216301E-4</v>
      </c>
      <c r="BK928">
        <v>8015.9365234375</v>
      </c>
      <c r="BL928">
        <v>113.69999694824219</v>
      </c>
      <c r="BM928">
        <v>75.900001525878906</v>
      </c>
      <c r="BN928">
        <v>5978.7001953125</v>
      </c>
      <c r="BO928">
        <v>61.799999237060547</v>
      </c>
    </row>
    <row r="929" spans="1:67" x14ac:dyDescent="0.25">
      <c r="A929">
        <v>7.6800002716481686E-5</v>
      </c>
      <c r="B929">
        <v>11170.9375</v>
      </c>
      <c r="C929">
        <v>57.599998474121094</v>
      </c>
      <c r="D929">
        <v>10.800000190734863</v>
      </c>
      <c r="E929">
        <v>5159.7001953125</v>
      </c>
      <c r="F929">
        <v>0</v>
      </c>
      <c r="I929">
        <v>1.6139999206643552E-4</v>
      </c>
      <c r="J929">
        <v>5026.6611328125</v>
      </c>
      <c r="K929">
        <v>230.39999389648437</v>
      </c>
      <c r="L929">
        <v>32.400001525878906</v>
      </c>
      <c r="M929">
        <v>5767.2001953125</v>
      </c>
      <c r="N929">
        <v>0</v>
      </c>
      <c r="Q929">
        <v>2.8900001780129969E-4</v>
      </c>
      <c r="R929">
        <v>2803.65380859375</v>
      </c>
      <c r="S929">
        <v>69913.796875</v>
      </c>
      <c r="V929">
        <v>1.1020000238204375E-4</v>
      </c>
      <c r="W929">
        <v>7376.00244140625</v>
      </c>
      <c r="X929">
        <v>36.900001525878906</v>
      </c>
      <c r="Y929">
        <v>21.600000381469727</v>
      </c>
      <c r="Z929">
        <v>8353.7998046875</v>
      </c>
      <c r="AA929">
        <v>269.10000610351562</v>
      </c>
      <c r="AD929">
        <v>1.4290001126937568E-4</v>
      </c>
      <c r="AE929">
        <v>5680.92333984375</v>
      </c>
      <c r="AF929">
        <v>116.09999847412109</v>
      </c>
      <c r="AG929">
        <v>76.699996948242188</v>
      </c>
      <c r="AH929">
        <v>5999.39990234375</v>
      </c>
      <c r="AI929">
        <v>313.29998779296875</v>
      </c>
      <c r="AL929">
        <v>7.0399997639469802E-5</v>
      </c>
      <c r="AM929">
        <v>11611.400390625</v>
      </c>
      <c r="AN929">
        <v>36.900001525878906</v>
      </c>
      <c r="AO929">
        <v>14.399999618530273</v>
      </c>
      <c r="AP929">
        <v>8353.7998046875</v>
      </c>
      <c r="AQ929">
        <v>9.8999996185302734</v>
      </c>
      <c r="AT929">
        <v>8.2000005932059139E-5</v>
      </c>
      <c r="AU929">
        <v>9880.353515625</v>
      </c>
      <c r="AV929">
        <v>116.09999847412109</v>
      </c>
      <c r="AW929">
        <v>40.700000762939453</v>
      </c>
      <c r="AX929">
        <v>5999.39990234375</v>
      </c>
      <c r="AY929">
        <v>26.299999237060547</v>
      </c>
      <c r="BB929">
        <v>7.0499998400919139E-5</v>
      </c>
      <c r="BC929">
        <v>11506.775390625</v>
      </c>
      <c r="BD929">
        <v>36.900001525878906</v>
      </c>
      <c r="BE929">
        <v>21.600000381469727</v>
      </c>
      <c r="BF929">
        <v>8353.7998046875</v>
      </c>
      <c r="BG929">
        <v>17.100000381469727</v>
      </c>
      <c r="BJ929">
        <v>1.0910000128205866E-4</v>
      </c>
      <c r="BK929">
        <v>7430.9521484375</v>
      </c>
      <c r="BL929">
        <v>116.09999847412109</v>
      </c>
      <c r="BM929">
        <v>76.699996948242188</v>
      </c>
      <c r="BN929">
        <v>5999.39990234375</v>
      </c>
      <c r="BO929">
        <v>62.299999237060547</v>
      </c>
    </row>
    <row r="930" spans="1:67" x14ac:dyDescent="0.25">
      <c r="A930">
        <v>6.8400004238355905E-5</v>
      </c>
      <c r="B930">
        <v>11829.9345703125</v>
      </c>
      <c r="C930">
        <v>57.599998474121094</v>
      </c>
      <c r="D930">
        <v>10.800000190734863</v>
      </c>
      <c r="E930">
        <v>5159.7001953125</v>
      </c>
      <c r="F930">
        <v>0</v>
      </c>
      <c r="I930">
        <v>1.8179998733103275E-4</v>
      </c>
      <c r="J930">
        <v>4511.7626953125</v>
      </c>
      <c r="K930">
        <v>230.39999389648437</v>
      </c>
      <c r="L930">
        <v>32</v>
      </c>
      <c r="M930">
        <v>5752.7998046875</v>
      </c>
      <c r="N930">
        <v>0</v>
      </c>
      <c r="Q930">
        <v>2.98400002066046E-4</v>
      </c>
      <c r="R930">
        <v>2729.25341796875</v>
      </c>
      <c r="S930">
        <v>69913.796875</v>
      </c>
      <c r="V930">
        <v>1.0000000474974513E-4</v>
      </c>
      <c r="W930">
        <v>8095.9638671875</v>
      </c>
      <c r="X930">
        <v>36.900001525878906</v>
      </c>
      <c r="Y930">
        <v>21.600000381469727</v>
      </c>
      <c r="Z930">
        <v>8353.7998046875</v>
      </c>
      <c r="AA930">
        <v>269.10000610351562</v>
      </c>
      <c r="AD930">
        <v>1.4630000805482268E-4</v>
      </c>
      <c r="AE930">
        <v>5561.09716796875</v>
      </c>
      <c r="AF930">
        <v>116.09999847412109</v>
      </c>
      <c r="AG930">
        <v>77.400001525878906</v>
      </c>
      <c r="AH930">
        <v>6037.2001953125</v>
      </c>
      <c r="AI930">
        <v>316.79998779296875</v>
      </c>
      <c r="AL930">
        <v>7.649999315617606E-5</v>
      </c>
      <c r="AM930">
        <v>10601.1640625</v>
      </c>
      <c r="AN930">
        <v>36.900001525878906</v>
      </c>
      <c r="AO930">
        <v>14.399999618530273</v>
      </c>
      <c r="AP930">
        <v>8353.7998046875</v>
      </c>
      <c r="AQ930">
        <v>9.8999996185302734</v>
      </c>
      <c r="AT930">
        <v>8.1199999840464443E-5</v>
      </c>
      <c r="AU930">
        <v>9965.9619140625</v>
      </c>
      <c r="AV930">
        <v>116.09999847412109</v>
      </c>
      <c r="AW930">
        <v>41.400001525878906</v>
      </c>
      <c r="AX930">
        <v>6037.2001953125</v>
      </c>
      <c r="AY930">
        <v>27</v>
      </c>
      <c r="BB930">
        <v>7.2399998316541314E-5</v>
      </c>
      <c r="BC930">
        <v>11249.47265625</v>
      </c>
      <c r="BD930">
        <v>36.900001525878906</v>
      </c>
      <c r="BE930">
        <v>21.600000381469727</v>
      </c>
      <c r="BF930">
        <v>8353.7998046875</v>
      </c>
      <c r="BG930">
        <v>17.100000381469727</v>
      </c>
      <c r="BJ930">
        <v>9.7399999503977597E-5</v>
      </c>
      <c r="BK930">
        <v>8375.2451171875</v>
      </c>
      <c r="BL930">
        <v>116.09999847412109</v>
      </c>
      <c r="BM930">
        <v>77.400001525878906</v>
      </c>
      <c r="BN930">
        <v>6037.2001953125</v>
      </c>
      <c r="BO930">
        <v>63</v>
      </c>
    </row>
    <row r="931" spans="1:67" x14ac:dyDescent="0.25">
      <c r="A931">
        <v>6.669999856967479E-5</v>
      </c>
      <c r="B931">
        <v>12093.505859375</v>
      </c>
      <c r="C931">
        <v>57.599998474121094</v>
      </c>
      <c r="D931">
        <v>10.800000190734863</v>
      </c>
      <c r="E931">
        <v>5159.7001953125</v>
      </c>
      <c r="F931">
        <v>0</v>
      </c>
      <c r="I931">
        <v>1.6649998724460602E-4</v>
      </c>
      <c r="J931">
        <v>4888.3251953125</v>
      </c>
      <c r="K931">
        <v>230.39999389648437</v>
      </c>
      <c r="L931">
        <v>31.5</v>
      </c>
      <c r="M931">
        <v>5734.7998046875</v>
      </c>
      <c r="N931">
        <v>0</v>
      </c>
      <c r="Q931">
        <v>2.8870001551695168E-4</v>
      </c>
      <c r="R931">
        <v>2805.396240234375</v>
      </c>
      <c r="S931">
        <v>69913.796875</v>
      </c>
      <c r="V931">
        <v>9.8800010164268315E-5</v>
      </c>
      <c r="W931">
        <v>8190.86572265625</v>
      </c>
      <c r="X931">
        <v>36.900001525878906</v>
      </c>
      <c r="Y931">
        <v>22.299999237060547</v>
      </c>
      <c r="Z931">
        <v>8383.2001953125</v>
      </c>
      <c r="AA931">
        <v>271.89999389648437</v>
      </c>
      <c r="AD931">
        <v>1.3869999384041876E-4</v>
      </c>
      <c r="AE931">
        <v>5858.6533203125</v>
      </c>
      <c r="AF931">
        <v>121.69999694824219</v>
      </c>
      <c r="AG931">
        <v>78.800003051757813</v>
      </c>
      <c r="AH931">
        <v>6037.2001953125</v>
      </c>
      <c r="AI931">
        <v>316.79998779296875</v>
      </c>
      <c r="AL931">
        <v>7.580000237794593E-5</v>
      </c>
      <c r="AM931">
        <v>10698.1650390625</v>
      </c>
      <c r="AN931">
        <v>36.900001525878906</v>
      </c>
      <c r="AO931">
        <v>15.100000381469727</v>
      </c>
      <c r="AP931">
        <v>8383.2001953125</v>
      </c>
      <c r="AQ931">
        <v>10.600000381469727</v>
      </c>
      <c r="AT931">
        <v>8.350001007784158E-5</v>
      </c>
      <c r="AU931">
        <v>9765.3291015625</v>
      </c>
      <c r="AV931">
        <v>121.69999694824219</v>
      </c>
      <c r="AW931">
        <v>42.099998474121094</v>
      </c>
      <c r="AX931">
        <v>6037.2001953125</v>
      </c>
      <c r="AY931">
        <v>27</v>
      </c>
      <c r="BB931">
        <v>7.080000068526715E-5</v>
      </c>
      <c r="BC931">
        <v>11457.0390625</v>
      </c>
      <c r="BD931">
        <v>36.900001525878906</v>
      </c>
      <c r="BE931">
        <v>22.299999237060547</v>
      </c>
      <c r="BF931">
        <v>8383.2001953125</v>
      </c>
      <c r="BG931">
        <v>17.799999237060547</v>
      </c>
      <c r="BJ931">
        <v>8.6199994257185608E-5</v>
      </c>
      <c r="BK931">
        <v>9400.0751953125</v>
      </c>
      <c r="BL931">
        <v>121.69999694824219</v>
      </c>
      <c r="BM931">
        <v>78.800003051757813</v>
      </c>
      <c r="BN931">
        <v>6037.2001953125</v>
      </c>
      <c r="BO931">
        <v>63.700000762939453</v>
      </c>
    </row>
    <row r="932" spans="1:67" x14ac:dyDescent="0.25">
      <c r="A932">
        <v>6.7999993916600943E-5</v>
      </c>
      <c r="B932">
        <v>11902.931640625</v>
      </c>
      <c r="C932">
        <v>57.599998474121094</v>
      </c>
      <c r="D932">
        <v>10.600000381469727</v>
      </c>
      <c r="E932">
        <v>5138.10009765625</v>
      </c>
      <c r="F932">
        <v>0</v>
      </c>
      <c r="I932">
        <v>1.5980000898707658E-4</v>
      </c>
      <c r="J932">
        <v>5070.876953125</v>
      </c>
      <c r="K932">
        <v>230.39999389648437</v>
      </c>
      <c r="L932">
        <v>31.299999237060547</v>
      </c>
      <c r="M932">
        <v>5725.7998046875</v>
      </c>
      <c r="N932">
        <v>0</v>
      </c>
      <c r="Q932">
        <v>2.8919999022036791E-4</v>
      </c>
      <c r="R932">
        <v>2800.809814453125</v>
      </c>
      <c r="S932">
        <v>69913.796875</v>
      </c>
      <c r="V932">
        <v>9.8400007118470967E-5</v>
      </c>
      <c r="W932">
        <v>8233.802734375</v>
      </c>
      <c r="X932">
        <v>36.900001525878906</v>
      </c>
      <c r="Y932">
        <v>22.5</v>
      </c>
      <c r="Z932">
        <v>8391.599609375</v>
      </c>
      <c r="AA932">
        <v>272.70001220703125</v>
      </c>
      <c r="AD932">
        <v>1.4319999900180846E-4</v>
      </c>
      <c r="AE932">
        <v>5676.3017578125</v>
      </c>
      <c r="AF932">
        <v>123.30000305175781</v>
      </c>
      <c r="AG932">
        <v>79.599998474121094</v>
      </c>
      <c r="AH932">
        <v>6030.60009765625</v>
      </c>
      <c r="AI932">
        <v>316.39999389648438</v>
      </c>
      <c r="AL932">
        <v>6.5300009737256914E-5</v>
      </c>
      <c r="AM932">
        <v>12420.765625</v>
      </c>
      <c r="AN932">
        <v>36.900001525878906</v>
      </c>
      <c r="AO932">
        <v>15.300000190734863</v>
      </c>
      <c r="AP932">
        <v>8391.599609375</v>
      </c>
      <c r="AQ932">
        <v>10.800000190734863</v>
      </c>
      <c r="AT932">
        <v>7.1800001023802906E-5</v>
      </c>
      <c r="AU932">
        <v>11348.4970703125</v>
      </c>
      <c r="AV932">
        <v>123.30000305175781</v>
      </c>
      <c r="AW932">
        <v>42.200000762939453</v>
      </c>
      <c r="AX932">
        <v>6030.60009765625</v>
      </c>
      <c r="AY932">
        <v>26.899999618530273</v>
      </c>
      <c r="BB932">
        <v>7.080000068526715E-5</v>
      </c>
      <c r="BC932">
        <v>11460.2412109375</v>
      </c>
      <c r="BD932">
        <v>36.900001525878906</v>
      </c>
      <c r="BE932">
        <v>22.5</v>
      </c>
      <c r="BF932">
        <v>8391.599609375</v>
      </c>
      <c r="BG932">
        <v>18</v>
      </c>
      <c r="BJ932">
        <v>1.0600000678095967E-4</v>
      </c>
      <c r="BK932">
        <v>7723.1689453125</v>
      </c>
      <c r="BL932">
        <v>123.30000305175781</v>
      </c>
      <c r="BM932">
        <v>79.599998474121094</v>
      </c>
      <c r="BN932">
        <v>6030.60009765625</v>
      </c>
      <c r="BO932">
        <v>64.300003051757812</v>
      </c>
    </row>
    <row r="933" spans="1:67" x14ac:dyDescent="0.25">
      <c r="A933">
        <v>6.6799999331124127E-5</v>
      </c>
      <c r="B933">
        <v>12093.5703125</v>
      </c>
      <c r="C933">
        <v>57.599998474121094</v>
      </c>
      <c r="D933">
        <v>9</v>
      </c>
      <c r="E933">
        <v>4965.2998046875</v>
      </c>
      <c r="F933">
        <v>0</v>
      </c>
      <c r="I933">
        <v>1.7590000061318278E-4</v>
      </c>
      <c r="J933">
        <v>4613.39892578125</v>
      </c>
      <c r="K933">
        <v>230.39999389648437</v>
      </c>
      <c r="L933">
        <v>29.700000762939453</v>
      </c>
      <c r="M933">
        <v>5653.7998046875</v>
      </c>
      <c r="N933">
        <v>0</v>
      </c>
      <c r="Q933">
        <v>2.8900001780129969E-4</v>
      </c>
      <c r="R933">
        <v>2803.284912109375</v>
      </c>
      <c r="S933">
        <v>69913.796875</v>
      </c>
      <c r="V933">
        <v>1.0710000060498714E-4</v>
      </c>
      <c r="W933">
        <v>7826.5830078125</v>
      </c>
      <c r="X933">
        <v>36.900001525878906</v>
      </c>
      <c r="Y933">
        <v>22.5</v>
      </c>
      <c r="Z933">
        <v>8391.599609375</v>
      </c>
      <c r="AA933">
        <v>272.70001220703125</v>
      </c>
      <c r="AD933">
        <v>1.3670000771526247E-4</v>
      </c>
      <c r="AE933">
        <v>5929.7138671875</v>
      </c>
      <c r="AF933">
        <v>123.30000305175781</v>
      </c>
      <c r="AG933">
        <v>79.199996948242187</v>
      </c>
      <c r="AH933">
        <v>5977.7998046875</v>
      </c>
      <c r="AI933">
        <v>313.20001220703125</v>
      </c>
      <c r="AL933">
        <v>6.3400002545677125E-5</v>
      </c>
      <c r="AM933">
        <v>12782.7314453125</v>
      </c>
      <c r="AN933">
        <v>36.900001525878906</v>
      </c>
      <c r="AO933">
        <v>15.300000190734863</v>
      </c>
      <c r="AP933">
        <v>8391.599609375</v>
      </c>
      <c r="AQ933">
        <v>10.800000190734863</v>
      </c>
      <c r="AT933">
        <v>9.4400005764327943E-5</v>
      </c>
      <c r="AU933">
        <v>9122.7548828125</v>
      </c>
      <c r="AV933">
        <v>123.30000305175781</v>
      </c>
      <c r="AW933">
        <v>41.400001525878906</v>
      </c>
      <c r="AX933">
        <v>5977.7998046875</v>
      </c>
      <c r="AY933">
        <v>26.100000381469727</v>
      </c>
      <c r="BB933">
        <v>7.1299997216556221E-5</v>
      </c>
      <c r="BC933">
        <v>11381.841796875</v>
      </c>
      <c r="BD933">
        <v>36.900001525878906</v>
      </c>
      <c r="BE933">
        <v>22.5</v>
      </c>
      <c r="BF933">
        <v>8391.599609375</v>
      </c>
      <c r="BG933">
        <v>18</v>
      </c>
      <c r="BJ933">
        <v>1.0260000271955505E-4</v>
      </c>
      <c r="BK933">
        <v>7885.5732421875</v>
      </c>
      <c r="BL933">
        <v>123.30000305175781</v>
      </c>
      <c r="BM933">
        <v>79.199996948242187</v>
      </c>
      <c r="BN933">
        <v>5977.7998046875</v>
      </c>
      <c r="BO933">
        <v>63.900001525878906</v>
      </c>
    </row>
    <row r="934" spans="1:67" x14ac:dyDescent="0.25">
      <c r="A934">
        <v>6.859999120933935E-5</v>
      </c>
      <c r="B934">
        <v>11814.435546875</v>
      </c>
      <c r="C934">
        <v>57.599998474121094</v>
      </c>
      <c r="D934">
        <v>9</v>
      </c>
      <c r="E934">
        <v>4965.2998046875</v>
      </c>
      <c r="F934">
        <v>0</v>
      </c>
      <c r="I934">
        <v>1.7580001440364867E-4</v>
      </c>
      <c r="J934">
        <v>4664.5244140625</v>
      </c>
      <c r="K934">
        <v>230.39999389648437</v>
      </c>
      <c r="L934">
        <v>29.700000762939453</v>
      </c>
      <c r="M934">
        <v>5653.7998046875</v>
      </c>
      <c r="N934">
        <v>0</v>
      </c>
      <c r="Q934">
        <v>3.0320000951178372E-4</v>
      </c>
      <c r="R934">
        <v>2674.698486328125</v>
      </c>
      <c r="S934">
        <v>69913.796875</v>
      </c>
      <c r="V934">
        <v>9.9700017017312348E-5</v>
      </c>
      <c r="W934">
        <v>8131.93115234375</v>
      </c>
      <c r="X934">
        <v>36.900001525878906</v>
      </c>
      <c r="Y934">
        <v>22.5</v>
      </c>
      <c r="Z934">
        <v>8391.599609375</v>
      </c>
      <c r="AA934">
        <v>272.70001220703125</v>
      </c>
      <c r="AD934">
        <v>1.6530000721104443E-4</v>
      </c>
      <c r="AE934">
        <v>5010.185546875</v>
      </c>
      <c r="AF934">
        <v>123.30000305175781</v>
      </c>
      <c r="AG934">
        <v>78.300003051757812</v>
      </c>
      <c r="AH934">
        <v>5945.39990234375</v>
      </c>
      <c r="AI934">
        <v>310.5</v>
      </c>
      <c r="AL934">
        <v>7.4800002039410174E-5</v>
      </c>
      <c r="AM934">
        <v>10926.416015625</v>
      </c>
      <c r="AN934">
        <v>36.900001525878906</v>
      </c>
      <c r="AO934">
        <v>15.300000190734863</v>
      </c>
      <c r="AP934">
        <v>8391.599609375</v>
      </c>
      <c r="AQ934">
        <v>10.800000190734863</v>
      </c>
      <c r="AT934">
        <v>8.1699996371753514E-5</v>
      </c>
      <c r="AU934">
        <v>9890.896484375</v>
      </c>
      <c r="AV934">
        <v>123.30000305175781</v>
      </c>
      <c r="AW934">
        <v>40.5</v>
      </c>
      <c r="AX934">
        <v>5945.39990234375</v>
      </c>
      <c r="AY934">
        <v>25.200000762939453</v>
      </c>
      <c r="BB934">
        <v>7.3099996370729059E-5</v>
      </c>
      <c r="BC934">
        <v>11161.52734375</v>
      </c>
      <c r="BD934">
        <v>36.900001525878906</v>
      </c>
      <c r="BE934">
        <v>22.5</v>
      </c>
      <c r="BF934">
        <v>8391.599609375</v>
      </c>
      <c r="BG934">
        <v>18</v>
      </c>
      <c r="BJ934">
        <v>1.1340000492054969E-4</v>
      </c>
      <c r="BK934">
        <v>7546.57421875</v>
      </c>
      <c r="BL934">
        <v>123.30000305175781</v>
      </c>
      <c r="BM934">
        <v>78.300003051757812</v>
      </c>
      <c r="BN934">
        <v>5945.39990234375</v>
      </c>
      <c r="BO934">
        <v>63</v>
      </c>
    </row>
    <row r="935" spans="1:67" x14ac:dyDescent="0.25">
      <c r="A935">
        <v>6.7100001615472138E-5</v>
      </c>
      <c r="B935">
        <v>12046.0380859375</v>
      </c>
      <c r="C935">
        <v>57.599998474121094</v>
      </c>
      <c r="D935">
        <v>9</v>
      </c>
      <c r="E935">
        <v>4965.2998046875</v>
      </c>
      <c r="F935">
        <v>0</v>
      </c>
      <c r="I935">
        <v>1.8740000086836517E-4</v>
      </c>
      <c r="J935">
        <v>4352.7939453125</v>
      </c>
      <c r="K935">
        <v>230.39999389648437</v>
      </c>
      <c r="L935">
        <v>29.700000762939453</v>
      </c>
      <c r="M935">
        <v>5653.7998046875</v>
      </c>
      <c r="N935">
        <v>0</v>
      </c>
      <c r="Q935">
        <v>3.1299999682232738E-4</v>
      </c>
      <c r="R935">
        <v>2588.648681640625</v>
      </c>
      <c r="S935">
        <v>69913.796875</v>
      </c>
      <c r="V935">
        <v>9.9600001703947783E-5</v>
      </c>
      <c r="W935">
        <v>8151.0634765625</v>
      </c>
      <c r="X935">
        <v>36.900001525878906</v>
      </c>
      <c r="Y935">
        <v>22.5</v>
      </c>
      <c r="Z935">
        <v>8391.599609375</v>
      </c>
      <c r="AA935">
        <v>272.70001220703125</v>
      </c>
      <c r="AD935">
        <v>1.6919999325182289E-4</v>
      </c>
      <c r="AE935">
        <v>4804.955078125</v>
      </c>
      <c r="AF935">
        <v>123.30000305175781</v>
      </c>
      <c r="AG935">
        <v>78.300003051757812</v>
      </c>
      <c r="AH935">
        <v>5945.39990234375</v>
      </c>
      <c r="AI935">
        <v>310.5</v>
      </c>
      <c r="AL935">
        <v>7.5399992056190968E-5</v>
      </c>
      <c r="AM935">
        <v>10726.865234375</v>
      </c>
      <c r="AN935">
        <v>36.900001525878906</v>
      </c>
      <c r="AO935">
        <v>15.300000190734863</v>
      </c>
      <c r="AP935">
        <v>8391.599609375</v>
      </c>
      <c r="AQ935">
        <v>10.800000190734863</v>
      </c>
      <c r="AT935">
        <v>8.4800005424767733E-5</v>
      </c>
      <c r="AU935">
        <v>9566.337890625</v>
      </c>
      <c r="AV935">
        <v>123.30000305175781</v>
      </c>
      <c r="AW935">
        <v>40.5</v>
      </c>
      <c r="AX935">
        <v>5945.39990234375</v>
      </c>
      <c r="AY935">
        <v>25.200000762939453</v>
      </c>
      <c r="BB935">
        <v>7.1800001023802906E-5</v>
      </c>
      <c r="BC935">
        <v>11312.2568359375</v>
      </c>
      <c r="BD935">
        <v>36.900001525878906</v>
      </c>
      <c r="BE935">
        <v>22.5</v>
      </c>
      <c r="BF935">
        <v>8391.599609375</v>
      </c>
      <c r="BG935">
        <v>18</v>
      </c>
      <c r="BJ935">
        <v>9.1899986728094518E-5</v>
      </c>
      <c r="BK935">
        <v>8860.4169921875</v>
      </c>
      <c r="BL935">
        <v>123.30000305175781</v>
      </c>
      <c r="BM935">
        <v>78.300003051757812</v>
      </c>
      <c r="BN935">
        <v>5945.39990234375</v>
      </c>
      <c r="BO935">
        <v>63</v>
      </c>
    </row>
    <row r="936" spans="1:67" x14ac:dyDescent="0.25">
      <c r="A936">
        <v>6.7400003899820149E-5</v>
      </c>
      <c r="B936">
        <v>12021.048828125</v>
      </c>
      <c r="C936">
        <v>57.599998474121094</v>
      </c>
      <c r="D936">
        <v>9</v>
      </c>
      <c r="E936">
        <v>4965.2998046875</v>
      </c>
      <c r="F936">
        <v>0</v>
      </c>
      <c r="I936">
        <v>1.6559998039156199E-4</v>
      </c>
      <c r="J936">
        <v>4920.66259765625</v>
      </c>
      <c r="K936">
        <v>230.39999389648437</v>
      </c>
      <c r="L936">
        <v>29.700000762939453</v>
      </c>
      <c r="M936">
        <v>5653.7998046875</v>
      </c>
      <c r="N936">
        <v>0</v>
      </c>
      <c r="Q936">
        <v>2.8819998260587454E-4</v>
      </c>
      <c r="R936">
        <v>2811.57568359375</v>
      </c>
      <c r="S936">
        <v>69913.796875</v>
      </c>
      <c r="V936">
        <v>9.9900003988295794E-5</v>
      </c>
      <c r="W936">
        <v>8121.9990234375</v>
      </c>
      <c r="X936">
        <v>36.900001525878906</v>
      </c>
      <c r="Y936">
        <v>22.5</v>
      </c>
      <c r="Z936">
        <v>8391.599609375</v>
      </c>
      <c r="AA936">
        <v>272.70001220703125</v>
      </c>
      <c r="AD936">
        <v>1.7739998293109238E-4</v>
      </c>
      <c r="AE936">
        <v>4628.61767578125</v>
      </c>
      <c r="AF936">
        <v>123.30000305175781</v>
      </c>
      <c r="AG936">
        <v>78.300003051757812</v>
      </c>
      <c r="AH936">
        <v>5945.39990234375</v>
      </c>
      <c r="AI936">
        <v>310.5</v>
      </c>
      <c r="AL936">
        <v>6.4500003645662218E-5</v>
      </c>
      <c r="AM936">
        <v>12591.7470703125</v>
      </c>
      <c r="AN936">
        <v>36.900001525878906</v>
      </c>
      <c r="AO936">
        <v>15.300000190734863</v>
      </c>
      <c r="AP936">
        <v>8391.599609375</v>
      </c>
      <c r="AQ936">
        <v>10.800000190734863</v>
      </c>
      <c r="AT936">
        <v>7.0199996116571128E-5</v>
      </c>
      <c r="AU936">
        <v>11573.662109375</v>
      </c>
      <c r="AV936">
        <v>123.30000305175781</v>
      </c>
      <c r="AW936">
        <v>40.5</v>
      </c>
      <c r="AX936">
        <v>5945.39990234375</v>
      </c>
      <c r="AY936">
        <v>25.200000762939453</v>
      </c>
      <c r="BB936">
        <v>7.2399998316541314E-5</v>
      </c>
      <c r="BC936">
        <v>11250.486328125</v>
      </c>
      <c r="BD936">
        <v>36.900001525878906</v>
      </c>
      <c r="BE936">
        <v>22.5</v>
      </c>
      <c r="BF936">
        <v>8391.599609375</v>
      </c>
      <c r="BG936">
        <v>18</v>
      </c>
      <c r="BJ936">
        <v>9.5799994596745819E-5</v>
      </c>
      <c r="BK936">
        <v>8477.291015625</v>
      </c>
      <c r="BL936">
        <v>123.30000305175781</v>
      </c>
      <c r="BM936">
        <v>78.300003051757812</v>
      </c>
      <c r="BN936">
        <v>5945.39990234375</v>
      </c>
      <c r="BO936">
        <v>63</v>
      </c>
    </row>
    <row r="937" spans="1:67" x14ac:dyDescent="0.25">
      <c r="A937">
        <v>6.7400003899820149E-5</v>
      </c>
      <c r="B937">
        <v>12008.63671875</v>
      </c>
      <c r="C937">
        <v>57.599998474121094</v>
      </c>
      <c r="D937">
        <v>9</v>
      </c>
      <c r="E937">
        <v>4965.2998046875</v>
      </c>
      <c r="F937">
        <v>0</v>
      </c>
      <c r="I937">
        <v>1.8350000027567148E-4</v>
      </c>
      <c r="J937">
        <v>4456.80029296875</v>
      </c>
      <c r="K937">
        <v>230.39999389648437</v>
      </c>
      <c r="L937">
        <v>29.700000762939453</v>
      </c>
      <c r="M937">
        <v>5653.7998046875</v>
      </c>
      <c r="N937">
        <v>0</v>
      </c>
      <c r="Q937">
        <v>2.8850001399405301E-4</v>
      </c>
      <c r="R937">
        <v>2806.462890625</v>
      </c>
      <c r="S937">
        <v>69913.796875</v>
      </c>
      <c r="V937">
        <v>1.1649999942164868E-4</v>
      </c>
      <c r="W937">
        <v>7226.6591796875</v>
      </c>
      <c r="X937">
        <v>36.900001525878906</v>
      </c>
      <c r="Y937">
        <v>22.5</v>
      </c>
      <c r="Z937">
        <v>8391.599609375</v>
      </c>
      <c r="AA937">
        <v>272.70001220703125</v>
      </c>
      <c r="AD937">
        <v>1.5330000314861536E-4</v>
      </c>
      <c r="AE937">
        <v>5460.3662109375</v>
      </c>
      <c r="AF937">
        <v>123.30000305175781</v>
      </c>
      <c r="AG937">
        <v>77.199996948242188</v>
      </c>
      <c r="AH937">
        <v>5945.39990234375</v>
      </c>
      <c r="AI937">
        <v>310.5</v>
      </c>
      <c r="AL937">
        <v>6.3100000261329114E-5</v>
      </c>
      <c r="AM937">
        <v>12868.681640625</v>
      </c>
      <c r="AN937">
        <v>36.900001525878906</v>
      </c>
      <c r="AO937">
        <v>15.300000190734863</v>
      </c>
      <c r="AP937">
        <v>8391.599609375</v>
      </c>
      <c r="AQ937">
        <v>10.800000190734863</v>
      </c>
      <c r="AT937">
        <v>7.0199996116571128E-5</v>
      </c>
      <c r="AU937">
        <v>11545.7783203125</v>
      </c>
      <c r="AV937">
        <v>123.30000305175781</v>
      </c>
      <c r="AW937">
        <v>40.5</v>
      </c>
      <c r="AX937">
        <v>5945.39990234375</v>
      </c>
      <c r="AY937">
        <v>25.200000762939453</v>
      </c>
      <c r="BB937">
        <v>6.9800000346731395E-5</v>
      </c>
      <c r="BC937">
        <v>11623.294921875</v>
      </c>
      <c r="BD937">
        <v>36.900001525878906</v>
      </c>
      <c r="BE937">
        <v>22.5</v>
      </c>
      <c r="BF937">
        <v>8391.599609375</v>
      </c>
      <c r="BG937">
        <v>18</v>
      </c>
      <c r="BJ937">
        <v>1.0220000694971532E-4</v>
      </c>
      <c r="BK937">
        <v>7950.62646484375</v>
      </c>
      <c r="BL937">
        <v>123.30000305175781</v>
      </c>
      <c r="BM937">
        <v>77.199996948242188</v>
      </c>
      <c r="BN937">
        <v>5945.39990234375</v>
      </c>
      <c r="BO937">
        <v>61.900001525878906</v>
      </c>
    </row>
    <row r="938" spans="1:67" x14ac:dyDescent="0.25">
      <c r="A938">
        <v>7.5499992817640305E-5</v>
      </c>
      <c r="B938">
        <v>11335.25390625</v>
      </c>
      <c r="C938">
        <v>57.599998474121094</v>
      </c>
      <c r="D938">
        <v>9</v>
      </c>
      <c r="E938">
        <v>4965.2998046875</v>
      </c>
      <c r="F938">
        <v>0</v>
      </c>
      <c r="I938">
        <v>1.7569998453836888E-4</v>
      </c>
      <c r="J938">
        <v>4635.6748046875</v>
      </c>
      <c r="K938">
        <v>230.39999389648437</v>
      </c>
      <c r="L938">
        <v>29.700000762939453</v>
      </c>
      <c r="M938">
        <v>5653.7998046875</v>
      </c>
      <c r="N938">
        <v>0</v>
      </c>
      <c r="Q938">
        <v>2.8939999174326658E-4</v>
      </c>
      <c r="R938">
        <v>2799.05322265625</v>
      </c>
      <c r="S938">
        <v>69913.796875</v>
      </c>
      <c r="V938">
        <v>1.1430001177359372E-4</v>
      </c>
      <c r="W938">
        <v>7091.69677734375</v>
      </c>
      <c r="X938">
        <v>36.900001525878906</v>
      </c>
      <c r="Y938">
        <v>22.5</v>
      </c>
      <c r="Z938">
        <v>8391.599609375</v>
      </c>
      <c r="AA938">
        <v>272.70001220703125</v>
      </c>
      <c r="AD938">
        <v>1.5020000864751637E-4</v>
      </c>
      <c r="AE938">
        <v>5430.8349609375</v>
      </c>
      <c r="AF938">
        <v>123.30000305175781</v>
      </c>
      <c r="AG938">
        <v>76.5</v>
      </c>
      <c r="AH938">
        <v>5945.39990234375</v>
      </c>
      <c r="AI938">
        <v>310.5</v>
      </c>
      <c r="AL938">
        <v>8.4100000094622374E-5</v>
      </c>
      <c r="AM938">
        <v>10101.4580078125</v>
      </c>
      <c r="AN938">
        <v>36.900001525878906</v>
      </c>
      <c r="AO938">
        <v>15.300000190734863</v>
      </c>
      <c r="AP938">
        <v>8391.599609375</v>
      </c>
      <c r="AQ938">
        <v>10.800000190734863</v>
      </c>
      <c r="AT938">
        <v>6.8800000008195639E-5</v>
      </c>
      <c r="AU938">
        <v>11779.142578125</v>
      </c>
      <c r="AV938">
        <v>123.30000305175781</v>
      </c>
      <c r="AW938">
        <v>40.5</v>
      </c>
      <c r="AX938">
        <v>5945.39990234375</v>
      </c>
      <c r="AY938">
        <v>25.200000762939453</v>
      </c>
      <c r="BB938">
        <v>7.1000002208165824E-5</v>
      </c>
      <c r="BC938">
        <v>11454.4169921875</v>
      </c>
      <c r="BD938">
        <v>36.900001525878906</v>
      </c>
      <c r="BE938">
        <v>22.5</v>
      </c>
      <c r="BF938">
        <v>8391.599609375</v>
      </c>
      <c r="BG938">
        <v>18</v>
      </c>
      <c r="BJ938">
        <v>1.0199999815085903E-4</v>
      </c>
      <c r="BK938">
        <v>7979.5927734375</v>
      </c>
      <c r="BL938">
        <v>123.30000305175781</v>
      </c>
      <c r="BM938">
        <v>76.5</v>
      </c>
      <c r="BN938">
        <v>5945.39990234375</v>
      </c>
      <c r="BO938">
        <v>61.200000762939453</v>
      </c>
    </row>
    <row r="939" spans="1:67" x14ac:dyDescent="0.25">
      <c r="A939">
        <v>6.7500004661269486E-5</v>
      </c>
      <c r="B939">
        <v>11975.6298828125</v>
      </c>
      <c r="C939">
        <v>57.599998474121094</v>
      </c>
      <c r="D939">
        <v>9</v>
      </c>
      <c r="E939">
        <v>4965.2998046875</v>
      </c>
      <c r="F939">
        <v>0</v>
      </c>
      <c r="I939">
        <v>1.6729996423237026E-4</v>
      </c>
      <c r="J939">
        <v>4851.32177734375</v>
      </c>
      <c r="K939">
        <v>230.39999389648437</v>
      </c>
      <c r="L939">
        <v>29.700000762939453</v>
      </c>
      <c r="M939">
        <v>5653.7998046875</v>
      </c>
      <c r="N939">
        <v>0</v>
      </c>
      <c r="Q939">
        <v>2.8870001551695168E-4</v>
      </c>
      <c r="R939">
        <v>2805.744140625</v>
      </c>
      <c r="S939">
        <v>69913.796875</v>
      </c>
      <c r="V939">
        <v>1.1210000229766592E-4</v>
      </c>
      <c r="W939">
        <v>7223.2119140625</v>
      </c>
      <c r="X939">
        <v>36.900001525878906</v>
      </c>
      <c r="Y939">
        <v>22.5</v>
      </c>
      <c r="Z939">
        <v>8391.599609375</v>
      </c>
      <c r="AA939">
        <v>272.70001220703125</v>
      </c>
      <c r="AD939">
        <v>1.7899999511428177E-4</v>
      </c>
      <c r="AE939">
        <v>4546.2900390625</v>
      </c>
      <c r="AF939">
        <v>123.30000305175781</v>
      </c>
      <c r="AG939">
        <v>76.5</v>
      </c>
      <c r="AH939">
        <v>5945.39990234375</v>
      </c>
      <c r="AI939">
        <v>310.5</v>
      </c>
      <c r="AL939">
        <v>9.8500007879920304E-5</v>
      </c>
      <c r="AM939">
        <v>8236.4775390625</v>
      </c>
      <c r="AN939">
        <v>36.900001525878906</v>
      </c>
      <c r="AO939">
        <v>15.300000190734863</v>
      </c>
      <c r="AP939">
        <v>8391.599609375</v>
      </c>
      <c r="AQ939">
        <v>10.800000190734863</v>
      </c>
      <c r="AT939">
        <v>7.3600000177975744E-5</v>
      </c>
      <c r="AU939">
        <v>11095.5126953125</v>
      </c>
      <c r="AV939">
        <v>123.30000305175781</v>
      </c>
      <c r="AW939">
        <v>40.5</v>
      </c>
      <c r="AX939">
        <v>5945.39990234375</v>
      </c>
      <c r="AY939">
        <v>25.200000762939453</v>
      </c>
      <c r="BB939">
        <v>7.1399997978005558E-5</v>
      </c>
      <c r="BC939">
        <v>11380.6103515625</v>
      </c>
      <c r="BD939">
        <v>36.900001525878906</v>
      </c>
      <c r="BE939">
        <v>22.5</v>
      </c>
      <c r="BF939">
        <v>8391.599609375</v>
      </c>
      <c r="BG939">
        <v>18</v>
      </c>
      <c r="BJ939">
        <v>8.939999679569155E-5</v>
      </c>
      <c r="BK939">
        <v>9069.169921875</v>
      </c>
      <c r="BL939">
        <v>123.30000305175781</v>
      </c>
      <c r="BM939">
        <v>76.5</v>
      </c>
      <c r="BN939">
        <v>5945.39990234375</v>
      </c>
      <c r="BO939">
        <v>61.200000762939453</v>
      </c>
    </row>
    <row r="940" spans="1:67" x14ac:dyDescent="0.25">
      <c r="A940">
        <v>6.669999856967479E-5</v>
      </c>
      <c r="B940">
        <v>12126.66796875</v>
      </c>
      <c r="C940">
        <v>57.599998474121094</v>
      </c>
      <c r="D940">
        <v>9</v>
      </c>
      <c r="E940">
        <v>4965.2998046875</v>
      </c>
      <c r="F940">
        <v>0</v>
      </c>
      <c r="I940">
        <v>1.7529999604448676E-4</v>
      </c>
      <c r="J940">
        <v>4739.94775390625</v>
      </c>
      <c r="K940">
        <v>230.39999389648437</v>
      </c>
      <c r="L940">
        <v>28.899999618530273</v>
      </c>
      <c r="M940">
        <v>5639.39990234375</v>
      </c>
      <c r="N940">
        <v>0</v>
      </c>
      <c r="Q940">
        <v>2.8899998869746923E-4</v>
      </c>
      <c r="R940">
        <v>2801.18505859375</v>
      </c>
      <c r="S940">
        <v>69913.796875</v>
      </c>
      <c r="V940">
        <v>1.1459999950602651E-4</v>
      </c>
      <c r="W940">
        <v>7068.96484375</v>
      </c>
      <c r="X940">
        <v>36.900001525878906</v>
      </c>
      <c r="Y940">
        <v>22.5</v>
      </c>
      <c r="Z940">
        <v>8391.599609375</v>
      </c>
      <c r="AA940">
        <v>272.70001220703125</v>
      </c>
      <c r="AD940">
        <v>1.6229999891947955E-4</v>
      </c>
      <c r="AE940">
        <v>5023.9384765625</v>
      </c>
      <c r="AF940">
        <v>123.30000305175781</v>
      </c>
      <c r="AG940">
        <v>76.5</v>
      </c>
      <c r="AH940">
        <v>5945.39990234375</v>
      </c>
      <c r="AI940">
        <v>310.5</v>
      </c>
      <c r="AL940">
        <v>1.0150000161956996E-4</v>
      </c>
      <c r="AM940">
        <v>7977.0654296875</v>
      </c>
      <c r="AN940">
        <v>36.900001525878906</v>
      </c>
      <c r="AO940">
        <v>15.300000190734863</v>
      </c>
      <c r="AP940">
        <v>8391.599609375</v>
      </c>
      <c r="AQ940">
        <v>10.800000190734863</v>
      </c>
      <c r="AT940">
        <v>8.0799996794667095E-5</v>
      </c>
      <c r="AU940">
        <v>10046.517578125</v>
      </c>
      <c r="AV940">
        <v>123.30000305175781</v>
      </c>
      <c r="AW940">
        <v>40.5</v>
      </c>
      <c r="AX940">
        <v>5945.39990234375</v>
      </c>
      <c r="AY940">
        <v>25.200000762939453</v>
      </c>
      <c r="BB940">
        <v>6.9399997300934047E-5</v>
      </c>
      <c r="BC940">
        <v>11686.4033203125</v>
      </c>
      <c r="BD940">
        <v>36.900001525878906</v>
      </c>
      <c r="BE940">
        <v>22.5</v>
      </c>
      <c r="BF940">
        <v>8391.599609375</v>
      </c>
      <c r="BG940">
        <v>18</v>
      </c>
      <c r="BJ940">
        <v>1.0319999273633584E-4</v>
      </c>
      <c r="BK940">
        <v>7875.89990234375</v>
      </c>
      <c r="BL940">
        <v>123.30000305175781</v>
      </c>
      <c r="BM940">
        <v>76.5</v>
      </c>
      <c r="BN940">
        <v>5945.39990234375</v>
      </c>
      <c r="BO940">
        <v>61.200000762939453</v>
      </c>
    </row>
    <row r="941" spans="1:67" x14ac:dyDescent="0.25">
      <c r="A941">
        <v>6.8600005761254579E-5</v>
      </c>
      <c r="B941">
        <v>11825.341796875</v>
      </c>
      <c r="C941">
        <v>57.599998474121094</v>
      </c>
      <c r="D941">
        <v>9</v>
      </c>
      <c r="E941">
        <v>4965.2998046875</v>
      </c>
      <c r="F941">
        <v>0</v>
      </c>
      <c r="I941">
        <v>1.599999814061448E-4</v>
      </c>
      <c r="J941">
        <v>5069.84130859375</v>
      </c>
      <c r="K941">
        <v>230.39999389648437</v>
      </c>
      <c r="L941">
        <v>28.799999237060547</v>
      </c>
      <c r="M941">
        <v>5637.60009765625</v>
      </c>
      <c r="N941">
        <v>0</v>
      </c>
      <c r="Q941">
        <v>2.9369999538175762E-4</v>
      </c>
      <c r="R941">
        <v>2759.52490234375</v>
      </c>
      <c r="S941">
        <v>69913.796875</v>
      </c>
      <c r="V941">
        <v>1.0859999747481197E-4</v>
      </c>
      <c r="W941">
        <v>7472.6015625</v>
      </c>
      <c r="X941">
        <v>36.900001525878906</v>
      </c>
      <c r="Y941">
        <v>22.5</v>
      </c>
      <c r="Z941">
        <v>8391.599609375</v>
      </c>
      <c r="AA941">
        <v>272.70001220703125</v>
      </c>
      <c r="AD941">
        <v>1.3539999781642109E-4</v>
      </c>
      <c r="AE941">
        <v>5992.45947265625</v>
      </c>
      <c r="AF941">
        <v>123.30000305175781</v>
      </c>
      <c r="AG941">
        <v>76.5</v>
      </c>
      <c r="AH941">
        <v>5945.39990234375</v>
      </c>
      <c r="AI941">
        <v>310.5</v>
      </c>
      <c r="AL941">
        <v>7.1700007538311183E-5</v>
      </c>
      <c r="AM941">
        <v>11711.3671875</v>
      </c>
      <c r="AN941">
        <v>36.900001525878906</v>
      </c>
      <c r="AO941">
        <v>15.300000190734863</v>
      </c>
      <c r="AP941">
        <v>8391.599609375</v>
      </c>
      <c r="AQ941">
        <v>10.800000190734863</v>
      </c>
      <c r="AT941">
        <v>8.3799997810274363E-5</v>
      </c>
      <c r="AU941">
        <v>9672.8994140625</v>
      </c>
      <c r="AV941">
        <v>123.30000305175781</v>
      </c>
      <c r="AW941">
        <v>40.5</v>
      </c>
      <c r="AX941">
        <v>5945.39990234375</v>
      </c>
      <c r="AY941">
        <v>25.200000762939453</v>
      </c>
      <c r="BB941">
        <v>7.3199997132178396E-5</v>
      </c>
      <c r="BC941">
        <v>11099.34375</v>
      </c>
      <c r="BD941">
        <v>36.900001525878906</v>
      </c>
      <c r="BE941">
        <v>22.5</v>
      </c>
      <c r="BF941">
        <v>8391.599609375</v>
      </c>
      <c r="BG941">
        <v>18</v>
      </c>
      <c r="BJ941">
        <v>1.0520000068936497E-4</v>
      </c>
      <c r="BK941">
        <v>7705.05322265625</v>
      </c>
      <c r="BL941">
        <v>123.30000305175781</v>
      </c>
      <c r="BM941">
        <v>76.5</v>
      </c>
      <c r="BN941">
        <v>5945.39990234375</v>
      </c>
      <c r="BO941">
        <v>61.200000762939453</v>
      </c>
    </row>
    <row r="942" spans="1:67" x14ac:dyDescent="0.25">
      <c r="A942">
        <v>6.6799999331124127E-5</v>
      </c>
      <c r="B942">
        <v>12107.0634765625</v>
      </c>
      <c r="C942">
        <v>57.599998474121094</v>
      </c>
      <c r="D942">
        <v>9</v>
      </c>
      <c r="E942">
        <v>4965.2998046875</v>
      </c>
      <c r="F942">
        <v>0</v>
      </c>
      <c r="I942">
        <v>1.6309999045915902E-4</v>
      </c>
      <c r="J942">
        <v>4982.98095703125</v>
      </c>
      <c r="K942">
        <v>230.39999389648437</v>
      </c>
      <c r="L942">
        <v>28.799999237060547</v>
      </c>
      <c r="M942">
        <v>5637.60009765625</v>
      </c>
      <c r="N942">
        <v>0</v>
      </c>
      <c r="Q942">
        <v>3.1440000748261809E-4</v>
      </c>
      <c r="R942">
        <v>2609.13232421875</v>
      </c>
      <c r="S942">
        <v>69913.796875</v>
      </c>
      <c r="V942">
        <v>1.1260000610491261E-4</v>
      </c>
      <c r="W942">
        <v>7191.7333984375</v>
      </c>
      <c r="X942">
        <v>36.900001525878906</v>
      </c>
      <c r="Y942">
        <v>22.5</v>
      </c>
      <c r="Z942">
        <v>8391.599609375</v>
      </c>
      <c r="AA942">
        <v>272.70001220703125</v>
      </c>
      <c r="AD942">
        <v>1.6269998741336167E-4</v>
      </c>
      <c r="AE942">
        <v>5073.65625</v>
      </c>
      <c r="AF942">
        <v>123.30000305175781</v>
      </c>
      <c r="AG942">
        <v>76.5</v>
      </c>
      <c r="AH942">
        <v>5945.39990234375</v>
      </c>
      <c r="AI942">
        <v>310.5</v>
      </c>
      <c r="AL942">
        <v>6.6100001276936382E-5</v>
      </c>
      <c r="AM942">
        <v>12287.2470703125</v>
      </c>
      <c r="AN942">
        <v>36.900001525878906</v>
      </c>
      <c r="AO942">
        <v>15.300000190734863</v>
      </c>
      <c r="AP942">
        <v>8391.599609375</v>
      </c>
      <c r="AQ942">
        <v>10.800000190734863</v>
      </c>
      <c r="AT942">
        <v>8.1699996371753514E-5</v>
      </c>
      <c r="AU942">
        <v>9896.21875</v>
      </c>
      <c r="AV942">
        <v>123.30000305175781</v>
      </c>
      <c r="AW942">
        <v>40.5</v>
      </c>
      <c r="AX942">
        <v>5945.39990234375</v>
      </c>
      <c r="AY942">
        <v>25.200000762939453</v>
      </c>
      <c r="BB942">
        <v>7.2499999077990651E-5</v>
      </c>
      <c r="BC942">
        <v>11239.212890625</v>
      </c>
      <c r="BD942">
        <v>36.900001525878906</v>
      </c>
      <c r="BE942">
        <v>22.5</v>
      </c>
      <c r="BF942">
        <v>8391.599609375</v>
      </c>
      <c r="BG942">
        <v>18</v>
      </c>
      <c r="BJ942">
        <v>9.8399992566555738E-5</v>
      </c>
      <c r="BK942">
        <v>8293.689453125</v>
      </c>
      <c r="BL942">
        <v>123.30000305175781</v>
      </c>
      <c r="BM942">
        <v>76.5</v>
      </c>
      <c r="BN942">
        <v>5945.39990234375</v>
      </c>
      <c r="BO942">
        <v>61.200000762939453</v>
      </c>
    </row>
    <row r="943" spans="1:67" x14ac:dyDescent="0.25">
      <c r="A943">
        <v>7.6799995440524071E-5</v>
      </c>
      <c r="B943">
        <v>11190.0556640625</v>
      </c>
      <c r="C943">
        <v>57.599998474121094</v>
      </c>
      <c r="D943">
        <v>9</v>
      </c>
      <c r="E943">
        <v>4965.2998046875</v>
      </c>
      <c r="F943">
        <v>0</v>
      </c>
      <c r="I943">
        <v>1.5929997607599944E-4</v>
      </c>
      <c r="J943">
        <v>5086.76904296875</v>
      </c>
      <c r="K943">
        <v>230.39999389648437</v>
      </c>
      <c r="L943">
        <v>28.799999237060547</v>
      </c>
      <c r="M943">
        <v>5637.60009765625</v>
      </c>
      <c r="N943">
        <v>0</v>
      </c>
      <c r="Q943">
        <v>3.0809998861514032E-4</v>
      </c>
      <c r="R943">
        <v>2633.67041015625</v>
      </c>
      <c r="S943">
        <v>69913.796875</v>
      </c>
      <c r="V943">
        <v>1.1400000948924571E-4</v>
      </c>
      <c r="W943">
        <v>7105.87646484375</v>
      </c>
      <c r="X943">
        <v>36.900001525878906</v>
      </c>
      <c r="Y943">
        <v>22.5</v>
      </c>
      <c r="Z943">
        <v>8391.599609375</v>
      </c>
      <c r="AA943">
        <v>272.70001220703125</v>
      </c>
      <c r="AD943">
        <v>1.7510000907350332E-4</v>
      </c>
      <c r="AE943">
        <v>4642.298828125</v>
      </c>
      <c r="AF943">
        <v>123.30000305175781</v>
      </c>
      <c r="AG943">
        <v>76.5</v>
      </c>
      <c r="AH943">
        <v>5945.39990234375</v>
      </c>
      <c r="AI943">
        <v>310.5</v>
      </c>
      <c r="AL943">
        <v>6.5100000938400626E-5</v>
      </c>
      <c r="AM943">
        <v>12500.201171875</v>
      </c>
      <c r="AN943">
        <v>36.900001525878906</v>
      </c>
      <c r="AO943">
        <v>15.300000190734863</v>
      </c>
      <c r="AP943">
        <v>8391.599609375</v>
      </c>
      <c r="AQ943">
        <v>10.800000190734863</v>
      </c>
      <c r="AT943">
        <v>8.0800004070624709E-5</v>
      </c>
      <c r="AU943">
        <v>10083.419921875</v>
      </c>
      <c r="AV943">
        <v>123.30000305175781</v>
      </c>
      <c r="AW943">
        <v>40.5</v>
      </c>
      <c r="AX943">
        <v>5945.39990234375</v>
      </c>
      <c r="AY943">
        <v>25.200000762939453</v>
      </c>
      <c r="BB943">
        <v>8.0099991464521736E-5</v>
      </c>
      <c r="BC943">
        <v>10725.8623046875</v>
      </c>
      <c r="BD943">
        <v>36.900001525878906</v>
      </c>
      <c r="BE943">
        <v>22.5</v>
      </c>
      <c r="BF943">
        <v>8391.599609375</v>
      </c>
      <c r="BG943">
        <v>18</v>
      </c>
      <c r="BJ943">
        <v>9.0299989096820354E-5</v>
      </c>
      <c r="BK943">
        <v>8983.064453125</v>
      </c>
      <c r="BL943">
        <v>123.30000305175781</v>
      </c>
      <c r="BM943">
        <v>76.5</v>
      </c>
      <c r="BN943">
        <v>5945.39990234375</v>
      </c>
      <c r="BO943">
        <v>61.200000762939453</v>
      </c>
    </row>
    <row r="944" spans="1:67" x14ac:dyDescent="0.25">
      <c r="A944">
        <v>6.7300003138370812E-5</v>
      </c>
      <c r="B944">
        <v>12043.4775390625</v>
      </c>
      <c r="C944">
        <v>57.599998474121094</v>
      </c>
      <c r="D944">
        <v>9</v>
      </c>
      <c r="E944">
        <v>4965.2998046875</v>
      </c>
      <c r="F944">
        <v>0</v>
      </c>
      <c r="I944">
        <v>1.5969997912179679E-4</v>
      </c>
      <c r="J944">
        <v>5074.3115234375</v>
      </c>
      <c r="K944">
        <v>230.39999389648437</v>
      </c>
      <c r="L944">
        <v>28.799999237060547</v>
      </c>
      <c r="M944">
        <v>5637.60009765625</v>
      </c>
      <c r="N944">
        <v>0</v>
      </c>
      <c r="Q944">
        <v>3.0459999106824398E-4</v>
      </c>
      <c r="R944">
        <v>2665.492919921875</v>
      </c>
      <c r="S944">
        <v>69913.796875</v>
      </c>
      <c r="V944">
        <v>1.1380000796634704E-4</v>
      </c>
      <c r="W944">
        <v>7118.46240234375</v>
      </c>
      <c r="X944">
        <v>36.900001525878906</v>
      </c>
      <c r="Y944">
        <v>22.5</v>
      </c>
      <c r="Z944">
        <v>8391.599609375</v>
      </c>
      <c r="AA944">
        <v>272.70001220703125</v>
      </c>
      <c r="AD944">
        <v>1.4910000027157366E-4</v>
      </c>
      <c r="AE944">
        <v>5552.99365234375</v>
      </c>
      <c r="AF944">
        <v>123.30000305175781</v>
      </c>
      <c r="AG944">
        <v>76.5</v>
      </c>
      <c r="AH944">
        <v>5945.39990234375</v>
      </c>
      <c r="AI944">
        <v>310.5</v>
      </c>
      <c r="AL944">
        <v>6.5599997469689697E-5</v>
      </c>
      <c r="AM944">
        <v>12387.3857421875</v>
      </c>
      <c r="AN944">
        <v>36.900001525878906</v>
      </c>
      <c r="AO944">
        <v>15.300000190734863</v>
      </c>
      <c r="AP944">
        <v>8391.599609375</v>
      </c>
      <c r="AQ944">
        <v>10.800000190734863</v>
      </c>
      <c r="AT944">
        <v>8.2400001701898873E-5</v>
      </c>
      <c r="AU944">
        <v>10696.94921875</v>
      </c>
      <c r="AV944">
        <v>123.30000305175781</v>
      </c>
      <c r="AW944">
        <v>40.5</v>
      </c>
      <c r="AX944">
        <v>5945.39990234375</v>
      </c>
      <c r="AY944">
        <v>25.200000762939453</v>
      </c>
      <c r="BB944">
        <v>7.1999995270743966E-5</v>
      </c>
      <c r="BC944">
        <v>11305.310546875</v>
      </c>
      <c r="BD944">
        <v>36.900001525878906</v>
      </c>
      <c r="BE944">
        <v>22.5</v>
      </c>
      <c r="BF944">
        <v>8391.599609375</v>
      </c>
      <c r="BG944">
        <v>18</v>
      </c>
      <c r="BJ944">
        <v>9.6499992650933564E-5</v>
      </c>
      <c r="BK944">
        <v>8427.7001953125</v>
      </c>
      <c r="BL944">
        <v>123.30000305175781</v>
      </c>
      <c r="BM944">
        <v>76.5</v>
      </c>
      <c r="BN944">
        <v>5945.39990234375</v>
      </c>
      <c r="BO944">
        <v>61.200000762939453</v>
      </c>
    </row>
    <row r="945" spans="1:67" x14ac:dyDescent="0.25">
      <c r="A945">
        <v>6.7400003899820149E-5</v>
      </c>
      <c r="B945">
        <v>12000.6572265625</v>
      </c>
      <c r="C945">
        <v>57.599998474121094</v>
      </c>
      <c r="D945">
        <v>9</v>
      </c>
      <c r="E945">
        <v>4965.2998046875</v>
      </c>
      <c r="F945">
        <v>0</v>
      </c>
      <c r="I945">
        <v>1.9370000518392771E-4</v>
      </c>
      <c r="J945">
        <v>4290.771484375</v>
      </c>
      <c r="K945">
        <v>230.39999389648437</v>
      </c>
      <c r="L945">
        <v>28.799999237060547</v>
      </c>
      <c r="M945">
        <v>5637.60009765625</v>
      </c>
      <c r="N945">
        <v>0</v>
      </c>
      <c r="Q945">
        <v>3.0439998954534531E-4</v>
      </c>
      <c r="R945">
        <v>2683.02880859375</v>
      </c>
      <c r="S945">
        <v>69913.796875</v>
      </c>
      <c r="V945">
        <v>1.0069999552797526E-4</v>
      </c>
      <c r="W945">
        <v>8059.3427734375</v>
      </c>
      <c r="X945">
        <v>36.900001525878906</v>
      </c>
      <c r="Y945">
        <v>22.5</v>
      </c>
      <c r="Z945">
        <v>8391.599609375</v>
      </c>
      <c r="AA945">
        <v>272.70001220703125</v>
      </c>
      <c r="AD945">
        <v>1.3800000306218863E-4</v>
      </c>
      <c r="AE945">
        <v>5881.48486328125</v>
      </c>
      <c r="AF945">
        <v>123.30000305175781</v>
      </c>
      <c r="AG945">
        <v>76.5</v>
      </c>
      <c r="AH945">
        <v>5945.39990234375</v>
      </c>
      <c r="AI945">
        <v>310.5</v>
      </c>
      <c r="AL945">
        <v>6.4500003645662218E-5</v>
      </c>
      <c r="AM945">
        <v>12582.9501953125</v>
      </c>
      <c r="AN945">
        <v>36.900001525878906</v>
      </c>
      <c r="AO945">
        <v>15.300000190734863</v>
      </c>
      <c r="AP945">
        <v>8391.599609375</v>
      </c>
      <c r="AQ945">
        <v>10.800000190734863</v>
      </c>
      <c r="AT945">
        <v>8.3100007032044232E-5</v>
      </c>
      <c r="AU945">
        <v>9739.6904296875</v>
      </c>
      <c r="AV945">
        <v>123.30000305175781</v>
      </c>
      <c r="AW945">
        <v>40.5</v>
      </c>
      <c r="AX945">
        <v>5945.39990234375</v>
      </c>
      <c r="AY945">
        <v>25.200000762939453</v>
      </c>
      <c r="BB945">
        <v>7.1800001023802906E-5</v>
      </c>
      <c r="BC945">
        <v>11287.509765625</v>
      </c>
      <c r="BD945">
        <v>36.900001525878906</v>
      </c>
      <c r="BE945">
        <v>22.5</v>
      </c>
      <c r="BF945">
        <v>8391.599609375</v>
      </c>
      <c r="BG945">
        <v>18</v>
      </c>
      <c r="BJ945">
        <v>9.0099994849879295E-5</v>
      </c>
      <c r="BK945">
        <v>9000.697265625</v>
      </c>
      <c r="BL945">
        <v>123.30000305175781</v>
      </c>
      <c r="BM945">
        <v>76.5</v>
      </c>
      <c r="BN945">
        <v>5945.39990234375</v>
      </c>
      <c r="BO945">
        <v>61.200000762939453</v>
      </c>
    </row>
    <row r="946" spans="1:67" x14ac:dyDescent="0.25">
      <c r="A946">
        <v>6.6900000092573464E-5</v>
      </c>
      <c r="B946">
        <v>12087.2705078125</v>
      </c>
      <c r="C946">
        <v>57.599998474121094</v>
      </c>
      <c r="D946">
        <v>9</v>
      </c>
      <c r="E946">
        <v>4965.2998046875</v>
      </c>
      <c r="F946">
        <v>0</v>
      </c>
      <c r="I946">
        <v>1.8839999393094331E-4</v>
      </c>
      <c r="J946">
        <v>4494.72509765625</v>
      </c>
      <c r="K946">
        <v>230.39999389648437</v>
      </c>
      <c r="L946">
        <v>28.799999237060547</v>
      </c>
      <c r="M946">
        <v>5637.60009765625</v>
      </c>
      <c r="N946">
        <v>0</v>
      </c>
      <c r="Q946">
        <v>2.9140000697225332E-4</v>
      </c>
      <c r="R946">
        <v>2780.52880859375</v>
      </c>
      <c r="S946">
        <v>69913.796875</v>
      </c>
      <c r="V946">
        <v>9.9900003988295794E-5</v>
      </c>
      <c r="W946">
        <v>8105.7119140625</v>
      </c>
      <c r="X946">
        <v>36.900001525878906</v>
      </c>
      <c r="Y946">
        <v>22.5</v>
      </c>
      <c r="Z946">
        <v>8391.599609375</v>
      </c>
      <c r="AA946">
        <v>272.70001220703125</v>
      </c>
      <c r="AD946">
        <v>1.4799999189563096E-4</v>
      </c>
      <c r="AE946">
        <v>5520.84033203125</v>
      </c>
      <c r="AF946">
        <v>123.30000305175781</v>
      </c>
      <c r="AG946">
        <v>76.5</v>
      </c>
      <c r="AH946">
        <v>5945.39990234375</v>
      </c>
      <c r="AI946">
        <v>310.5</v>
      </c>
      <c r="AL946">
        <v>6.8100001954007894E-5</v>
      </c>
      <c r="AM946">
        <v>11959.55859375</v>
      </c>
      <c r="AN946">
        <v>36.900001525878906</v>
      </c>
      <c r="AO946">
        <v>15.300000190734863</v>
      </c>
      <c r="AP946">
        <v>8391.599609375</v>
      </c>
      <c r="AQ946">
        <v>10.800000190734863</v>
      </c>
      <c r="AT946">
        <v>8.2099999417550862E-5</v>
      </c>
      <c r="AU946">
        <v>9878.58984375</v>
      </c>
      <c r="AV946">
        <v>123.30000305175781</v>
      </c>
      <c r="AW946">
        <v>40.5</v>
      </c>
      <c r="AX946">
        <v>5945.39990234375</v>
      </c>
      <c r="AY946">
        <v>25.200000762939453</v>
      </c>
      <c r="BB946">
        <v>7.2499999077990651E-5</v>
      </c>
      <c r="BC946">
        <v>11234.3876953125</v>
      </c>
      <c r="BD946">
        <v>36.900001525878906</v>
      </c>
      <c r="BE946">
        <v>22.5</v>
      </c>
      <c r="BF946">
        <v>8391.599609375</v>
      </c>
      <c r="BG946">
        <v>18</v>
      </c>
      <c r="BJ946">
        <v>8.9799992565531284E-5</v>
      </c>
      <c r="BK946">
        <v>9019.025390625</v>
      </c>
      <c r="BL946">
        <v>123.30000305175781</v>
      </c>
      <c r="BM946">
        <v>76.5</v>
      </c>
      <c r="BN946">
        <v>5945.39990234375</v>
      </c>
      <c r="BO946">
        <v>61.200000762939453</v>
      </c>
    </row>
    <row r="947" spans="1:67" x14ac:dyDescent="0.25">
      <c r="A947">
        <v>6.8500004999805242E-5</v>
      </c>
      <c r="B947">
        <v>11830.4248046875</v>
      </c>
      <c r="C947">
        <v>57.599998474121094</v>
      </c>
      <c r="D947">
        <v>9</v>
      </c>
      <c r="E947">
        <v>4965.2998046875</v>
      </c>
      <c r="F947">
        <v>0</v>
      </c>
      <c r="I947">
        <v>1.7919998208526522E-4</v>
      </c>
      <c r="J947">
        <v>4617.55810546875</v>
      </c>
      <c r="K947">
        <v>230.39999389648437</v>
      </c>
      <c r="L947">
        <v>28.799999237060547</v>
      </c>
      <c r="M947">
        <v>5637.60009765625</v>
      </c>
      <c r="N947">
        <v>0</v>
      </c>
      <c r="Q947">
        <v>2.8890001703985035E-4</v>
      </c>
      <c r="R947">
        <v>2805.0361328125</v>
      </c>
      <c r="S947">
        <v>69913.796875</v>
      </c>
      <c r="V947">
        <v>9.8100004834122956E-5</v>
      </c>
      <c r="W947">
        <v>8248.1103515625</v>
      </c>
      <c r="X947">
        <v>36.900001525878906</v>
      </c>
      <c r="Y947">
        <v>22.5</v>
      </c>
      <c r="Z947">
        <v>8391.599609375</v>
      </c>
      <c r="AA947">
        <v>272.70001220703125</v>
      </c>
      <c r="AD947">
        <v>1.4139999984763563E-4</v>
      </c>
      <c r="AE947">
        <v>5762.7587890625</v>
      </c>
      <c r="AF947">
        <v>123.30000305175781</v>
      </c>
      <c r="AG947">
        <v>76.5</v>
      </c>
      <c r="AH947">
        <v>5945.39990234375</v>
      </c>
      <c r="AI947">
        <v>310.5</v>
      </c>
      <c r="AL947">
        <v>6.390000635292381E-5</v>
      </c>
      <c r="AM947">
        <v>12701.759765625</v>
      </c>
      <c r="AN947">
        <v>36.900001525878906</v>
      </c>
      <c r="AO947">
        <v>15.300000190734863</v>
      </c>
      <c r="AP947">
        <v>8391.599609375</v>
      </c>
      <c r="AQ947">
        <v>10.800000190734863</v>
      </c>
      <c r="AT947">
        <v>8.3299994003027678E-5</v>
      </c>
      <c r="AU947">
        <v>9785.65234375</v>
      </c>
      <c r="AV947">
        <v>123.30000305175781</v>
      </c>
      <c r="AW947">
        <v>40.5</v>
      </c>
      <c r="AX947">
        <v>5945.39990234375</v>
      </c>
      <c r="AY947">
        <v>25.200000762939453</v>
      </c>
      <c r="BB947">
        <v>7.0199996116571128E-5</v>
      </c>
      <c r="BC947">
        <v>11558.06640625</v>
      </c>
      <c r="BD947">
        <v>36.900001525878906</v>
      </c>
      <c r="BE947">
        <v>22.5</v>
      </c>
      <c r="BF947">
        <v>8391.599609375</v>
      </c>
      <c r="BG947">
        <v>18</v>
      </c>
      <c r="BJ947">
        <v>1.1210000229766592E-4</v>
      </c>
      <c r="BK947">
        <v>7299.0224609375</v>
      </c>
      <c r="BL947">
        <v>123.30000305175781</v>
      </c>
      <c r="BM947">
        <v>76.5</v>
      </c>
      <c r="BN947">
        <v>5945.39990234375</v>
      </c>
      <c r="BO947">
        <v>61.200000762939453</v>
      </c>
    </row>
    <row r="948" spans="1:67" x14ac:dyDescent="0.25">
      <c r="A948">
        <v>7.6299991633277386E-5</v>
      </c>
      <c r="B948">
        <v>10694.501953125</v>
      </c>
      <c r="C948">
        <v>57.599998474121094</v>
      </c>
      <c r="D948">
        <v>9</v>
      </c>
      <c r="E948">
        <v>4965.2998046875</v>
      </c>
      <c r="F948">
        <v>0</v>
      </c>
      <c r="I948">
        <v>1.6889997641555965E-4</v>
      </c>
      <c r="J948">
        <v>4889.41748046875</v>
      </c>
      <c r="K948">
        <v>230.39999389648437</v>
      </c>
      <c r="L948">
        <v>28.799999237060547</v>
      </c>
      <c r="M948">
        <v>5637.60009765625</v>
      </c>
      <c r="N948">
        <v>0</v>
      </c>
      <c r="Q948">
        <v>2.8899998869746923E-4</v>
      </c>
      <c r="R948">
        <v>2801.865966796875</v>
      </c>
      <c r="S948">
        <v>69913.796875</v>
      </c>
      <c r="V948">
        <v>9.9100012448616326E-5</v>
      </c>
      <c r="W948">
        <v>8166.91796875</v>
      </c>
      <c r="X948">
        <v>36.900001525878906</v>
      </c>
      <c r="Y948">
        <v>22.5</v>
      </c>
      <c r="Z948">
        <v>8391.599609375</v>
      </c>
      <c r="AA948">
        <v>272.70001220703125</v>
      </c>
      <c r="AD948">
        <v>1.511000155005604E-4</v>
      </c>
      <c r="AE948">
        <v>5426.10986328125</v>
      </c>
      <c r="AF948">
        <v>123.30000305175781</v>
      </c>
      <c r="AG948">
        <v>76.5</v>
      </c>
      <c r="AH948">
        <v>5945.39990234375</v>
      </c>
      <c r="AI948">
        <v>310.5</v>
      </c>
      <c r="AL948">
        <v>6.4900006691459566E-5</v>
      </c>
      <c r="AM948">
        <v>12491.9521484375</v>
      </c>
      <c r="AN948">
        <v>36.900001525878906</v>
      </c>
      <c r="AO948">
        <v>15.300000190734863</v>
      </c>
      <c r="AP948">
        <v>8391.599609375</v>
      </c>
      <c r="AQ948">
        <v>10.800000190734863</v>
      </c>
      <c r="AT948">
        <v>7.0599999162368476E-5</v>
      </c>
      <c r="AU948">
        <v>11485.501953125</v>
      </c>
      <c r="AV948">
        <v>123.30000305175781</v>
      </c>
      <c r="AW948">
        <v>40.5</v>
      </c>
      <c r="AX948">
        <v>5945.39990234375</v>
      </c>
      <c r="AY948">
        <v>25.200000762939453</v>
      </c>
      <c r="BB948">
        <v>7.4999996286351234E-5</v>
      </c>
      <c r="BC948">
        <v>10912.5087890625</v>
      </c>
      <c r="BD948">
        <v>36.900001525878906</v>
      </c>
      <c r="BE948">
        <v>22.5</v>
      </c>
      <c r="BF948">
        <v>8391.599609375</v>
      </c>
      <c r="BG948">
        <v>18</v>
      </c>
      <c r="BJ948">
        <v>1.2100000458303839E-4</v>
      </c>
      <c r="BK948">
        <v>6743.58447265625</v>
      </c>
      <c r="BL948">
        <v>123.30000305175781</v>
      </c>
      <c r="BM948">
        <v>76.5</v>
      </c>
      <c r="BN948">
        <v>5945.39990234375</v>
      </c>
      <c r="BO948">
        <v>61.200000762939453</v>
      </c>
    </row>
    <row r="949" spans="1:67" x14ac:dyDescent="0.25">
      <c r="A949">
        <v>8.1599995610304177E-5</v>
      </c>
      <c r="B949">
        <v>9920.23828125</v>
      </c>
      <c r="C949">
        <v>57.599998474121094</v>
      </c>
      <c r="D949">
        <v>9</v>
      </c>
      <c r="E949">
        <v>4965.2998046875</v>
      </c>
      <c r="F949">
        <v>0</v>
      </c>
      <c r="I949">
        <v>1.6139999206643552E-4</v>
      </c>
      <c r="J949">
        <v>5031.8955078125</v>
      </c>
      <c r="K949">
        <v>230.39999389648437</v>
      </c>
      <c r="L949">
        <v>28.799999237060547</v>
      </c>
      <c r="M949">
        <v>5637.60009765625</v>
      </c>
      <c r="N949">
        <v>0</v>
      </c>
      <c r="Q949">
        <v>2.8910001856274903E-4</v>
      </c>
      <c r="R949">
        <v>2802.91845703125</v>
      </c>
      <c r="S949">
        <v>69913.796875</v>
      </c>
      <c r="V949">
        <v>1.0409999958937988E-4</v>
      </c>
      <c r="W949">
        <v>7803.34912109375</v>
      </c>
      <c r="X949">
        <v>36.900001525878906</v>
      </c>
      <c r="Y949">
        <v>22.5</v>
      </c>
      <c r="Z949">
        <v>8391.599609375</v>
      </c>
      <c r="AA949">
        <v>272.70001220703125</v>
      </c>
      <c r="AD949">
        <v>1.6019998292904347E-4</v>
      </c>
      <c r="AE949">
        <v>5061.94189453125</v>
      </c>
      <c r="AF949">
        <v>123.30000305175781</v>
      </c>
      <c r="AG949">
        <v>76.5</v>
      </c>
      <c r="AH949">
        <v>5945.39990234375</v>
      </c>
      <c r="AI949">
        <v>310.5</v>
      </c>
      <c r="AL949">
        <v>6.4200008637271821E-5</v>
      </c>
      <c r="AM949">
        <v>12642.3447265625</v>
      </c>
      <c r="AN949">
        <v>36.900001525878906</v>
      </c>
      <c r="AO949">
        <v>15.300000190734863</v>
      </c>
      <c r="AP949">
        <v>8391.599609375</v>
      </c>
      <c r="AQ949">
        <v>10.800000190734863</v>
      </c>
      <c r="AT949">
        <v>7.0199996116571128E-5</v>
      </c>
      <c r="AU949">
        <v>11553.7080078125</v>
      </c>
      <c r="AV949">
        <v>123.30000305175781</v>
      </c>
      <c r="AW949">
        <v>40.5</v>
      </c>
      <c r="AX949">
        <v>5945.39990234375</v>
      </c>
      <c r="AY949">
        <v>25.200000762939453</v>
      </c>
      <c r="BB949">
        <v>7.2700000600889325E-5</v>
      </c>
      <c r="BC949">
        <v>11179.490234375</v>
      </c>
      <c r="BD949">
        <v>36.900001525878906</v>
      </c>
      <c r="BE949">
        <v>22.5</v>
      </c>
      <c r="BF949">
        <v>8391.599609375</v>
      </c>
      <c r="BG949">
        <v>18</v>
      </c>
      <c r="BJ949">
        <v>1.182000050903298E-4</v>
      </c>
      <c r="BK949">
        <v>6876.64599609375</v>
      </c>
      <c r="BL949">
        <v>123.30000305175781</v>
      </c>
      <c r="BM949">
        <v>76.5</v>
      </c>
      <c r="BN949">
        <v>5945.39990234375</v>
      </c>
      <c r="BO949">
        <v>61.200000762939453</v>
      </c>
    </row>
    <row r="950" spans="1:67" x14ac:dyDescent="0.25">
      <c r="A950">
        <v>8.0999998317565769E-5</v>
      </c>
      <c r="B950">
        <v>9983.849609375</v>
      </c>
      <c r="C950">
        <v>57.599998474121094</v>
      </c>
      <c r="D950">
        <v>9</v>
      </c>
      <c r="E950">
        <v>4965.2998046875</v>
      </c>
      <c r="F950">
        <v>0</v>
      </c>
      <c r="I950">
        <v>1.6450000111944973E-4</v>
      </c>
      <c r="J950">
        <v>4948.92041015625</v>
      </c>
      <c r="K950">
        <v>230.39999389648437</v>
      </c>
      <c r="L950">
        <v>28.799999237060547</v>
      </c>
      <c r="M950">
        <v>5637.60009765625</v>
      </c>
      <c r="N950">
        <v>0</v>
      </c>
      <c r="Q950">
        <v>2.8989999555051327E-4</v>
      </c>
      <c r="R950">
        <v>2795.15869140625</v>
      </c>
      <c r="S950">
        <v>69913.796875</v>
      </c>
      <c r="V950">
        <v>9.9800003226846457E-5</v>
      </c>
      <c r="W950">
        <v>8110.27099609375</v>
      </c>
      <c r="X950">
        <v>36.900001525878906</v>
      </c>
      <c r="Y950">
        <v>22.5</v>
      </c>
      <c r="Z950">
        <v>8391.599609375</v>
      </c>
      <c r="AA950">
        <v>272.70001220703125</v>
      </c>
      <c r="AD950">
        <v>1.5859999984968454E-4</v>
      </c>
      <c r="AE950">
        <v>5113.6923828125</v>
      </c>
      <c r="AF950">
        <v>123.30000305175781</v>
      </c>
      <c r="AG950">
        <v>76.5</v>
      </c>
      <c r="AH950">
        <v>5945.39990234375</v>
      </c>
      <c r="AI950">
        <v>310.5</v>
      </c>
      <c r="AL950">
        <v>6.7100001615472138E-5</v>
      </c>
      <c r="AM950">
        <v>12109.197265625</v>
      </c>
      <c r="AN950">
        <v>36.900001525878906</v>
      </c>
      <c r="AO950">
        <v>15.300000190734863</v>
      </c>
      <c r="AP950">
        <v>8391.599609375</v>
      </c>
      <c r="AQ950">
        <v>10.800000190734863</v>
      </c>
      <c r="AT950">
        <v>7.0000001869630069E-5</v>
      </c>
      <c r="AU950">
        <v>11571.240234375</v>
      </c>
      <c r="AV950">
        <v>123.30000305175781</v>
      </c>
      <c r="AW950">
        <v>40.5</v>
      </c>
      <c r="AX950">
        <v>5945.39990234375</v>
      </c>
      <c r="AY950">
        <v>25.200000762939453</v>
      </c>
      <c r="BB950">
        <v>7.4800002039410174E-5</v>
      </c>
      <c r="BC950">
        <v>10919.0634765625</v>
      </c>
      <c r="BD950">
        <v>36.900001525878906</v>
      </c>
      <c r="BE950">
        <v>22.5</v>
      </c>
      <c r="BF950">
        <v>8391.599609375</v>
      </c>
      <c r="BG950">
        <v>18</v>
      </c>
      <c r="BJ950">
        <v>9.249999129679054E-5</v>
      </c>
      <c r="BK950">
        <v>8786.0537109375</v>
      </c>
      <c r="BL950">
        <v>123.30000305175781</v>
      </c>
      <c r="BM950">
        <v>76.5</v>
      </c>
      <c r="BN950">
        <v>5945.39990234375</v>
      </c>
      <c r="BO950">
        <v>61.200000762939453</v>
      </c>
    </row>
    <row r="951" spans="1:67" x14ac:dyDescent="0.25">
      <c r="A951">
        <v>7.7299991971813142E-5</v>
      </c>
      <c r="B951">
        <v>10520.263671875</v>
      </c>
      <c r="C951">
        <v>57.599998474121094</v>
      </c>
      <c r="D951">
        <v>9</v>
      </c>
      <c r="E951">
        <v>4965.2998046875</v>
      </c>
      <c r="F951">
        <v>0</v>
      </c>
      <c r="I951">
        <v>1.6979998326860368E-4</v>
      </c>
      <c r="J951">
        <v>4785.76513671875</v>
      </c>
      <c r="K951">
        <v>230.39999389648437</v>
      </c>
      <c r="L951">
        <v>28.799999237060547</v>
      </c>
      <c r="M951">
        <v>5637.60009765625</v>
      </c>
      <c r="N951">
        <v>0</v>
      </c>
      <c r="Q951">
        <v>2.8870001551695168E-4</v>
      </c>
      <c r="R951">
        <v>2805.418701171875</v>
      </c>
      <c r="S951">
        <v>69913.796875</v>
      </c>
      <c r="V951">
        <v>1.1250000534346327E-4</v>
      </c>
      <c r="W951">
        <v>7195.51806640625</v>
      </c>
      <c r="X951">
        <v>36.900001525878906</v>
      </c>
      <c r="Y951">
        <v>22.5</v>
      </c>
      <c r="Z951">
        <v>8391.599609375</v>
      </c>
      <c r="AA951">
        <v>272.70001220703125</v>
      </c>
      <c r="AD951">
        <v>1.2949999654665589E-4</v>
      </c>
      <c r="AE951">
        <v>6268.18505859375</v>
      </c>
      <c r="AF951">
        <v>123.30000305175781</v>
      </c>
      <c r="AG951">
        <v>76.5</v>
      </c>
      <c r="AH951">
        <v>5945.39990234375</v>
      </c>
      <c r="AI951">
        <v>310.5</v>
      </c>
      <c r="AL951">
        <v>6.3600004068575799E-5</v>
      </c>
      <c r="AM951">
        <v>12768.328125</v>
      </c>
      <c r="AN951">
        <v>36.900001525878906</v>
      </c>
      <c r="AO951">
        <v>15.300000190734863</v>
      </c>
      <c r="AP951">
        <v>8391.599609375</v>
      </c>
      <c r="AQ951">
        <v>10.800000190734863</v>
      </c>
      <c r="AT951">
        <v>6.9599998823832721E-5</v>
      </c>
      <c r="AU951">
        <v>11669.525390625</v>
      </c>
      <c r="AV951">
        <v>123.30000305175781</v>
      </c>
      <c r="AW951">
        <v>40.5</v>
      </c>
      <c r="AX951">
        <v>5945.39990234375</v>
      </c>
      <c r="AY951">
        <v>25.200000762939453</v>
      </c>
      <c r="BB951">
        <v>7.200000254670158E-5</v>
      </c>
      <c r="BC951">
        <v>11271.859375</v>
      </c>
      <c r="BD951">
        <v>36.900001525878906</v>
      </c>
      <c r="BE951">
        <v>22.5</v>
      </c>
      <c r="BF951">
        <v>8391.599609375</v>
      </c>
      <c r="BG951">
        <v>18</v>
      </c>
      <c r="BJ951">
        <v>1.0639999527484179E-4</v>
      </c>
      <c r="BK951">
        <v>7647.37255859375</v>
      </c>
      <c r="BL951">
        <v>123.30000305175781</v>
      </c>
      <c r="BM951">
        <v>76.5</v>
      </c>
      <c r="BN951">
        <v>5945.39990234375</v>
      </c>
      <c r="BO951">
        <v>61.200000762939453</v>
      </c>
    </row>
    <row r="952" spans="1:67" x14ac:dyDescent="0.25">
      <c r="A952">
        <v>6.7100001615472138E-5</v>
      </c>
      <c r="B952">
        <v>12048.884765625</v>
      </c>
      <c r="C952">
        <v>57.599998474121094</v>
      </c>
      <c r="D952">
        <v>9</v>
      </c>
      <c r="E952">
        <v>4965.2998046875</v>
      </c>
      <c r="F952">
        <v>0</v>
      </c>
      <c r="I952">
        <v>1.584999990882352E-4</v>
      </c>
      <c r="J952">
        <v>5112.5419921875</v>
      </c>
      <c r="K952">
        <v>230.39999389648437</v>
      </c>
      <c r="L952">
        <v>28.799999237060547</v>
      </c>
      <c r="M952">
        <v>5637.60009765625</v>
      </c>
      <c r="N952">
        <v>0</v>
      </c>
      <c r="Q952">
        <v>2.9019999783486128E-4</v>
      </c>
      <c r="R952">
        <v>2791.66943359375</v>
      </c>
      <c r="S952">
        <v>69913.796875</v>
      </c>
      <c r="V952">
        <v>1.1280000762781128E-4</v>
      </c>
      <c r="W952">
        <v>7179.6943359375</v>
      </c>
      <c r="X952">
        <v>36.900001525878906</v>
      </c>
      <c r="Y952">
        <v>22.5</v>
      </c>
      <c r="Z952">
        <v>8391.599609375</v>
      </c>
      <c r="AA952">
        <v>272.70001220703125</v>
      </c>
      <c r="AD952">
        <v>1.3630001922138035E-4</v>
      </c>
      <c r="AE952">
        <v>5984.22509765625</v>
      </c>
      <c r="AF952">
        <v>123.30000305175781</v>
      </c>
      <c r="AG952">
        <v>76.5</v>
      </c>
      <c r="AH952">
        <v>5945.39990234375</v>
      </c>
      <c r="AI952">
        <v>310.5</v>
      </c>
      <c r="AL952">
        <v>6.5599997469689697E-5</v>
      </c>
      <c r="AM952">
        <v>12399.2978515625</v>
      </c>
      <c r="AN952">
        <v>36.900001525878906</v>
      </c>
      <c r="AO952">
        <v>15.300000190734863</v>
      </c>
      <c r="AP952">
        <v>8391.599609375</v>
      </c>
      <c r="AQ952">
        <v>10.800000190734863</v>
      </c>
      <c r="AT952">
        <v>7.0199996116571128E-5</v>
      </c>
      <c r="AU952">
        <v>11544.0546875</v>
      </c>
      <c r="AV952">
        <v>123.30000305175781</v>
      </c>
      <c r="AW952">
        <v>40.5</v>
      </c>
      <c r="AX952">
        <v>5945.39990234375</v>
      </c>
      <c r="AY952">
        <v>25.200000762939453</v>
      </c>
      <c r="BB952">
        <v>7.1700000262353569E-5</v>
      </c>
      <c r="BC952">
        <v>11340.087890625</v>
      </c>
      <c r="BD952">
        <v>36.900001525878906</v>
      </c>
      <c r="BE952">
        <v>22.5</v>
      </c>
      <c r="BF952">
        <v>8391.599609375</v>
      </c>
      <c r="BG952">
        <v>18</v>
      </c>
      <c r="BJ952">
        <v>1.0620000830385834E-4</v>
      </c>
      <c r="BK952">
        <v>7720.43994140625</v>
      </c>
      <c r="BL952">
        <v>123.30000305175781</v>
      </c>
      <c r="BM952">
        <v>76.5</v>
      </c>
      <c r="BN952">
        <v>5945.39990234375</v>
      </c>
      <c r="BO952">
        <v>61.200000762939453</v>
      </c>
    </row>
    <row r="953" spans="1:67" x14ac:dyDescent="0.25">
      <c r="A953">
        <v>6.8299996200948954E-5</v>
      </c>
      <c r="B953">
        <v>11857.12109375</v>
      </c>
      <c r="C953">
        <v>57.599998474121094</v>
      </c>
      <c r="D953">
        <v>9</v>
      </c>
      <c r="E953">
        <v>4965.2998046875</v>
      </c>
      <c r="F953">
        <v>0</v>
      </c>
      <c r="I953">
        <v>1.6209998284466565E-4</v>
      </c>
      <c r="J953">
        <v>5008.43896484375</v>
      </c>
      <c r="K953">
        <v>230.39999389648437</v>
      </c>
      <c r="L953">
        <v>28.799999237060547</v>
      </c>
      <c r="M953">
        <v>5637.60009765625</v>
      </c>
      <c r="N953">
        <v>0</v>
      </c>
      <c r="Q953">
        <v>2.8840001323260367E-4</v>
      </c>
      <c r="R953">
        <v>2806.12646484375</v>
      </c>
      <c r="S953">
        <v>69913.796875</v>
      </c>
      <c r="V953">
        <v>1.0210000618826598E-4</v>
      </c>
      <c r="W953">
        <v>7946.8623046875</v>
      </c>
      <c r="X953">
        <v>36.900001525878906</v>
      </c>
      <c r="Y953">
        <v>22.5</v>
      </c>
      <c r="Z953">
        <v>8391.599609375</v>
      </c>
      <c r="AA953">
        <v>272.70001220703125</v>
      </c>
      <c r="AD953">
        <v>1.4659999578725547E-4</v>
      </c>
      <c r="AE953">
        <v>5660.3310546875</v>
      </c>
      <c r="AF953">
        <v>123.30000305175781</v>
      </c>
      <c r="AG953">
        <v>76.5</v>
      </c>
      <c r="AH953">
        <v>5945.39990234375</v>
      </c>
      <c r="AI953">
        <v>310.5</v>
      </c>
      <c r="AL953">
        <v>6.390000635292381E-5</v>
      </c>
      <c r="AM953">
        <v>12676.912109375</v>
      </c>
      <c r="AN953">
        <v>36.900001525878906</v>
      </c>
      <c r="AO953">
        <v>15.300000190734863</v>
      </c>
      <c r="AP953">
        <v>8391.599609375</v>
      </c>
      <c r="AQ953">
        <v>10.800000190734863</v>
      </c>
      <c r="AT953">
        <v>6.9699999585282058E-5</v>
      </c>
      <c r="AU953">
        <v>11660.9521484375</v>
      </c>
      <c r="AV953">
        <v>123.30000305175781</v>
      </c>
      <c r="AW953">
        <v>40.5</v>
      </c>
      <c r="AX953">
        <v>5945.39990234375</v>
      </c>
      <c r="AY953">
        <v>25.200000762939453</v>
      </c>
      <c r="BB953">
        <v>7.2700000600889325E-5</v>
      </c>
      <c r="BC953">
        <v>11157.2353515625</v>
      </c>
      <c r="BD953">
        <v>36.900001525878906</v>
      </c>
      <c r="BE953">
        <v>22.5</v>
      </c>
      <c r="BF953">
        <v>8391.599609375</v>
      </c>
      <c r="BG953">
        <v>18</v>
      </c>
      <c r="BJ953">
        <v>1.1240000458201393E-4</v>
      </c>
      <c r="BK953">
        <v>7435.53759765625</v>
      </c>
      <c r="BL953">
        <v>123.30000305175781</v>
      </c>
      <c r="BM953">
        <v>76.5</v>
      </c>
      <c r="BN953">
        <v>5945.39990234375</v>
      </c>
      <c r="BO953">
        <v>61.200000762939453</v>
      </c>
    </row>
    <row r="954" spans="1:67" x14ac:dyDescent="0.25">
      <c r="A954">
        <v>6.7400003899820149E-5</v>
      </c>
      <c r="B954">
        <v>12029.990234375</v>
      </c>
      <c r="C954">
        <v>57.599998474121094</v>
      </c>
      <c r="D954">
        <v>9</v>
      </c>
      <c r="E954">
        <v>4965.2998046875</v>
      </c>
      <c r="F954">
        <v>0</v>
      </c>
      <c r="I954">
        <v>1.5870000061113387E-4</v>
      </c>
      <c r="J954">
        <v>5101.94970703125</v>
      </c>
      <c r="K954">
        <v>230.39999389648437</v>
      </c>
      <c r="L954">
        <v>28.799999237060547</v>
      </c>
      <c r="M954">
        <v>5637.60009765625</v>
      </c>
      <c r="N954">
        <v>0</v>
      </c>
      <c r="Q954">
        <v>2.8969996492378414E-4</v>
      </c>
      <c r="R954">
        <v>2796.609619140625</v>
      </c>
      <c r="S954">
        <v>69913.796875</v>
      </c>
      <c r="V954">
        <v>1.0040000779554248E-4</v>
      </c>
      <c r="W954">
        <v>8074.0283203125</v>
      </c>
      <c r="X954">
        <v>36.900001525878906</v>
      </c>
      <c r="Y954">
        <v>22.5</v>
      </c>
      <c r="Z954">
        <v>8391.599609375</v>
      </c>
      <c r="AA954">
        <v>272.70001220703125</v>
      </c>
      <c r="AD954">
        <v>1.3289999333210289E-4</v>
      </c>
      <c r="AE954">
        <v>6094.8837890625</v>
      </c>
      <c r="AF954">
        <v>123.30000305175781</v>
      </c>
      <c r="AG954">
        <v>76.5</v>
      </c>
      <c r="AH954">
        <v>5945.39990234375</v>
      </c>
      <c r="AI954">
        <v>310.5</v>
      </c>
      <c r="AL954">
        <v>6.8100001954007894E-5</v>
      </c>
      <c r="AM954">
        <v>11927.0283203125</v>
      </c>
      <c r="AN954">
        <v>36.900001525878906</v>
      </c>
      <c r="AO954">
        <v>15.300000190734863</v>
      </c>
      <c r="AP954">
        <v>8391.599609375</v>
      </c>
      <c r="AQ954">
        <v>10.800000190734863</v>
      </c>
      <c r="AT954">
        <v>7.0900001446716487E-5</v>
      </c>
      <c r="AU954">
        <v>11447.23046875</v>
      </c>
      <c r="AV954">
        <v>123.30000305175781</v>
      </c>
      <c r="AW954">
        <v>40.5</v>
      </c>
      <c r="AX954">
        <v>5945.39990234375</v>
      </c>
      <c r="AY954">
        <v>25.200000762939453</v>
      </c>
      <c r="BB954">
        <v>7.2499999077990651E-5</v>
      </c>
      <c r="BC954">
        <v>11217.064453125</v>
      </c>
      <c r="BD954">
        <v>36.900001525878906</v>
      </c>
      <c r="BE954">
        <v>22.5</v>
      </c>
      <c r="BF954">
        <v>8391.599609375</v>
      </c>
      <c r="BG954">
        <v>18</v>
      </c>
      <c r="BJ954">
        <v>9.1199995949864388E-5</v>
      </c>
      <c r="BK954">
        <v>8892.3095703125</v>
      </c>
      <c r="BL954">
        <v>123.30000305175781</v>
      </c>
      <c r="BM954">
        <v>76.5</v>
      </c>
      <c r="BN954">
        <v>5945.39990234375</v>
      </c>
      <c r="BO954">
        <v>61.200000762939453</v>
      </c>
    </row>
    <row r="955" spans="1:67" x14ac:dyDescent="0.25">
      <c r="A955">
        <v>7.0299996878020465E-5</v>
      </c>
      <c r="B955">
        <v>11558.912109375</v>
      </c>
      <c r="C955">
        <v>57.599998474121094</v>
      </c>
      <c r="D955">
        <v>9</v>
      </c>
      <c r="E955">
        <v>4965.2998046875</v>
      </c>
      <c r="F955">
        <v>0</v>
      </c>
      <c r="I955">
        <v>1.5870000061113387E-4</v>
      </c>
      <c r="J955">
        <v>5104.2705078125</v>
      </c>
      <c r="K955">
        <v>230.39999389648437</v>
      </c>
      <c r="L955">
        <v>28.799999237060547</v>
      </c>
      <c r="M955">
        <v>5637.60009765625</v>
      </c>
      <c r="N955">
        <v>0</v>
      </c>
      <c r="Q955">
        <v>2.8900001780129969E-4</v>
      </c>
      <c r="R955">
        <v>2803.296142578125</v>
      </c>
      <c r="S955">
        <v>69913.796875</v>
      </c>
      <c r="V955">
        <v>9.830000635702163E-5</v>
      </c>
      <c r="W955">
        <v>8226.796875</v>
      </c>
      <c r="X955">
        <v>36.900001525878906</v>
      </c>
      <c r="Y955">
        <v>22.5</v>
      </c>
      <c r="Z955">
        <v>8391.599609375</v>
      </c>
      <c r="AA955">
        <v>272.70001220703125</v>
      </c>
      <c r="AD955">
        <v>1.3179999950807542E-4</v>
      </c>
      <c r="AE955">
        <v>6167.12841796875</v>
      </c>
      <c r="AF955">
        <v>123.30000305175781</v>
      </c>
      <c r="AG955">
        <v>76.5</v>
      </c>
      <c r="AH955">
        <v>5945.39990234375</v>
      </c>
      <c r="AI955">
        <v>310.5</v>
      </c>
      <c r="AL955">
        <v>6.3600004068575799E-5</v>
      </c>
      <c r="AM955">
        <v>12741.142578125</v>
      </c>
      <c r="AN955">
        <v>36.900001525878906</v>
      </c>
      <c r="AO955">
        <v>15.300000190734863</v>
      </c>
      <c r="AP955">
        <v>8391.599609375</v>
      </c>
      <c r="AQ955">
        <v>10.800000190734863</v>
      </c>
      <c r="AT955">
        <v>8.1999998656101525E-5</v>
      </c>
      <c r="AU955">
        <v>9989.916015625</v>
      </c>
      <c r="AV955">
        <v>123.30000305175781</v>
      </c>
      <c r="AW955">
        <v>40.5</v>
      </c>
      <c r="AX955">
        <v>5945.39990234375</v>
      </c>
      <c r="AY955">
        <v>25.200000762939453</v>
      </c>
      <c r="BB955">
        <v>7.0299996878020465E-5</v>
      </c>
      <c r="BC955">
        <v>11552.0234375</v>
      </c>
      <c r="BD955">
        <v>36.900001525878906</v>
      </c>
      <c r="BE955">
        <v>22.5</v>
      </c>
      <c r="BF955">
        <v>8391.599609375</v>
      </c>
      <c r="BG955">
        <v>18</v>
      </c>
      <c r="BJ955">
        <v>1.0319999273633584E-4</v>
      </c>
      <c r="BK955">
        <v>7918.52197265625</v>
      </c>
      <c r="BL955">
        <v>123.30000305175781</v>
      </c>
      <c r="BM955">
        <v>76.5</v>
      </c>
      <c r="BN955">
        <v>5945.39990234375</v>
      </c>
      <c r="BO955">
        <v>61.200000762939453</v>
      </c>
    </row>
    <row r="956" spans="1:67" x14ac:dyDescent="0.25">
      <c r="A956">
        <v>6.6599997808225453E-5</v>
      </c>
      <c r="B956">
        <v>12166.451171875</v>
      </c>
      <c r="C956">
        <v>57.599998474121094</v>
      </c>
      <c r="D956">
        <v>9</v>
      </c>
      <c r="E956">
        <v>4965.2998046875</v>
      </c>
      <c r="F956">
        <v>0</v>
      </c>
      <c r="I956">
        <v>1.616999797988683E-4</v>
      </c>
      <c r="J956">
        <v>5023.466796875</v>
      </c>
      <c r="K956">
        <v>230.39999389648437</v>
      </c>
      <c r="L956">
        <v>28.700000762939453</v>
      </c>
      <c r="M956">
        <v>5630.7001953125</v>
      </c>
      <c r="N956">
        <v>0</v>
      </c>
      <c r="Q956">
        <v>2.9779999749734998E-4</v>
      </c>
      <c r="R956">
        <v>2732.92138671875</v>
      </c>
      <c r="S956">
        <v>69913.796875</v>
      </c>
      <c r="V956">
        <v>9.8899996373802423E-5</v>
      </c>
      <c r="W956">
        <v>8200.3525390625</v>
      </c>
      <c r="X956">
        <v>36.900001525878906</v>
      </c>
      <c r="Y956">
        <v>22.5</v>
      </c>
      <c r="Z956">
        <v>8391.599609375</v>
      </c>
      <c r="AA956">
        <v>272.70001220703125</v>
      </c>
      <c r="AD956">
        <v>1.2439998681657016E-4</v>
      </c>
      <c r="AE956">
        <v>6516.98291015625</v>
      </c>
      <c r="AF956">
        <v>123.30000305175781</v>
      </c>
      <c r="AG956">
        <v>76.5</v>
      </c>
      <c r="AH956">
        <v>5945.39990234375</v>
      </c>
      <c r="AI956">
        <v>310.5</v>
      </c>
      <c r="AL956">
        <v>6.669999856967479E-5</v>
      </c>
      <c r="AM956">
        <v>12145.3603515625</v>
      </c>
      <c r="AN956">
        <v>36.900001525878906</v>
      </c>
      <c r="AO956">
        <v>15.300000190734863</v>
      </c>
      <c r="AP956">
        <v>8391.599609375</v>
      </c>
      <c r="AQ956">
        <v>10.800000190734863</v>
      </c>
      <c r="AT956">
        <v>7.4199997470714152E-5</v>
      </c>
      <c r="AU956">
        <v>10993.306640625</v>
      </c>
      <c r="AV956">
        <v>123.30000305175781</v>
      </c>
      <c r="AW956">
        <v>40.5</v>
      </c>
      <c r="AX956">
        <v>5945.39990234375</v>
      </c>
      <c r="AY956">
        <v>25.200000762939453</v>
      </c>
      <c r="BB956">
        <v>7.3799994424916804E-5</v>
      </c>
      <c r="BC956">
        <v>11086.955078125</v>
      </c>
      <c r="BD956">
        <v>36.900001525878906</v>
      </c>
      <c r="BE956">
        <v>22.5</v>
      </c>
      <c r="BF956">
        <v>8391.599609375</v>
      </c>
      <c r="BG956">
        <v>18</v>
      </c>
      <c r="BJ956">
        <v>8.8900000264402479E-5</v>
      </c>
      <c r="BK956">
        <v>9090.2587890625</v>
      </c>
      <c r="BL956">
        <v>123.30000305175781</v>
      </c>
      <c r="BM956">
        <v>76.5</v>
      </c>
      <c r="BN956">
        <v>5945.39990234375</v>
      </c>
      <c r="BO956">
        <v>61.200000762939453</v>
      </c>
    </row>
    <row r="957" spans="1:67" x14ac:dyDescent="0.25">
      <c r="A957">
        <v>6.7200002376921475E-5</v>
      </c>
      <c r="B957">
        <v>12039.548828125</v>
      </c>
      <c r="C957">
        <v>57.599998474121094</v>
      </c>
      <c r="D957">
        <v>9</v>
      </c>
      <c r="E957">
        <v>4965.2998046875</v>
      </c>
      <c r="F957">
        <v>0</v>
      </c>
      <c r="I957">
        <v>1.5949997759889811E-4</v>
      </c>
      <c r="J957">
        <v>5083.3466796875</v>
      </c>
      <c r="K957">
        <v>230.39999389648437</v>
      </c>
      <c r="L957">
        <v>28.299999237060547</v>
      </c>
      <c r="M957">
        <v>5603.10009765625</v>
      </c>
      <c r="N957">
        <v>0</v>
      </c>
      <c r="Q957">
        <v>2.8920001932419837E-4</v>
      </c>
      <c r="R957">
        <v>2800.41015625</v>
      </c>
      <c r="S957">
        <v>69913.796875</v>
      </c>
      <c r="V957">
        <v>9.9900003988295794E-5</v>
      </c>
      <c r="W957">
        <v>8099.27587890625</v>
      </c>
      <c r="X957">
        <v>36.900001525878906</v>
      </c>
      <c r="Y957">
        <v>22.5</v>
      </c>
      <c r="Z957">
        <v>8391.599609375</v>
      </c>
      <c r="AA957">
        <v>272.70001220703125</v>
      </c>
      <c r="AD957">
        <v>1.2419998529367149E-4</v>
      </c>
      <c r="AE957">
        <v>6515.3134765625</v>
      </c>
      <c r="AF957">
        <v>123.30000305175781</v>
      </c>
      <c r="AG957">
        <v>76.5</v>
      </c>
      <c r="AH957">
        <v>5945.39990234375</v>
      </c>
      <c r="AI957">
        <v>310.5</v>
      </c>
      <c r="AL957">
        <v>7.1900009061209857E-5</v>
      </c>
      <c r="AM957">
        <v>11998.328125</v>
      </c>
      <c r="AN957">
        <v>36.900001525878906</v>
      </c>
      <c r="AO957">
        <v>15.300000190734863</v>
      </c>
      <c r="AP957">
        <v>8391.599609375</v>
      </c>
      <c r="AQ957">
        <v>10.800000190734863</v>
      </c>
      <c r="AT957">
        <v>6.9399997300934047E-5</v>
      </c>
      <c r="AU957">
        <v>11694.3896484375</v>
      </c>
      <c r="AV957">
        <v>123.30000305175781</v>
      </c>
      <c r="AW957">
        <v>40.5</v>
      </c>
      <c r="AX957">
        <v>5945.39990234375</v>
      </c>
      <c r="AY957">
        <v>25.200000762939453</v>
      </c>
      <c r="BB957">
        <v>7.4199997470714152E-5</v>
      </c>
      <c r="BC957">
        <v>10964.330078125</v>
      </c>
      <c r="BD957">
        <v>36.900001525878906</v>
      </c>
      <c r="BE957">
        <v>22.5</v>
      </c>
      <c r="BF957">
        <v>8391.599609375</v>
      </c>
      <c r="BG957">
        <v>18</v>
      </c>
      <c r="BJ957">
        <v>9.7399999503977597E-5</v>
      </c>
      <c r="BK957">
        <v>8324.748046875</v>
      </c>
      <c r="BL957">
        <v>123.30000305175781</v>
      </c>
      <c r="BM957">
        <v>76.5</v>
      </c>
      <c r="BN957">
        <v>5945.39990234375</v>
      </c>
      <c r="BO957">
        <v>61.200000762939453</v>
      </c>
    </row>
    <row r="958" spans="1:67" x14ac:dyDescent="0.25">
      <c r="A958">
        <v>6.7000000854022801E-5</v>
      </c>
      <c r="B958">
        <v>12083.1962890625</v>
      </c>
      <c r="C958">
        <v>57.599998474121094</v>
      </c>
      <c r="D958">
        <v>9</v>
      </c>
      <c r="E958">
        <v>4965.2998046875</v>
      </c>
      <c r="F958">
        <v>0</v>
      </c>
      <c r="I958">
        <v>1.6219998360611498E-4</v>
      </c>
      <c r="J958">
        <v>5009.9248046875</v>
      </c>
      <c r="K958">
        <v>230.39999389648437</v>
      </c>
      <c r="L958">
        <v>28.799999237060547</v>
      </c>
      <c r="M958">
        <v>5637.60009765625</v>
      </c>
      <c r="N958">
        <v>0</v>
      </c>
      <c r="Q958">
        <v>2.8949999250471592E-4</v>
      </c>
      <c r="R958">
        <v>2796.640869140625</v>
      </c>
      <c r="S958">
        <v>69913.796875</v>
      </c>
      <c r="V958">
        <v>9.9500000942498446E-5</v>
      </c>
      <c r="W958">
        <v>8148.57421875</v>
      </c>
      <c r="X958">
        <v>36.900001525878906</v>
      </c>
      <c r="Y958">
        <v>22.5</v>
      </c>
      <c r="Z958">
        <v>8391.599609375</v>
      </c>
      <c r="AA958">
        <v>272.70001220703125</v>
      </c>
      <c r="AD958">
        <v>1.2989999959245324E-4</v>
      </c>
      <c r="AE958">
        <v>6250.14306640625</v>
      </c>
      <c r="AF958">
        <v>123.30000305175781</v>
      </c>
      <c r="AG958">
        <v>76.5</v>
      </c>
      <c r="AH958">
        <v>5945.39990234375</v>
      </c>
      <c r="AI958">
        <v>310.5</v>
      </c>
      <c r="AL958">
        <v>6.6900000092573464E-5</v>
      </c>
      <c r="AM958">
        <v>12132.4443359375</v>
      </c>
      <c r="AN958">
        <v>36.900001525878906</v>
      </c>
      <c r="AO958">
        <v>15.300000190734863</v>
      </c>
      <c r="AP958">
        <v>8391.599609375</v>
      </c>
      <c r="AQ958">
        <v>10.800000190734863</v>
      </c>
      <c r="AT958">
        <v>7.0299996878020465E-5</v>
      </c>
      <c r="AU958">
        <v>11551.904296875</v>
      </c>
      <c r="AV958">
        <v>123.30000305175781</v>
      </c>
      <c r="AW958">
        <v>40.5</v>
      </c>
      <c r="AX958">
        <v>5945.39990234375</v>
      </c>
      <c r="AY958">
        <v>25.200000762939453</v>
      </c>
      <c r="BB958">
        <v>7.2099996032193303E-5</v>
      </c>
      <c r="BC958">
        <v>11258.013671875</v>
      </c>
      <c r="BD958">
        <v>36.900001525878906</v>
      </c>
      <c r="BE958">
        <v>22.5</v>
      </c>
      <c r="BF958">
        <v>8391.599609375</v>
      </c>
      <c r="BG958">
        <v>18</v>
      </c>
      <c r="BJ958">
        <v>9.4499999249819666E-5</v>
      </c>
      <c r="BK958">
        <v>8621.130859375</v>
      </c>
      <c r="BL958">
        <v>123.30000305175781</v>
      </c>
      <c r="BM958">
        <v>76.5</v>
      </c>
      <c r="BN958">
        <v>5945.39990234375</v>
      </c>
      <c r="BO958">
        <v>61.200000762939453</v>
      </c>
    </row>
    <row r="959" spans="1:67" x14ac:dyDescent="0.25">
      <c r="A959">
        <v>7.6600001193583012E-5</v>
      </c>
      <c r="B959">
        <v>10741.6123046875</v>
      </c>
      <c r="C959">
        <v>57.599998474121094</v>
      </c>
      <c r="D959">
        <v>9</v>
      </c>
      <c r="E959">
        <v>4965.2998046875</v>
      </c>
      <c r="F959">
        <v>0</v>
      </c>
      <c r="I959">
        <v>1.5899997379165143E-4</v>
      </c>
      <c r="J959">
        <v>5096.30615234375</v>
      </c>
      <c r="K959">
        <v>230.39999389648437</v>
      </c>
      <c r="L959">
        <v>28.799999237060547</v>
      </c>
      <c r="M959">
        <v>5637.60009765625</v>
      </c>
      <c r="N959">
        <v>0</v>
      </c>
      <c r="Q959">
        <v>2.9789999825879931E-4</v>
      </c>
      <c r="R959">
        <v>2736.1494140625</v>
      </c>
      <c r="S959">
        <v>69913.796875</v>
      </c>
      <c r="V959">
        <v>9.9500015494413674E-5</v>
      </c>
      <c r="W959">
        <v>8141.03271484375</v>
      </c>
      <c r="X959">
        <v>36.900001525878906</v>
      </c>
      <c r="Y959">
        <v>22.5</v>
      </c>
      <c r="Z959">
        <v>8391.599609375</v>
      </c>
      <c r="AA959">
        <v>272.70001220703125</v>
      </c>
      <c r="AD959">
        <v>1.4059999375604093E-4</v>
      </c>
      <c r="AE959">
        <v>5775.16357421875</v>
      </c>
      <c r="AF959">
        <v>123.30000305175781</v>
      </c>
      <c r="AG959">
        <v>76.5</v>
      </c>
      <c r="AH959">
        <v>5945.39990234375</v>
      </c>
      <c r="AI959">
        <v>310.5</v>
      </c>
      <c r="AL959">
        <v>6.4200008637271821E-5</v>
      </c>
      <c r="AM959">
        <v>12687.447265625</v>
      </c>
      <c r="AN959">
        <v>36.900001525878906</v>
      </c>
      <c r="AO959">
        <v>15.300000190734863</v>
      </c>
      <c r="AP959">
        <v>8391.599609375</v>
      </c>
      <c r="AQ959">
        <v>10.800000190734863</v>
      </c>
      <c r="AT959">
        <v>6.9199995778035372E-5</v>
      </c>
      <c r="AU959">
        <v>11747.9736328125</v>
      </c>
      <c r="AV959">
        <v>123.30000305175781</v>
      </c>
      <c r="AW959">
        <v>40.5</v>
      </c>
      <c r="AX959">
        <v>5945.39990234375</v>
      </c>
      <c r="AY959">
        <v>25.200000762939453</v>
      </c>
      <c r="BB959">
        <v>7.1399997978005558E-5</v>
      </c>
      <c r="BC959">
        <v>11353.650390625</v>
      </c>
      <c r="BD959">
        <v>36.900001525878906</v>
      </c>
      <c r="BE959">
        <v>22.5</v>
      </c>
      <c r="BF959">
        <v>8391.599609375</v>
      </c>
      <c r="BG959">
        <v>18</v>
      </c>
      <c r="BJ959">
        <v>9.059999865712598E-5</v>
      </c>
      <c r="BK959">
        <v>8927.033203125</v>
      </c>
      <c r="BL959">
        <v>123.30000305175781</v>
      </c>
      <c r="BM959">
        <v>76.5</v>
      </c>
      <c r="BN959">
        <v>5945.39990234375</v>
      </c>
      <c r="BO959">
        <v>61.200000762939453</v>
      </c>
    </row>
    <row r="960" spans="1:67" x14ac:dyDescent="0.25">
      <c r="A960">
        <v>6.6499997046776116E-5</v>
      </c>
      <c r="B960">
        <v>12166.517578125</v>
      </c>
      <c r="C960">
        <v>57.599998474121094</v>
      </c>
      <c r="D960">
        <v>9</v>
      </c>
      <c r="E960">
        <v>4965.2998046875</v>
      </c>
      <c r="F960">
        <v>0</v>
      </c>
      <c r="I960">
        <v>1.7070001922547817E-4</v>
      </c>
      <c r="J960">
        <v>4827.6591796875</v>
      </c>
      <c r="K960">
        <v>230.39999389648437</v>
      </c>
      <c r="L960">
        <v>28.799999237060547</v>
      </c>
      <c r="M960">
        <v>5637.60009765625</v>
      </c>
      <c r="N960">
        <v>0</v>
      </c>
      <c r="Q960">
        <v>2.8989999555051327E-4</v>
      </c>
      <c r="R960">
        <v>2795.18701171875</v>
      </c>
      <c r="S960">
        <v>69913.796875</v>
      </c>
      <c r="V960">
        <v>9.9200013210065663E-5</v>
      </c>
      <c r="W960">
        <v>8156.41943359375</v>
      </c>
      <c r="X960">
        <v>36.900001525878906</v>
      </c>
      <c r="Y960">
        <v>22.5</v>
      </c>
      <c r="Z960">
        <v>8391.599609375</v>
      </c>
      <c r="AA960">
        <v>272.70001220703125</v>
      </c>
      <c r="AD960">
        <v>1.3319999561645091E-4</v>
      </c>
      <c r="AE960">
        <v>6094.248046875</v>
      </c>
      <c r="AF960">
        <v>123.30000305175781</v>
      </c>
      <c r="AG960">
        <v>76.5</v>
      </c>
      <c r="AH960">
        <v>5945.39990234375</v>
      </c>
      <c r="AI960">
        <v>310.5</v>
      </c>
      <c r="AL960">
        <v>6.5899999754037708E-5</v>
      </c>
      <c r="AM960">
        <v>12307.7119140625</v>
      </c>
      <c r="AN960">
        <v>36.900001525878906</v>
      </c>
      <c r="AO960">
        <v>15.300000190734863</v>
      </c>
      <c r="AP960">
        <v>8391.599609375</v>
      </c>
      <c r="AQ960">
        <v>10.800000190734863</v>
      </c>
      <c r="AT960">
        <v>7.1000002208165824E-5</v>
      </c>
      <c r="AU960">
        <v>11450.6689453125</v>
      </c>
      <c r="AV960">
        <v>123.30000305175781</v>
      </c>
      <c r="AW960">
        <v>40.5</v>
      </c>
      <c r="AX960">
        <v>5945.39990234375</v>
      </c>
      <c r="AY960">
        <v>25.200000762939453</v>
      </c>
      <c r="BB960">
        <v>7.099999493220821E-5</v>
      </c>
      <c r="BC960">
        <v>11441.4736328125</v>
      </c>
      <c r="BD960">
        <v>36.900001525878906</v>
      </c>
      <c r="BE960">
        <v>22.5</v>
      </c>
      <c r="BF960">
        <v>8391.599609375</v>
      </c>
      <c r="BG960">
        <v>18</v>
      </c>
      <c r="BJ960">
        <v>9.0099994849879295E-5</v>
      </c>
      <c r="BK960">
        <v>8987.6689453125</v>
      </c>
      <c r="BL960">
        <v>123.30000305175781</v>
      </c>
      <c r="BM960">
        <v>76.5</v>
      </c>
      <c r="BN960">
        <v>5945.39990234375</v>
      </c>
      <c r="BO960">
        <v>61.200000762939453</v>
      </c>
    </row>
    <row r="961" spans="1:67" x14ac:dyDescent="0.25">
      <c r="A961">
        <v>6.7599998146761209E-5</v>
      </c>
      <c r="B961">
        <v>11989.927734375</v>
      </c>
      <c r="C961">
        <v>57.599998474121094</v>
      </c>
      <c r="D961">
        <v>9</v>
      </c>
      <c r="E961">
        <v>4965.2998046875</v>
      </c>
      <c r="F961">
        <v>0</v>
      </c>
      <c r="I961">
        <v>1.5900000289548188E-4</v>
      </c>
      <c r="J961">
        <v>5096.13037109375</v>
      </c>
      <c r="K961">
        <v>230.39999389648437</v>
      </c>
      <c r="L961">
        <v>28.799999237060547</v>
      </c>
      <c r="M961">
        <v>5637.60009765625</v>
      </c>
      <c r="N961">
        <v>0</v>
      </c>
      <c r="Q961">
        <v>2.8860001475550234E-4</v>
      </c>
      <c r="R961">
        <v>2806.47412109375</v>
      </c>
      <c r="S961">
        <v>69913.796875</v>
      </c>
      <c r="V961">
        <v>1.0829999519046396E-4</v>
      </c>
      <c r="W961">
        <v>7558.44140625</v>
      </c>
      <c r="X961">
        <v>36.900001525878906</v>
      </c>
      <c r="Y961">
        <v>23.100000381469727</v>
      </c>
      <c r="Z961">
        <v>9393.2998046875</v>
      </c>
      <c r="AA961">
        <v>303.29998779296875</v>
      </c>
      <c r="AD961">
        <v>1.3580000086221844E-4</v>
      </c>
      <c r="AE961">
        <v>5975.966796875</v>
      </c>
      <c r="AF961">
        <v>128.10000610351562</v>
      </c>
      <c r="AG961">
        <v>77.699996948242188</v>
      </c>
      <c r="AH961">
        <v>5963.39990234375</v>
      </c>
      <c r="AI961">
        <v>312.89999389648437</v>
      </c>
      <c r="AL961">
        <v>7.6999996963422745E-5</v>
      </c>
      <c r="AM961">
        <v>11197.66796875</v>
      </c>
      <c r="AN961">
        <v>36.900001525878906</v>
      </c>
      <c r="AO961">
        <v>15.899999618530273</v>
      </c>
      <c r="AP961">
        <v>9393.2998046875</v>
      </c>
      <c r="AQ961">
        <v>11.399999618530273</v>
      </c>
      <c r="AT961">
        <v>7.1399997978005558E-5</v>
      </c>
      <c r="AU961">
        <v>11412.599609375</v>
      </c>
      <c r="AV961">
        <v>128.10000610351562</v>
      </c>
      <c r="AW961">
        <v>41.400001525878906</v>
      </c>
      <c r="AX961">
        <v>5963.39990234375</v>
      </c>
      <c r="AY961">
        <v>25.5</v>
      </c>
      <c r="BB961">
        <v>7.5300005846656859E-5</v>
      </c>
      <c r="BC961">
        <v>10872.9248046875</v>
      </c>
      <c r="BD961">
        <v>36.900001525878906</v>
      </c>
      <c r="BE961">
        <v>23.100000381469727</v>
      </c>
      <c r="BF961">
        <v>9393.2998046875</v>
      </c>
      <c r="BG961">
        <v>18.600000381469727</v>
      </c>
      <c r="BJ961">
        <v>1.038999980664812E-4</v>
      </c>
      <c r="BK961">
        <v>7849.30712890625</v>
      </c>
      <c r="BL961">
        <v>128.10000610351562</v>
      </c>
      <c r="BM961">
        <v>77.699996948242188</v>
      </c>
      <c r="BN961">
        <v>5963.39990234375</v>
      </c>
      <c r="BO961">
        <v>61.799999237060547</v>
      </c>
    </row>
    <row r="962" spans="1:67" x14ac:dyDescent="0.25">
      <c r="A962">
        <v>6.6900000092573464E-5</v>
      </c>
      <c r="B962">
        <v>12089.201171875</v>
      </c>
      <c r="C962">
        <v>57.599998474121094</v>
      </c>
      <c r="D962">
        <v>9</v>
      </c>
      <c r="E962">
        <v>4965.2998046875</v>
      </c>
      <c r="F962">
        <v>0</v>
      </c>
      <c r="I962">
        <v>1.6179999511223286E-4</v>
      </c>
      <c r="J962">
        <v>5020.73046875</v>
      </c>
      <c r="K962">
        <v>230.39999389648437</v>
      </c>
      <c r="L962">
        <v>28.799999237060547</v>
      </c>
      <c r="M962">
        <v>5637.60009765625</v>
      </c>
      <c r="N962">
        <v>0</v>
      </c>
      <c r="Q962">
        <v>2.9789999825879931E-4</v>
      </c>
      <c r="R962">
        <v>2734.81787109375</v>
      </c>
      <c r="S962">
        <v>69913.796875</v>
      </c>
      <c r="V962">
        <v>1.2430000060703605E-4</v>
      </c>
      <c r="W962">
        <v>6521.4345703125</v>
      </c>
      <c r="X962">
        <v>36.900001525878906</v>
      </c>
      <c r="Y962">
        <v>24.299999237060547</v>
      </c>
      <c r="Z962">
        <v>11396.7001953125</v>
      </c>
      <c r="AA962">
        <v>364.5</v>
      </c>
      <c r="AD962">
        <v>1.6309999045915902E-4</v>
      </c>
      <c r="AE962">
        <v>5033.9716796875</v>
      </c>
      <c r="AF962">
        <v>137.69999694824219</v>
      </c>
      <c r="AG962">
        <v>80.099998474121094</v>
      </c>
      <c r="AH962">
        <v>5999.39990234375</v>
      </c>
      <c r="AI962">
        <v>317.70001220703125</v>
      </c>
      <c r="AL962">
        <v>8.0199999501928687E-5</v>
      </c>
      <c r="AM962">
        <v>10106.220703125</v>
      </c>
      <c r="AN962">
        <v>36.900001525878906</v>
      </c>
      <c r="AO962">
        <v>17.100000381469727</v>
      </c>
      <c r="AP962">
        <v>11396.7001953125</v>
      </c>
      <c r="AQ962">
        <v>12.600000381469727</v>
      </c>
      <c r="AT962">
        <v>8.3800005086231977E-5</v>
      </c>
      <c r="AU962">
        <v>9761.2529296875</v>
      </c>
      <c r="AV962">
        <v>137.69999694824219</v>
      </c>
      <c r="AW962">
        <v>43.200000762939453</v>
      </c>
      <c r="AX962">
        <v>5999.39990234375</v>
      </c>
      <c r="AY962">
        <v>26.100000381469727</v>
      </c>
      <c r="BB962">
        <v>8.3600003563333303E-5</v>
      </c>
      <c r="BC962">
        <v>9714.796875</v>
      </c>
      <c r="BD962">
        <v>36.900001525878906</v>
      </c>
      <c r="BE962">
        <v>24.299999237060547</v>
      </c>
      <c r="BF962">
        <v>11396.7001953125</v>
      </c>
      <c r="BG962">
        <v>19.799999237060547</v>
      </c>
      <c r="BJ962">
        <v>9.9900003988295794E-5</v>
      </c>
      <c r="BK962">
        <v>8105.0078125</v>
      </c>
      <c r="BL962">
        <v>137.69999694824219</v>
      </c>
      <c r="BM962">
        <v>80.099998474121094</v>
      </c>
      <c r="BN962">
        <v>5999.39990234375</v>
      </c>
      <c r="BO962">
        <v>63</v>
      </c>
    </row>
    <row r="963" spans="1:67" x14ac:dyDescent="0.25">
      <c r="A963">
        <v>6.790000043110922E-5</v>
      </c>
      <c r="B963">
        <v>11934.150390625</v>
      </c>
      <c r="C963">
        <v>57.599998474121094</v>
      </c>
      <c r="D963">
        <v>9</v>
      </c>
      <c r="E963">
        <v>4965.2998046875</v>
      </c>
      <c r="F963">
        <v>0</v>
      </c>
      <c r="I963">
        <v>1.6999998479150236E-4</v>
      </c>
      <c r="J963">
        <v>4773.1181640625</v>
      </c>
      <c r="K963">
        <v>230.39999389648437</v>
      </c>
      <c r="L963">
        <v>28.799999237060547</v>
      </c>
      <c r="M963">
        <v>5637.60009765625</v>
      </c>
      <c r="N963">
        <v>0</v>
      </c>
      <c r="Q963">
        <v>2.9329999233596027E-4</v>
      </c>
      <c r="R963">
        <v>2766.94580078125</v>
      </c>
      <c r="S963">
        <v>69913.796875</v>
      </c>
      <c r="V963">
        <v>1.2309999146964401E-4</v>
      </c>
      <c r="W963">
        <v>6583.57421875</v>
      </c>
      <c r="X963">
        <v>36.900001525878906</v>
      </c>
      <c r="Y963">
        <v>24.299999237060547</v>
      </c>
      <c r="Z963">
        <v>11396.7001953125</v>
      </c>
      <c r="AA963">
        <v>364.5</v>
      </c>
      <c r="AD963">
        <v>1.933000166900456E-4</v>
      </c>
      <c r="AE963">
        <v>4272.87646484375</v>
      </c>
      <c r="AF963">
        <v>137.69999694824219</v>
      </c>
      <c r="AG963">
        <v>80.099998474121094</v>
      </c>
      <c r="AH963">
        <v>5999.39990234375</v>
      </c>
      <c r="AI963">
        <v>317.70001220703125</v>
      </c>
      <c r="AL963">
        <v>7.5699994340538979E-5</v>
      </c>
      <c r="AM963">
        <v>10706.44921875</v>
      </c>
      <c r="AN963">
        <v>36.900001525878906</v>
      </c>
      <c r="AO963">
        <v>17.100000381469727</v>
      </c>
      <c r="AP963">
        <v>11396.7001953125</v>
      </c>
      <c r="AQ963">
        <v>12.600000381469727</v>
      </c>
      <c r="AT963">
        <v>7.580000237794593E-5</v>
      </c>
      <c r="AU963">
        <v>10722.7724609375</v>
      </c>
      <c r="AV963">
        <v>137.69999694824219</v>
      </c>
      <c r="AW963">
        <v>43.200000762939453</v>
      </c>
      <c r="AX963">
        <v>5999.39990234375</v>
      </c>
      <c r="AY963">
        <v>26.100000381469727</v>
      </c>
      <c r="BB963">
        <v>8.5899999248795211E-5</v>
      </c>
      <c r="BC963">
        <v>9477.45703125</v>
      </c>
      <c r="BD963">
        <v>36.900001525878906</v>
      </c>
      <c r="BE963">
        <v>24.299999237060547</v>
      </c>
      <c r="BF963">
        <v>11396.7001953125</v>
      </c>
      <c r="BG963">
        <v>19.799999237060547</v>
      </c>
      <c r="BJ963">
        <v>1.2559999595396221E-4</v>
      </c>
      <c r="BK963">
        <v>6526.859375</v>
      </c>
      <c r="BL963">
        <v>137.69999694824219</v>
      </c>
      <c r="BM963">
        <v>80.099998474121094</v>
      </c>
      <c r="BN963">
        <v>5999.39990234375</v>
      </c>
      <c r="BO963">
        <v>63</v>
      </c>
    </row>
    <row r="964" spans="1:67" x14ac:dyDescent="0.25">
      <c r="A964">
        <v>6.6599997808225453E-5</v>
      </c>
      <c r="B964">
        <v>12153.080078125</v>
      </c>
      <c r="C964">
        <v>57.599998474121094</v>
      </c>
      <c r="D964">
        <v>9</v>
      </c>
      <c r="E964">
        <v>4965.2998046875</v>
      </c>
      <c r="F964">
        <v>0</v>
      </c>
      <c r="I964">
        <v>1.7639998986851424E-4</v>
      </c>
      <c r="J964">
        <v>4602.73974609375</v>
      </c>
      <c r="K964">
        <v>230.39999389648437</v>
      </c>
      <c r="L964">
        <v>28.799999237060547</v>
      </c>
      <c r="M964">
        <v>5637.60009765625</v>
      </c>
      <c r="N964">
        <v>0</v>
      </c>
      <c r="Q964">
        <v>2.9789999825879931E-4</v>
      </c>
      <c r="R964">
        <v>2736.01806640625</v>
      </c>
      <c r="S964">
        <v>69913.796875</v>
      </c>
      <c r="V964">
        <v>1.3179998495616019E-4</v>
      </c>
      <c r="W964">
        <v>6169.953125</v>
      </c>
      <c r="X964">
        <v>36.900001525878906</v>
      </c>
      <c r="Y964">
        <v>24.299999237060547</v>
      </c>
      <c r="Z964">
        <v>11396.7001953125</v>
      </c>
      <c r="AA964">
        <v>364.5</v>
      </c>
      <c r="AD964">
        <v>1.6590001177974045E-4</v>
      </c>
      <c r="AE964">
        <v>4947.99365234375</v>
      </c>
      <c r="AF964">
        <v>137.69999694824219</v>
      </c>
      <c r="AG964">
        <v>79.900001525878906</v>
      </c>
      <c r="AH964">
        <v>5999.39990234375</v>
      </c>
      <c r="AI964">
        <v>317.70001220703125</v>
      </c>
      <c r="AL964">
        <v>7.7999997301958501E-5</v>
      </c>
      <c r="AM964">
        <v>10401.162109375</v>
      </c>
      <c r="AN964">
        <v>36.900001525878906</v>
      </c>
      <c r="AO964">
        <v>17.100000381469727</v>
      </c>
      <c r="AP964">
        <v>11396.7001953125</v>
      </c>
      <c r="AQ964">
        <v>12.600000381469727</v>
      </c>
      <c r="AT964">
        <v>7.7199998486321419E-5</v>
      </c>
      <c r="AU964">
        <v>10513.7294921875</v>
      </c>
      <c r="AV964">
        <v>137.69999694824219</v>
      </c>
      <c r="AW964">
        <v>43.200000762939453</v>
      </c>
      <c r="AX964">
        <v>5999.39990234375</v>
      </c>
      <c r="AY964">
        <v>26.100000381469727</v>
      </c>
      <c r="BB964">
        <v>8.3999992057215422E-5</v>
      </c>
      <c r="BC964">
        <v>9653.853515625</v>
      </c>
      <c r="BD964">
        <v>36.900001525878906</v>
      </c>
      <c r="BE964">
        <v>24.299999237060547</v>
      </c>
      <c r="BF964">
        <v>11396.7001953125</v>
      </c>
      <c r="BG964">
        <v>19.799999237060547</v>
      </c>
      <c r="BJ964">
        <v>1.1370001448085532E-4</v>
      </c>
      <c r="BK964">
        <v>7146.65625</v>
      </c>
      <c r="BL964">
        <v>137.69999694824219</v>
      </c>
      <c r="BM964">
        <v>79.900001525878906</v>
      </c>
      <c r="BN964">
        <v>5999.39990234375</v>
      </c>
      <c r="BO964">
        <v>62.799999237060547</v>
      </c>
    </row>
    <row r="965" spans="1:67" x14ac:dyDescent="0.25">
      <c r="A965">
        <v>6.7799999669659883E-5</v>
      </c>
      <c r="B965">
        <v>11946.61328125</v>
      </c>
      <c r="C965">
        <v>57.599998474121094</v>
      </c>
      <c r="D965">
        <v>9</v>
      </c>
      <c r="E965">
        <v>4965.2998046875</v>
      </c>
      <c r="F965">
        <v>0</v>
      </c>
      <c r="I965">
        <v>1.6209999739658087E-4</v>
      </c>
      <c r="J965">
        <v>5010.9697265625</v>
      </c>
      <c r="K965">
        <v>230.39999389648437</v>
      </c>
      <c r="L965">
        <v>28.799999237060547</v>
      </c>
      <c r="M965">
        <v>5637.60009765625</v>
      </c>
      <c r="N965">
        <v>0</v>
      </c>
      <c r="Q965">
        <v>2.8860001475550234E-4</v>
      </c>
      <c r="R965">
        <v>2805.7373046875</v>
      </c>
      <c r="S965">
        <v>69913.796875</v>
      </c>
      <c r="V965">
        <v>1.3539999781642109E-4</v>
      </c>
      <c r="W965">
        <v>5987.279296875</v>
      </c>
      <c r="X965">
        <v>36.900001525878906</v>
      </c>
      <c r="Y965">
        <v>24.299999237060547</v>
      </c>
      <c r="Z965">
        <v>11396.7001953125</v>
      </c>
      <c r="AA965">
        <v>364.5</v>
      </c>
      <c r="AD965">
        <v>1.5050001093186438E-4</v>
      </c>
      <c r="AE965">
        <v>5395.5498046875</v>
      </c>
      <c r="AF965">
        <v>137.69999694824219</v>
      </c>
      <c r="AG965">
        <v>79.199996948242187</v>
      </c>
      <c r="AH965">
        <v>5999.39990234375</v>
      </c>
      <c r="AI965">
        <v>317.70001220703125</v>
      </c>
      <c r="AL965">
        <v>8.660000457894057E-5</v>
      </c>
      <c r="AM965">
        <v>10101.330078125</v>
      </c>
      <c r="AN965">
        <v>36.900001525878906</v>
      </c>
      <c r="AO965">
        <v>17.100000381469727</v>
      </c>
      <c r="AP965">
        <v>11396.7001953125</v>
      </c>
      <c r="AQ965">
        <v>12.600000381469727</v>
      </c>
      <c r="AT965">
        <v>8.3600003563333303E-5</v>
      </c>
      <c r="AU965">
        <v>9794.171875</v>
      </c>
      <c r="AV965">
        <v>137.69999694824219</v>
      </c>
      <c r="AW965">
        <v>43.200000762939453</v>
      </c>
      <c r="AX965">
        <v>5999.39990234375</v>
      </c>
      <c r="AY965">
        <v>26.100000381469727</v>
      </c>
      <c r="BB965">
        <v>8.5899999248795211E-5</v>
      </c>
      <c r="BC965">
        <v>9460.50390625</v>
      </c>
      <c r="BD965">
        <v>36.900001525878906</v>
      </c>
      <c r="BE965">
        <v>24.299999237060547</v>
      </c>
      <c r="BF965">
        <v>11396.7001953125</v>
      </c>
      <c r="BG965">
        <v>19.799999237060547</v>
      </c>
      <c r="BJ965">
        <v>1.1500001710373908E-4</v>
      </c>
      <c r="BK965">
        <v>7053.7294921875</v>
      </c>
      <c r="BL965">
        <v>137.69999694824219</v>
      </c>
      <c r="BM965">
        <v>79.199996948242187</v>
      </c>
      <c r="BN965">
        <v>5999.39990234375</v>
      </c>
      <c r="BO965">
        <v>62.099998474121094</v>
      </c>
    </row>
    <row r="966" spans="1:67" x14ac:dyDescent="0.25">
      <c r="A966">
        <v>6.6799999331124127E-5</v>
      </c>
      <c r="B966">
        <v>12100.189453125</v>
      </c>
      <c r="C966">
        <v>57.599998474121094</v>
      </c>
      <c r="D966">
        <v>9</v>
      </c>
      <c r="E966">
        <v>4965.2998046875</v>
      </c>
      <c r="F966">
        <v>0</v>
      </c>
      <c r="I966">
        <v>1.5869998605921865E-4</v>
      </c>
      <c r="J966">
        <v>5107.8466796875</v>
      </c>
      <c r="K966">
        <v>230.39999389648437</v>
      </c>
      <c r="L966">
        <v>28.799999237060547</v>
      </c>
      <c r="M966">
        <v>5637.60009765625</v>
      </c>
      <c r="N966">
        <v>0</v>
      </c>
      <c r="Q966">
        <v>2.8939999174326658E-4</v>
      </c>
      <c r="R966">
        <v>2799.040283203125</v>
      </c>
      <c r="S966">
        <v>69913.796875</v>
      </c>
      <c r="V966">
        <v>1.2329999299254268E-4</v>
      </c>
      <c r="W966">
        <v>6566.72509765625</v>
      </c>
      <c r="X966">
        <v>36.900001525878906</v>
      </c>
      <c r="Y966">
        <v>24.299999237060547</v>
      </c>
      <c r="Z966">
        <v>11396.7001953125</v>
      </c>
      <c r="AA966">
        <v>364.5</v>
      </c>
      <c r="AD966">
        <v>1.618999958736822E-4</v>
      </c>
      <c r="AE966">
        <v>5062.60498046875</v>
      </c>
      <c r="AF966">
        <v>137.69999694824219</v>
      </c>
      <c r="AG966">
        <v>79.199996948242187</v>
      </c>
      <c r="AH966">
        <v>5999.39990234375</v>
      </c>
      <c r="AI966">
        <v>317.70001220703125</v>
      </c>
      <c r="AL966">
        <v>7.8600001870654523E-5</v>
      </c>
      <c r="AM966">
        <v>10346.580078125</v>
      </c>
      <c r="AN966">
        <v>36.900001525878906</v>
      </c>
      <c r="AO966">
        <v>17.100000381469727</v>
      </c>
      <c r="AP966">
        <v>11396.7001953125</v>
      </c>
      <c r="AQ966">
        <v>12.600000381469727</v>
      </c>
      <c r="AT966">
        <v>9.1699999757111073E-5</v>
      </c>
      <c r="AU966">
        <v>8841.40234375</v>
      </c>
      <c r="AV966">
        <v>137.69999694824219</v>
      </c>
      <c r="AW966">
        <v>43.200000762939453</v>
      </c>
      <c r="AX966">
        <v>5999.39990234375</v>
      </c>
      <c r="AY966">
        <v>26.100000381469727</v>
      </c>
      <c r="BB966">
        <v>8.3999992057215422E-5</v>
      </c>
      <c r="BC966">
        <v>9673.6875</v>
      </c>
      <c r="BD966">
        <v>36.900001525878906</v>
      </c>
      <c r="BE966">
        <v>24.299999237060547</v>
      </c>
      <c r="BF966">
        <v>11396.7001953125</v>
      </c>
      <c r="BG966">
        <v>19.799999237060547</v>
      </c>
      <c r="BJ966">
        <v>1.2349999451544136E-4</v>
      </c>
      <c r="BK966">
        <v>6680.35546875</v>
      </c>
      <c r="BL966">
        <v>137.69999694824219</v>
      </c>
      <c r="BM966">
        <v>79.199996948242187</v>
      </c>
      <c r="BN966">
        <v>5999.39990234375</v>
      </c>
      <c r="BO966">
        <v>62.099998474121094</v>
      </c>
    </row>
    <row r="967" spans="1:67" x14ac:dyDescent="0.25">
      <c r="A967">
        <v>6.8000001192558557E-5</v>
      </c>
      <c r="B967">
        <v>11903.7021484375</v>
      </c>
      <c r="C967">
        <v>57.599998474121094</v>
      </c>
      <c r="D967">
        <v>9</v>
      </c>
      <c r="E967">
        <v>4965.2998046875</v>
      </c>
      <c r="F967">
        <v>0</v>
      </c>
      <c r="I967">
        <v>1.6259998665191233E-4</v>
      </c>
      <c r="J967">
        <v>5000.0810546875</v>
      </c>
      <c r="K967">
        <v>230.39999389648437</v>
      </c>
      <c r="L967">
        <v>28.799999237060547</v>
      </c>
      <c r="M967">
        <v>5637.60009765625</v>
      </c>
      <c r="N967">
        <v>0</v>
      </c>
      <c r="Q967">
        <v>2.8860001475550234E-4</v>
      </c>
      <c r="R967">
        <v>2806.093017578125</v>
      </c>
      <c r="S967">
        <v>69913.796875</v>
      </c>
      <c r="V967">
        <v>1.2349999451544136E-4</v>
      </c>
      <c r="W967">
        <v>6557.67578125</v>
      </c>
      <c r="X967">
        <v>36.900001525878906</v>
      </c>
      <c r="Y967">
        <v>24.299999237060547</v>
      </c>
      <c r="Z967">
        <v>11396.7001953125</v>
      </c>
      <c r="AA967">
        <v>364.5</v>
      </c>
      <c r="AD967">
        <v>1.6389999655075371E-4</v>
      </c>
      <c r="AE967">
        <v>5042.66259765625</v>
      </c>
      <c r="AF967">
        <v>137.69999694824219</v>
      </c>
      <c r="AG967">
        <v>79.199996948242187</v>
      </c>
      <c r="AH967">
        <v>5999.39990234375</v>
      </c>
      <c r="AI967">
        <v>317.70001220703125</v>
      </c>
      <c r="AL967">
        <v>7.5899995863437653E-5</v>
      </c>
      <c r="AM967">
        <v>10692.3642578125</v>
      </c>
      <c r="AN967">
        <v>36.900001525878906</v>
      </c>
      <c r="AO967">
        <v>17.100000381469727</v>
      </c>
      <c r="AP967">
        <v>11396.7001953125</v>
      </c>
      <c r="AQ967">
        <v>12.600000381469727</v>
      </c>
      <c r="AT967">
        <v>9.0200002887286246E-5</v>
      </c>
      <c r="AU967">
        <v>8990.9873046875</v>
      </c>
      <c r="AV967">
        <v>137.69999694824219</v>
      </c>
      <c r="AW967">
        <v>43.200000762939453</v>
      </c>
      <c r="AX967">
        <v>5999.39990234375</v>
      </c>
      <c r="AY967">
        <v>26.100000381469727</v>
      </c>
      <c r="BB967">
        <v>8.3200000517535955E-5</v>
      </c>
      <c r="BC967">
        <v>9728.7919921875</v>
      </c>
      <c r="BD967">
        <v>36.900001525878906</v>
      </c>
      <c r="BE967">
        <v>24.299999237060547</v>
      </c>
      <c r="BF967">
        <v>11396.7001953125</v>
      </c>
      <c r="BG967">
        <v>19.799999237060547</v>
      </c>
      <c r="BJ967">
        <v>1.0630000906530768E-4</v>
      </c>
      <c r="BK967">
        <v>7673.0322265625</v>
      </c>
      <c r="BL967">
        <v>137.69999694824219</v>
      </c>
      <c r="BM967">
        <v>79.199996948242187</v>
      </c>
      <c r="BN967">
        <v>5999.39990234375</v>
      </c>
      <c r="BO967">
        <v>62.099998474121094</v>
      </c>
    </row>
    <row r="968" spans="1:67" x14ac:dyDescent="0.25">
      <c r="A968">
        <v>6.669999856967479E-5</v>
      </c>
      <c r="B968">
        <v>12133.287109375</v>
      </c>
      <c r="C968">
        <v>57.599998474121094</v>
      </c>
      <c r="D968">
        <v>9</v>
      </c>
      <c r="E968">
        <v>4965.2998046875</v>
      </c>
      <c r="F968">
        <v>0</v>
      </c>
      <c r="I968">
        <v>1.5859998529776931E-4</v>
      </c>
      <c r="J968">
        <v>5108.9951171875</v>
      </c>
      <c r="K968">
        <v>230.39999389648437</v>
      </c>
      <c r="L968">
        <v>28.799999237060547</v>
      </c>
      <c r="M968">
        <v>5637.60009765625</v>
      </c>
      <c r="N968">
        <v>0</v>
      </c>
      <c r="Q968">
        <v>2.9009999707341194E-4</v>
      </c>
      <c r="R968">
        <v>2790.38037109375</v>
      </c>
      <c r="S968">
        <v>69913.796875</v>
      </c>
      <c r="V968">
        <v>1.2240000069141388E-4</v>
      </c>
      <c r="W968">
        <v>6614.13818359375</v>
      </c>
      <c r="X968">
        <v>36.900001525878906</v>
      </c>
      <c r="Y968">
        <v>24.299999237060547</v>
      </c>
      <c r="Z968">
        <v>11396.7001953125</v>
      </c>
      <c r="AA968">
        <v>364.5</v>
      </c>
      <c r="AD968">
        <v>2.0199999562464654E-4</v>
      </c>
      <c r="AE968">
        <v>4135.9970703125</v>
      </c>
      <c r="AF968">
        <v>137.69999694824219</v>
      </c>
      <c r="AG968">
        <v>79.199996948242187</v>
      </c>
      <c r="AH968">
        <v>5999.39990234375</v>
      </c>
      <c r="AI968">
        <v>317.70001220703125</v>
      </c>
      <c r="AL968">
        <v>7.8600001870654523E-5</v>
      </c>
      <c r="AM968">
        <v>10341.935546875</v>
      </c>
      <c r="AN968">
        <v>36.900001525878906</v>
      </c>
      <c r="AO968">
        <v>17.100000381469727</v>
      </c>
      <c r="AP968">
        <v>11396.7001953125</v>
      </c>
      <c r="AQ968">
        <v>12.600000381469727</v>
      </c>
      <c r="AT968">
        <v>8.939999679569155E-5</v>
      </c>
      <c r="AU968">
        <v>9202.7060546875</v>
      </c>
      <c r="AV968">
        <v>137.69999694824219</v>
      </c>
      <c r="AW968">
        <v>43.200000762939453</v>
      </c>
      <c r="AX968">
        <v>5999.39990234375</v>
      </c>
      <c r="AY968">
        <v>26.100000381469727</v>
      </c>
      <c r="BB968">
        <v>8.2700003986246884E-5</v>
      </c>
      <c r="BC968">
        <v>9822.75</v>
      </c>
      <c r="BD968">
        <v>36.900001525878906</v>
      </c>
      <c r="BE968">
        <v>24.299999237060547</v>
      </c>
      <c r="BF968">
        <v>11396.7001953125</v>
      </c>
      <c r="BG968">
        <v>19.799999237060547</v>
      </c>
      <c r="BJ968">
        <v>1.0250000195810571E-4</v>
      </c>
      <c r="BK968">
        <v>7922.78759765625</v>
      </c>
      <c r="BL968">
        <v>137.69999694824219</v>
      </c>
      <c r="BM968">
        <v>79.199996948242187</v>
      </c>
      <c r="BN968">
        <v>5999.39990234375</v>
      </c>
      <c r="BO968">
        <v>62.099998474121094</v>
      </c>
    </row>
    <row r="969" spans="1:67" x14ac:dyDescent="0.25">
      <c r="A969">
        <v>6.8699999246746302E-5</v>
      </c>
      <c r="B969">
        <v>11836.220703125</v>
      </c>
      <c r="C969">
        <v>57.599998474121094</v>
      </c>
      <c r="D969">
        <v>9</v>
      </c>
      <c r="E969">
        <v>4965.2998046875</v>
      </c>
      <c r="F969">
        <v>0</v>
      </c>
      <c r="I969">
        <v>1.6299998969770968E-4</v>
      </c>
      <c r="J969">
        <v>4993.56494140625</v>
      </c>
      <c r="K969">
        <v>230.39999389648437</v>
      </c>
      <c r="L969">
        <v>28.799999237060547</v>
      </c>
      <c r="M969">
        <v>5637.60009765625</v>
      </c>
      <c r="N969">
        <v>0</v>
      </c>
      <c r="Q969">
        <v>2.8880001627840102E-4</v>
      </c>
      <c r="R969">
        <v>2804.678466796875</v>
      </c>
      <c r="S969">
        <v>69913.796875</v>
      </c>
      <c r="V969">
        <v>1.219999830937013E-4</v>
      </c>
      <c r="W969">
        <v>6634.0849609375</v>
      </c>
      <c r="X969">
        <v>36.900001525878906</v>
      </c>
      <c r="Y969">
        <v>24.299999237060547</v>
      </c>
      <c r="Z969">
        <v>11396.7001953125</v>
      </c>
      <c r="AA969">
        <v>364.5</v>
      </c>
      <c r="AD969">
        <v>2.0029998268000782E-4</v>
      </c>
      <c r="AE969">
        <v>4393.15478515625</v>
      </c>
      <c r="AF969">
        <v>137.69999694824219</v>
      </c>
      <c r="AG969">
        <v>79.199996948242187</v>
      </c>
      <c r="AH969">
        <v>5999.39990234375</v>
      </c>
      <c r="AI969">
        <v>317.70001220703125</v>
      </c>
      <c r="AL969">
        <v>8.4199993580114096E-5</v>
      </c>
      <c r="AM969">
        <v>10122.69921875</v>
      </c>
      <c r="AN969">
        <v>36.900001525878906</v>
      </c>
      <c r="AO969">
        <v>17.100000381469727</v>
      </c>
      <c r="AP969">
        <v>11396.7001953125</v>
      </c>
      <c r="AQ969">
        <v>12.600000381469727</v>
      </c>
      <c r="AT969">
        <v>7.5900003139395267E-5</v>
      </c>
      <c r="AU969">
        <v>10691.974609375</v>
      </c>
      <c r="AV969">
        <v>137.69999694824219</v>
      </c>
      <c r="AW969">
        <v>43.200000762939453</v>
      </c>
      <c r="AX969">
        <v>5999.39990234375</v>
      </c>
      <c r="AY969">
        <v>26.100000381469727</v>
      </c>
      <c r="BB969">
        <v>8.4100000094622374E-5</v>
      </c>
      <c r="BC969">
        <v>9645.841796875</v>
      </c>
      <c r="BD969">
        <v>36.900001525878906</v>
      </c>
      <c r="BE969">
        <v>24.299999237060547</v>
      </c>
      <c r="BF969">
        <v>11396.7001953125</v>
      </c>
      <c r="BG969">
        <v>19.799999237060547</v>
      </c>
      <c r="BJ969">
        <v>1.1400000948924571E-4</v>
      </c>
      <c r="BK969">
        <v>7136.04443359375</v>
      </c>
      <c r="BL969">
        <v>137.69999694824219</v>
      </c>
      <c r="BM969">
        <v>79.199996948242187</v>
      </c>
      <c r="BN969">
        <v>5999.39990234375</v>
      </c>
      <c r="BO969">
        <v>62.099998474121094</v>
      </c>
    </row>
    <row r="970" spans="1:67" x14ac:dyDescent="0.25">
      <c r="A970">
        <v>6.669999856967479E-5</v>
      </c>
      <c r="B970">
        <v>12133.353515625</v>
      </c>
      <c r="C970">
        <v>57.599998474121094</v>
      </c>
      <c r="D970">
        <v>9</v>
      </c>
      <c r="E970">
        <v>4965.2998046875</v>
      </c>
      <c r="F970">
        <v>0</v>
      </c>
      <c r="I970">
        <v>1.5870000061113387E-4</v>
      </c>
      <c r="J970">
        <v>5105.4677734375</v>
      </c>
      <c r="K970">
        <v>230.39999389648437</v>
      </c>
      <c r="L970">
        <v>28.799999237060547</v>
      </c>
      <c r="M970">
        <v>5637.60009765625</v>
      </c>
      <c r="N970">
        <v>0</v>
      </c>
      <c r="Q970">
        <v>2.9769999673590064E-4</v>
      </c>
      <c r="R970">
        <v>2735.201171875</v>
      </c>
      <c r="S970">
        <v>69913.796875</v>
      </c>
      <c r="V970">
        <v>1.2369999603834003E-4</v>
      </c>
      <c r="W970">
        <v>6551.2294921875</v>
      </c>
      <c r="X970">
        <v>36.900001525878906</v>
      </c>
      <c r="Y970">
        <v>24.299999237060547</v>
      </c>
      <c r="Z970">
        <v>11396.7001953125</v>
      </c>
      <c r="AA970">
        <v>364.5</v>
      </c>
      <c r="AD970">
        <v>1.5180000627879053E-4</v>
      </c>
      <c r="AE970">
        <v>5343.2685546875</v>
      </c>
      <c r="AF970">
        <v>137.69999694824219</v>
      </c>
      <c r="AG970">
        <v>79.199996948242187</v>
      </c>
      <c r="AH970">
        <v>5999.39990234375</v>
      </c>
      <c r="AI970">
        <v>317.70001220703125</v>
      </c>
      <c r="AL970">
        <v>7.6399999670684338E-5</v>
      </c>
      <c r="AM970">
        <v>10595.3828125</v>
      </c>
      <c r="AN970">
        <v>36.900001525878906</v>
      </c>
      <c r="AO970">
        <v>17.100000381469727</v>
      </c>
      <c r="AP970">
        <v>11396.7001953125</v>
      </c>
      <c r="AQ970">
        <v>12.600000381469727</v>
      </c>
      <c r="AT970">
        <v>7.7400000009220093E-5</v>
      </c>
      <c r="AU970">
        <v>10500.8984375</v>
      </c>
      <c r="AV970">
        <v>137.69999694824219</v>
      </c>
      <c r="AW970">
        <v>43.200000762939453</v>
      </c>
      <c r="AX970">
        <v>5999.39990234375</v>
      </c>
      <c r="AY970">
        <v>26.100000381469727</v>
      </c>
      <c r="BB970">
        <v>8.3400002040434629E-5</v>
      </c>
      <c r="BC970">
        <v>9717.2255859375</v>
      </c>
      <c r="BD970">
        <v>36.900001525878906</v>
      </c>
      <c r="BE970">
        <v>24.299999237060547</v>
      </c>
      <c r="BF970">
        <v>11396.7001953125</v>
      </c>
      <c r="BG970">
        <v>19.799999237060547</v>
      </c>
      <c r="BJ970">
        <v>9.8900010925717652E-5</v>
      </c>
      <c r="BK970">
        <v>8193.501953125</v>
      </c>
      <c r="BL970">
        <v>137.69999694824219</v>
      </c>
      <c r="BM970">
        <v>79.199996948242187</v>
      </c>
      <c r="BN970">
        <v>5999.39990234375</v>
      </c>
      <c r="BO970">
        <v>62.099998474121094</v>
      </c>
    </row>
    <row r="971" spans="1:67" x14ac:dyDescent="0.25">
      <c r="A971">
        <v>6.7200002376921475E-5</v>
      </c>
      <c r="B971">
        <v>12053.548828125</v>
      </c>
      <c r="C971">
        <v>57.599998474121094</v>
      </c>
      <c r="D971">
        <v>9</v>
      </c>
      <c r="E971">
        <v>4965.2998046875</v>
      </c>
      <c r="F971">
        <v>0</v>
      </c>
      <c r="I971">
        <v>1.6969998250715435E-4</v>
      </c>
      <c r="J971">
        <v>4849.41552734375</v>
      </c>
      <c r="K971">
        <v>230.39999389648437</v>
      </c>
      <c r="L971">
        <v>28.799999237060547</v>
      </c>
      <c r="M971">
        <v>5637.60009765625</v>
      </c>
      <c r="N971">
        <v>0</v>
      </c>
      <c r="Q971">
        <v>2.8910001856274903E-4</v>
      </c>
      <c r="R971">
        <v>2801.92626953125</v>
      </c>
      <c r="S971">
        <v>69913.796875</v>
      </c>
      <c r="V971">
        <v>1.2289998994674534E-4</v>
      </c>
      <c r="W971">
        <v>6589.7822265625</v>
      </c>
      <c r="X971">
        <v>36.900001525878906</v>
      </c>
      <c r="Y971">
        <v>24.299999237060547</v>
      </c>
      <c r="Z971">
        <v>11396.7001953125</v>
      </c>
      <c r="AA971">
        <v>364.5</v>
      </c>
      <c r="AD971">
        <v>1.5189999248832464E-4</v>
      </c>
      <c r="AE971">
        <v>5358.87451171875</v>
      </c>
      <c r="AF971">
        <v>137.69999694824219</v>
      </c>
      <c r="AG971">
        <v>79.199996948242187</v>
      </c>
      <c r="AH971">
        <v>5999.39990234375</v>
      </c>
      <c r="AI971">
        <v>317.70001220703125</v>
      </c>
      <c r="AL971">
        <v>7.6099997386336327E-5</v>
      </c>
      <c r="AM971">
        <v>10644.1171875</v>
      </c>
      <c r="AN971">
        <v>36.900001525878906</v>
      </c>
      <c r="AO971">
        <v>17.100000381469727</v>
      </c>
      <c r="AP971">
        <v>11396.7001953125</v>
      </c>
      <c r="AQ971">
        <v>12.600000381469727</v>
      </c>
      <c r="AT971">
        <v>7.6500000432133675E-5</v>
      </c>
      <c r="AU971">
        <v>10608.7919921875</v>
      </c>
      <c r="AV971">
        <v>137.69999694824219</v>
      </c>
      <c r="AW971">
        <v>43.200000762939453</v>
      </c>
      <c r="AX971">
        <v>5999.39990234375</v>
      </c>
      <c r="AY971">
        <v>26.100000381469727</v>
      </c>
      <c r="BB971">
        <v>8.5499996202997863E-5</v>
      </c>
      <c r="BC971">
        <v>9501.3623046875</v>
      </c>
      <c r="BD971">
        <v>36.900001525878906</v>
      </c>
      <c r="BE971">
        <v>24.299999237060547</v>
      </c>
      <c r="BF971">
        <v>11396.7001953125</v>
      </c>
      <c r="BG971">
        <v>19.799999237060547</v>
      </c>
      <c r="BJ971">
        <v>9.8800010164268315E-5</v>
      </c>
      <c r="BK971">
        <v>8185.63037109375</v>
      </c>
      <c r="BL971">
        <v>137.69999694824219</v>
      </c>
      <c r="BM971">
        <v>79.199996948242187</v>
      </c>
      <c r="BN971">
        <v>5999.39990234375</v>
      </c>
      <c r="BO971">
        <v>62.099998474121094</v>
      </c>
    </row>
    <row r="972" spans="1:67" x14ac:dyDescent="0.25">
      <c r="A972">
        <v>6.7600005422718823E-5</v>
      </c>
      <c r="B972">
        <v>11962.861328125</v>
      </c>
      <c r="C972">
        <v>57.599998474121094</v>
      </c>
      <c r="D972">
        <v>9</v>
      </c>
      <c r="E972">
        <v>4965.2998046875</v>
      </c>
      <c r="F972">
        <v>0</v>
      </c>
      <c r="I972">
        <v>1.5949997759889811E-4</v>
      </c>
      <c r="J972">
        <v>5082.2724609375</v>
      </c>
      <c r="K972">
        <v>230.39999389648437</v>
      </c>
      <c r="L972">
        <v>28.799999237060547</v>
      </c>
      <c r="M972">
        <v>5637.60009765625</v>
      </c>
      <c r="N972">
        <v>0</v>
      </c>
      <c r="Q972">
        <v>2.9769999673590064E-4</v>
      </c>
      <c r="R972">
        <v>2736.33984375</v>
      </c>
      <c r="S972">
        <v>69913.796875</v>
      </c>
      <c r="V972">
        <v>1.2319999223109335E-4</v>
      </c>
      <c r="W972">
        <v>6583.40478515625</v>
      </c>
      <c r="X972">
        <v>36.900001525878906</v>
      </c>
      <c r="Y972">
        <v>24.299999237060547</v>
      </c>
      <c r="Z972">
        <v>11396.7001953125</v>
      </c>
      <c r="AA972">
        <v>364.5</v>
      </c>
      <c r="AD972">
        <v>1.4859999646432698E-4</v>
      </c>
      <c r="AE972">
        <v>5666.76318359375</v>
      </c>
      <c r="AF972">
        <v>137.69999694824219</v>
      </c>
      <c r="AG972">
        <v>79.199996948242187</v>
      </c>
      <c r="AH972">
        <v>5999.39990234375</v>
      </c>
      <c r="AI972">
        <v>317.70001220703125</v>
      </c>
      <c r="AL972">
        <v>9.1999994765501469E-5</v>
      </c>
      <c r="AM972">
        <v>9458.0166015625</v>
      </c>
      <c r="AN972">
        <v>36.900001525878906</v>
      </c>
      <c r="AO972">
        <v>17.100000381469727</v>
      </c>
      <c r="AP972">
        <v>11396.7001953125</v>
      </c>
      <c r="AQ972">
        <v>12.600000381469727</v>
      </c>
      <c r="AT972">
        <v>7.6500000432133675E-5</v>
      </c>
      <c r="AU972">
        <v>10593.724609375</v>
      </c>
      <c r="AV972">
        <v>137.69999694824219</v>
      </c>
      <c r="AW972">
        <v>43.200000762939453</v>
      </c>
      <c r="AX972">
        <v>5999.39990234375</v>
      </c>
      <c r="AY972">
        <v>26.100000381469727</v>
      </c>
      <c r="BB972">
        <v>8.38999985717237E-5</v>
      </c>
      <c r="BC972">
        <v>9707.8759765625</v>
      </c>
      <c r="BD972">
        <v>36.900001525878906</v>
      </c>
      <c r="BE972">
        <v>24.299999237060547</v>
      </c>
      <c r="BF972">
        <v>11396.7001953125</v>
      </c>
      <c r="BG972">
        <v>19.799999237060547</v>
      </c>
      <c r="BJ972">
        <v>1.0580000525806099E-4</v>
      </c>
      <c r="BK972">
        <v>7672.61474609375</v>
      </c>
      <c r="BL972">
        <v>137.69999694824219</v>
      </c>
      <c r="BM972">
        <v>79.199996948242187</v>
      </c>
      <c r="BN972">
        <v>5999.39990234375</v>
      </c>
      <c r="BO972">
        <v>62.099998474121094</v>
      </c>
    </row>
    <row r="973" spans="1:67" x14ac:dyDescent="0.25">
      <c r="A973">
        <v>6.7100001615472138E-5</v>
      </c>
      <c r="B973">
        <v>12065.962890625</v>
      </c>
      <c r="C973">
        <v>57.599998474121094</v>
      </c>
      <c r="D973">
        <v>9</v>
      </c>
      <c r="E973">
        <v>4965.2998046875</v>
      </c>
      <c r="F973">
        <v>0</v>
      </c>
      <c r="I973">
        <v>1.6259998665191233E-4</v>
      </c>
      <c r="J973">
        <v>5003.146484375</v>
      </c>
      <c r="K973">
        <v>230.39999389648437</v>
      </c>
      <c r="L973">
        <v>28.799999237060547</v>
      </c>
      <c r="M973">
        <v>5637.60009765625</v>
      </c>
      <c r="N973">
        <v>0</v>
      </c>
      <c r="Q973">
        <v>2.8880001627840102E-4</v>
      </c>
      <c r="R973">
        <v>2805.395263671875</v>
      </c>
      <c r="S973">
        <v>69913.796875</v>
      </c>
      <c r="V973">
        <v>1.2229999992996454E-4</v>
      </c>
      <c r="W973">
        <v>6628.5185546875</v>
      </c>
      <c r="X973">
        <v>36.900001525878906</v>
      </c>
      <c r="Y973">
        <v>24.299999237060547</v>
      </c>
      <c r="Z973">
        <v>11396.7001953125</v>
      </c>
      <c r="AA973">
        <v>364.5</v>
      </c>
      <c r="AD973">
        <v>1.4579998969566077E-4</v>
      </c>
      <c r="AE973">
        <v>5579.330078125</v>
      </c>
      <c r="AF973">
        <v>137.69999694824219</v>
      </c>
      <c r="AG973">
        <v>79.199996948242187</v>
      </c>
      <c r="AH973">
        <v>5999.39990234375</v>
      </c>
      <c r="AI973">
        <v>317.70001220703125</v>
      </c>
      <c r="AL973">
        <v>8.0799989518709481E-5</v>
      </c>
      <c r="AM973">
        <v>10125.7900390625</v>
      </c>
      <c r="AN973">
        <v>36.900001525878906</v>
      </c>
      <c r="AO973">
        <v>17.100000381469727</v>
      </c>
      <c r="AP973">
        <v>11396.7001953125</v>
      </c>
      <c r="AQ973">
        <v>12.600000381469727</v>
      </c>
      <c r="AT973">
        <v>7.769999501761049E-5</v>
      </c>
      <c r="AU973">
        <v>10465.404296875</v>
      </c>
      <c r="AV973">
        <v>137.69999694824219</v>
      </c>
      <c r="AW973">
        <v>43.200000762939453</v>
      </c>
      <c r="AX973">
        <v>5999.39990234375</v>
      </c>
      <c r="AY973">
        <v>26.100000381469727</v>
      </c>
      <c r="BB973">
        <v>8.3600010839290917E-5</v>
      </c>
      <c r="BC973">
        <v>9698.263671875</v>
      </c>
      <c r="BD973">
        <v>36.900001525878906</v>
      </c>
      <c r="BE973">
        <v>24.299999237060547</v>
      </c>
      <c r="BF973">
        <v>11396.7001953125</v>
      </c>
      <c r="BG973">
        <v>19.799999237060547</v>
      </c>
      <c r="BJ973">
        <v>1.0349999502068385E-4</v>
      </c>
      <c r="BK973">
        <v>7875.6435546875</v>
      </c>
      <c r="BL973">
        <v>137.69999694824219</v>
      </c>
      <c r="BM973">
        <v>79.199996948242187</v>
      </c>
      <c r="BN973">
        <v>5999.39990234375</v>
      </c>
      <c r="BO973">
        <v>62.099998474121094</v>
      </c>
    </row>
    <row r="974" spans="1:67" x14ac:dyDescent="0.25">
      <c r="A974">
        <v>6.669999856967479E-5</v>
      </c>
      <c r="B974">
        <v>12146.591796875</v>
      </c>
      <c r="C974">
        <v>57.599998474121094</v>
      </c>
      <c r="D974">
        <v>9</v>
      </c>
      <c r="E974">
        <v>4965.2998046875</v>
      </c>
      <c r="F974">
        <v>0</v>
      </c>
      <c r="I974">
        <v>1.675999810686335E-4</v>
      </c>
      <c r="J974">
        <v>4914.5849609375</v>
      </c>
      <c r="K974">
        <v>230.39999389648437</v>
      </c>
      <c r="L974">
        <v>28.799999237060547</v>
      </c>
      <c r="M974">
        <v>5637.60009765625</v>
      </c>
      <c r="N974">
        <v>0</v>
      </c>
      <c r="Q974">
        <v>2.929999609477818E-4</v>
      </c>
      <c r="R974">
        <v>2768.27197265625</v>
      </c>
      <c r="S974">
        <v>69913.796875</v>
      </c>
      <c r="V974">
        <v>1.2209999840706587E-4</v>
      </c>
      <c r="W974">
        <v>6632.1396484375</v>
      </c>
      <c r="X974">
        <v>36.900001525878906</v>
      </c>
      <c r="Y974">
        <v>24.299999237060547</v>
      </c>
      <c r="Z974">
        <v>11396.7001953125</v>
      </c>
      <c r="AA974">
        <v>364.5</v>
      </c>
      <c r="AD974">
        <v>1.5380000695586205E-4</v>
      </c>
      <c r="AE974">
        <v>5298.79931640625</v>
      </c>
      <c r="AF974">
        <v>137.69999694824219</v>
      </c>
      <c r="AG974">
        <v>79.199996948242187</v>
      </c>
      <c r="AH974">
        <v>5999.39990234375</v>
      </c>
      <c r="AI974">
        <v>317.70001220703125</v>
      </c>
      <c r="AL974">
        <v>9.1399990196805447E-5</v>
      </c>
      <c r="AM974">
        <v>8898.177734375</v>
      </c>
      <c r="AN974">
        <v>36.900001525878906</v>
      </c>
      <c r="AO974">
        <v>17.100000381469727</v>
      </c>
      <c r="AP974">
        <v>11396.7001953125</v>
      </c>
      <c r="AQ974">
        <v>12.600000381469727</v>
      </c>
      <c r="AT974">
        <v>8.1299993325956166E-5</v>
      </c>
      <c r="AU974">
        <v>10071.123046875</v>
      </c>
      <c r="AV974">
        <v>137.69999694824219</v>
      </c>
      <c r="AW974">
        <v>43.200000762939453</v>
      </c>
      <c r="AX974">
        <v>5999.39990234375</v>
      </c>
      <c r="AY974">
        <v>26.100000381469727</v>
      </c>
      <c r="BB974">
        <v>8.3200000517535955E-5</v>
      </c>
      <c r="BC974">
        <v>9750.447265625</v>
      </c>
      <c r="BD974">
        <v>36.900001525878906</v>
      </c>
      <c r="BE974">
        <v>24.299999237060547</v>
      </c>
      <c r="BF974">
        <v>11396.7001953125</v>
      </c>
      <c r="BG974">
        <v>19.799999237060547</v>
      </c>
      <c r="BJ974">
        <v>1.0480000491952524E-4</v>
      </c>
      <c r="BK974">
        <v>7731.91552734375</v>
      </c>
      <c r="BL974">
        <v>137.69999694824219</v>
      </c>
      <c r="BM974">
        <v>79.199996948242187</v>
      </c>
      <c r="BN974">
        <v>5999.39990234375</v>
      </c>
      <c r="BO974">
        <v>62.099998474121094</v>
      </c>
    </row>
    <row r="975" spans="1:67" x14ac:dyDescent="0.25">
      <c r="A975">
        <v>6.7400003899820149E-5</v>
      </c>
      <c r="B975">
        <v>12014.4287109375</v>
      </c>
      <c r="C975">
        <v>57.599998474121094</v>
      </c>
      <c r="D975">
        <v>9</v>
      </c>
      <c r="E975">
        <v>4965.2998046875</v>
      </c>
      <c r="F975">
        <v>0</v>
      </c>
      <c r="I975">
        <v>1.5949997759889811E-4</v>
      </c>
      <c r="J975">
        <v>5081.18603515625</v>
      </c>
      <c r="K975">
        <v>230.39999389648437</v>
      </c>
      <c r="L975">
        <v>28.799999237060547</v>
      </c>
      <c r="M975">
        <v>5637.60009765625</v>
      </c>
      <c r="N975">
        <v>0</v>
      </c>
      <c r="Q975">
        <v>2.9779999749734998E-4</v>
      </c>
      <c r="R975">
        <v>2733.669189453125</v>
      </c>
      <c r="S975">
        <v>69913.796875</v>
      </c>
      <c r="V975">
        <v>1.2169999536126852E-4</v>
      </c>
      <c r="W975">
        <v>6662.2001953125</v>
      </c>
      <c r="X975">
        <v>36.900001525878906</v>
      </c>
      <c r="Y975">
        <v>24.299999237060547</v>
      </c>
      <c r="Z975">
        <v>11396.7001953125</v>
      </c>
      <c r="AA975">
        <v>364.5</v>
      </c>
      <c r="AD975">
        <v>1.5889998758211732E-4</v>
      </c>
      <c r="AE975">
        <v>5221.1953125</v>
      </c>
      <c r="AF975">
        <v>137.69999694824219</v>
      </c>
      <c r="AG975">
        <v>79.199996948242187</v>
      </c>
      <c r="AH975">
        <v>5999.39990234375</v>
      </c>
      <c r="AI975">
        <v>317.70001220703125</v>
      </c>
      <c r="AL975">
        <v>8.9599998318590224E-5</v>
      </c>
      <c r="AM975">
        <v>9024.962890625</v>
      </c>
      <c r="AN975">
        <v>36.900001525878906</v>
      </c>
      <c r="AO975">
        <v>17.100000381469727</v>
      </c>
      <c r="AP975">
        <v>11396.7001953125</v>
      </c>
      <c r="AQ975">
        <v>12.600000381469727</v>
      </c>
      <c r="AT975">
        <v>9.7900003311224282E-5</v>
      </c>
      <c r="AU975">
        <v>8569.9169921875</v>
      </c>
      <c r="AV975">
        <v>137.69999694824219</v>
      </c>
      <c r="AW975">
        <v>43.200000762939453</v>
      </c>
      <c r="AX975">
        <v>5999.39990234375</v>
      </c>
      <c r="AY975">
        <v>26.100000381469727</v>
      </c>
      <c r="BB975">
        <v>8.4199993580114096E-5</v>
      </c>
      <c r="BC975">
        <v>9652.955078125</v>
      </c>
      <c r="BD975">
        <v>36.900001525878906</v>
      </c>
      <c r="BE975">
        <v>24.299999237060547</v>
      </c>
      <c r="BF975">
        <v>11396.7001953125</v>
      </c>
      <c r="BG975">
        <v>19.799999237060547</v>
      </c>
      <c r="BJ975">
        <v>1.0879999899771065E-4</v>
      </c>
      <c r="BK975">
        <v>7506.67333984375</v>
      </c>
      <c r="BL975">
        <v>137.69999694824219</v>
      </c>
      <c r="BM975">
        <v>79.199996948242187</v>
      </c>
      <c r="BN975">
        <v>5999.39990234375</v>
      </c>
      <c r="BO975">
        <v>62.099998474121094</v>
      </c>
    </row>
    <row r="976" spans="1:67" x14ac:dyDescent="0.25">
      <c r="A976">
        <v>6.6900000092573464E-5</v>
      </c>
      <c r="B976">
        <v>12108.6982421875</v>
      </c>
      <c r="C976">
        <v>57.599998474121094</v>
      </c>
      <c r="D976">
        <v>9</v>
      </c>
      <c r="E976">
        <v>4965.2998046875</v>
      </c>
      <c r="F976">
        <v>0</v>
      </c>
      <c r="I976">
        <v>1.6239998512901366E-4</v>
      </c>
      <c r="J976">
        <v>5004.32373046875</v>
      </c>
      <c r="K976">
        <v>230.39999389648437</v>
      </c>
      <c r="L976">
        <v>28.799999237060547</v>
      </c>
      <c r="M976">
        <v>5637.60009765625</v>
      </c>
      <c r="N976">
        <v>0</v>
      </c>
      <c r="Q976">
        <v>2.899999963119626E-4</v>
      </c>
      <c r="R976">
        <v>2794.16455078125</v>
      </c>
      <c r="S976">
        <v>69913.796875</v>
      </c>
      <c r="V976">
        <v>1.2239998613949865E-4</v>
      </c>
      <c r="W976">
        <v>6623.0390625</v>
      </c>
      <c r="X976">
        <v>36.900001525878906</v>
      </c>
      <c r="Y976">
        <v>24.299999237060547</v>
      </c>
      <c r="Z976">
        <v>11396.7001953125</v>
      </c>
      <c r="AA976">
        <v>364.5</v>
      </c>
      <c r="AD976">
        <v>1.3769998622592539E-4</v>
      </c>
      <c r="AE976">
        <v>5888.8544921875</v>
      </c>
      <c r="AF976">
        <v>137.69999694824219</v>
      </c>
      <c r="AG976">
        <v>79.199996948242187</v>
      </c>
      <c r="AH976">
        <v>5999.39990234375</v>
      </c>
      <c r="AI976">
        <v>317.70001220703125</v>
      </c>
      <c r="AL976">
        <v>8.9299996034242213E-5</v>
      </c>
      <c r="AM976">
        <v>9106.9873046875</v>
      </c>
      <c r="AN976">
        <v>36.900001525878906</v>
      </c>
      <c r="AO976">
        <v>17.100000381469727</v>
      </c>
      <c r="AP976">
        <v>11396.7001953125</v>
      </c>
      <c r="AQ976">
        <v>12.600000381469727</v>
      </c>
      <c r="AT976">
        <v>8.7600004917476326E-5</v>
      </c>
      <c r="AU976">
        <v>9299.474609375</v>
      </c>
      <c r="AV976">
        <v>137.69999694824219</v>
      </c>
      <c r="AW976">
        <v>43.200000762939453</v>
      </c>
      <c r="AX976">
        <v>5999.39990234375</v>
      </c>
      <c r="AY976">
        <v>26.100000381469727</v>
      </c>
      <c r="BB976">
        <v>8.5099993157200515E-5</v>
      </c>
      <c r="BC976">
        <v>9613.9365234375</v>
      </c>
      <c r="BD976">
        <v>36.900001525878906</v>
      </c>
      <c r="BE976">
        <v>24.299999237060547</v>
      </c>
      <c r="BF976">
        <v>11396.7001953125</v>
      </c>
      <c r="BG976">
        <v>19.799999237060547</v>
      </c>
      <c r="BJ976">
        <v>9.8100004834122956E-5</v>
      </c>
      <c r="BK976">
        <v>8244.9521484375</v>
      </c>
      <c r="BL976">
        <v>137.69999694824219</v>
      </c>
      <c r="BM976">
        <v>79.199996948242187</v>
      </c>
      <c r="BN976">
        <v>5999.39990234375</v>
      </c>
      <c r="BO976">
        <v>62.099998474121094</v>
      </c>
    </row>
    <row r="977" spans="1:67" x14ac:dyDescent="0.25">
      <c r="A977">
        <v>6.8200002715457231E-5</v>
      </c>
      <c r="B977">
        <v>11895.48828125</v>
      </c>
      <c r="C977">
        <v>57.599998474121094</v>
      </c>
      <c r="D977">
        <v>9</v>
      </c>
      <c r="E977">
        <v>4965.2998046875</v>
      </c>
      <c r="F977">
        <v>0</v>
      </c>
      <c r="I977">
        <v>1.8319998343940824E-4</v>
      </c>
      <c r="J977">
        <v>4530.93798828125</v>
      </c>
      <c r="K977">
        <v>230.39999389648437</v>
      </c>
      <c r="L977">
        <v>28.799999237060547</v>
      </c>
      <c r="M977">
        <v>5637.60009765625</v>
      </c>
      <c r="N977">
        <v>0</v>
      </c>
      <c r="Q977">
        <v>2.8899998869746923E-4</v>
      </c>
      <c r="R977">
        <v>2803.635986328125</v>
      </c>
      <c r="S977">
        <v>69913.796875</v>
      </c>
      <c r="V977">
        <v>1.2250000145286322E-4</v>
      </c>
      <c r="W977">
        <v>6617.1591796875</v>
      </c>
      <c r="X977">
        <v>36.900001525878906</v>
      </c>
      <c r="Y977">
        <v>24.299999237060547</v>
      </c>
      <c r="Z977">
        <v>11396.7001953125</v>
      </c>
      <c r="AA977">
        <v>364.5</v>
      </c>
      <c r="AD977">
        <v>1.4780000492464751E-4</v>
      </c>
      <c r="AE977">
        <v>5500.71533203125</v>
      </c>
      <c r="AF977">
        <v>137.69999694824219</v>
      </c>
      <c r="AG977">
        <v>79.199996948242187</v>
      </c>
      <c r="AH977">
        <v>5999.39990234375</v>
      </c>
      <c r="AI977">
        <v>317.70001220703125</v>
      </c>
      <c r="AL977">
        <v>7.5700001616496593E-5</v>
      </c>
      <c r="AM977">
        <v>10688.5205078125</v>
      </c>
      <c r="AN977">
        <v>36.900001525878906</v>
      </c>
      <c r="AO977">
        <v>17.100000381469727</v>
      </c>
      <c r="AP977">
        <v>11396.7001953125</v>
      </c>
      <c r="AQ977">
        <v>12.600000381469727</v>
      </c>
      <c r="AT977">
        <v>7.5700001616496593E-5</v>
      </c>
      <c r="AU977">
        <v>10728.87890625</v>
      </c>
      <c r="AV977">
        <v>137.69999694824219</v>
      </c>
      <c r="AW977">
        <v>43.200000762939453</v>
      </c>
      <c r="AX977">
        <v>5999.39990234375</v>
      </c>
      <c r="AY977">
        <v>26.100000381469727</v>
      </c>
      <c r="BB977">
        <v>9.4600000011269003E-5</v>
      </c>
      <c r="BC977">
        <v>8912.5927734375</v>
      </c>
      <c r="BD977">
        <v>36.900001525878906</v>
      </c>
      <c r="BE977">
        <v>24.299999237060547</v>
      </c>
      <c r="BF977">
        <v>11396.7001953125</v>
      </c>
      <c r="BG977">
        <v>19.799999237060547</v>
      </c>
      <c r="BJ977">
        <v>9.8700009402818978E-5</v>
      </c>
      <c r="BK977">
        <v>8203.2939453125</v>
      </c>
      <c r="BL977">
        <v>137.69999694824219</v>
      </c>
      <c r="BM977">
        <v>79.199996948242187</v>
      </c>
      <c r="BN977">
        <v>5999.39990234375</v>
      </c>
      <c r="BO977">
        <v>62.099998474121094</v>
      </c>
    </row>
    <row r="978" spans="1:67" x14ac:dyDescent="0.25">
      <c r="A978">
        <v>6.669999856967479E-5</v>
      </c>
      <c r="B978">
        <v>12139.9072265625</v>
      </c>
      <c r="C978">
        <v>57.599998474121094</v>
      </c>
      <c r="D978">
        <v>9</v>
      </c>
      <c r="E978">
        <v>4965.2998046875</v>
      </c>
      <c r="F978">
        <v>0</v>
      </c>
      <c r="I978">
        <v>1.7979998665396124E-4</v>
      </c>
      <c r="J978">
        <v>4517.8154296875</v>
      </c>
      <c r="K978">
        <v>230.39999389648437</v>
      </c>
      <c r="L978">
        <v>28.700000762939453</v>
      </c>
      <c r="M978">
        <v>5630.7001953125</v>
      </c>
      <c r="N978">
        <v>0</v>
      </c>
      <c r="Q978">
        <v>2.9769999673590064E-4</v>
      </c>
      <c r="R978">
        <v>2736.54248046875</v>
      </c>
      <c r="S978">
        <v>69913.796875</v>
      </c>
      <c r="V978">
        <v>1.2919999426230788E-4</v>
      </c>
      <c r="W978">
        <v>6286.37890625</v>
      </c>
      <c r="X978">
        <v>36.900001525878906</v>
      </c>
      <c r="Y978">
        <v>24.299999237060547</v>
      </c>
      <c r="Z978">
        <v>11396.7001953125</v>
      </c>
      <c r="AA978">
        <v>364.5</v>
      </c>
      <c r="AD978">
        <v>1.5419999544974416E-4</v>
      </c>
      <c r="AE978">
        <v>5267.9267578125</v>
      </c>
      <c r="AF978">
        <v>137.69999694824219</v>
      </c>
      <c r="AG978">
        <v>79.199996948242187</v>
      </c>
      <c r="AH978">
        <v>5999.39990234375</v>
      </c>
      <c r="AI978">
        <v>317.70001220703125</v>
      </c>
      <c r="AL978">
        <v>7.769999501761049E-5</v>
      </c>
      <c r="AM978">
        <v>10442.830078125</v>
      </c>
      <c r="AN978">
        <v>36.900001525878906</v>
      </c>
      <c r="AO978">
        <v>17.100000381469727</v>
      </c>
      <c r="AP978">
        <v>11396.7001953125</v>
      </c>
      <c r="AQ978">
        <v>12.600000381469727</v>
      </c>
      <c r="AT978">
        <v>8.939999679569155E-5</v>
      </c>
      <c r="AU978">
        <v>9052.265625</v>
      </c>
      <c r="AV978">
        <v>137.69999694824219</v>
      </c>
      <c r="AW978">
        <v>43.200000762939453</v>
      </c>
      <c r="AX978">
        <v>5999.39990234375</v>
      </c>
      <c r="AY978">
        <v>26.100000381469727</v>
      </c>
      <c r="BB978">
        <v>8.1599995610304177E-5</v>
      </c>
      <c r="BC978">
        <v>9925.833984375</v>
      </c>
      <c r="BD978">
        <v>36.900001525878906</v>
      </c>
      <c r="BE978">
        <v>24.299999237060547</v>
      </c>
      <c r="BF978">
        <v>11396.7001953125</v>
      </c>
      <c r="BG978">
        <v>19.799999237060547</v>
      </c>
      <c r="BJ978">
        <v>1.1290000111330301E-4</v>
      </c>
      <c r="BK978">
        <v>7200.0849609375</v>
      </c>
      <c r="BL978">
        <v>137.69999694824219</v>
      </c>
      <c r="BM978">
        <v>79.199996948242187</v>
      </c>
      <c r="BN978">
        <v>5999.39990234375</v>
      </c>
      <c r="BO978">
        <v>62.099998474121094</v>
      </c>
    </row>
    <row r="979" spans="1:67" x14ac:dyDescent="0.25">
      <c r="A979">
        <v>6.8499997723847628E-5</v>
      </c>
      <c r="B979">
        <v>11841.337890625</v>
      </c>
      <c r="C979">
        <v>57.599998474121094</v>
      </c>
      <c r="D979">
        <v>9</v>
      </c>
      <c r="E979">
        <v>4965.2998046875</v>
      </c>
      <c r="F979">
        <v>0</v>
      </c>
      <c r="I979">
        <v>1.5989998064469546E-4</v>
      </c>
      <c r="J979">
        <v>5068.6357421875</v>
      </c>
      <c r="K979">
        <v>230.39999389648437</v>
      </c>
      <c r="L979">
        <v>27.600000381469727</v>
      </c>
      <c r="M979">
        <v>5554.7998046875</v>
      </c>
      <c r="N979">
        <v>0</v>
      </c>
      <c r="Q979">
        <v>2.8870001551695168E-4</v>
      </c>
      <c r="R979">
        <v>2805.40673828125</v>
      </c>
      <c r="S979">
        <v>69913.796875</v>
      </c>
      <c r="V979">
        <v>1.3589998707175255E-4</v>
      </c>
      <c r="W979">
        <v>5961.1748046875</v>
      </c>
      <c r="X979">
        <v>36.900001525878906</v>
      </c>
      <c r="Y979">
        <v>24.299999237060547</v>
      </c>
      <c r="Z979">
        <v>11396.7001953125</v>
      </c>
      <c r="AA979">
        <v>364.5</v>
      </c>
      <c r="AD979">
        <v>1.5780000831000507E-4</v>
      </c>
      <c r="AE979">
        <v>5211.1884765625</v>
      </c>
      <c r="AF979">
        <v>137.69999694824219</v>
      </c>
      <c r="AG979">
        <v>79.900001525878906</v>
      </c>
      <c r="AH979">
        <v>5999.39990234375</v>
      </c>
      <c r="AI979">
        <v>317.70001220703125</v>
      </c>
      <c r="AL979">
        <v>7.750000077066943E-5</v>
      </c>
      <c r="AM979">
        <v>10468.080078125</v>
      </c>
      <c r="AN979">
        <v>36.900001525878906</v>
      </c>
      <c r="AO979">
        <v>17.100000381469727</v>
      </c>
      <c r="AP979">
        <v>11396.7001953125</v>
      </c>
      <c r="AQ979">
        <v>12.600000381469727</v>
      </c>
      <c r="AT979">
        <v>9.1499998234212399E-5</v>
      </c>
      <c r="AU979">
        <v>8856.291015625</v>
      </c>
      <c r="AV979">
        <v>137.69999694824219</v>
      </c>
      <c r="AW979">
        <v>43.200000762939453</v>
      </c>
      <c r="AX979">
        <v>5999.39990234375</v>
      </c>
      <c r="AY979">
        <v>26.100000381469727</v>
      </c>
      <c r="BB979">
        <v>8.4699997387360781E-5</v>
      </c>
      <c r="BC979">
        <v>9555.0546875</v>
      </c>
      <c r="BD979">
        <v>36.900001525878906</v>
      </c>
      <c r="BE979">
        <v>24.299999237060547</v>
      </c>
      <c r="BF979">
        <v>11396.7001953125</v>
      </c>
      <c r="BG979">
        <v>19.799999237060547</v>
      </c>
      <c r="BJ979">
        <v>9.8900010925717652E-5</v>
      </c>
      <c r="BK979">
        <v>8182.34521484375</v>
      </c>
      <c r="BL979">
        <v>137.69999694824219</v>
      </c>
      <c r="BM979">
        <v>79.900001525878906</v>
      </c>
      <c r="BN979">
        <v>5999.39990234375</v>
      </c>
      <c r="BO979">
        <v>62.799999237060547</v>
      </c>
    </row>
    <row r="980" spans="1:67" x14ac:dyDescent="0.25">
      <c r="A980">
        <v>6.6599997808225453E-5</v>
      </c>
      <c r="B980">
        <v>12153.146484375</v>
      </c>
      <c r="C980">
        <v>57.599998474121094</v>
      </c>
      <c r="D980">
        <v>9</v>
      </c>
      <c r="E980">
        <v>4965.2998046875</v>
      </c>
      <c r="F980">
        <v>0</v>
      </c>
      <c r="I980">
        <v>1.7899999511428177E-4</v>
      </c>
      <c r="J980">
        <v>4596.5341796875</v>
      </c>
      <c r="K980">
        <v>230.39999389648437</v>
      </c>
      <c r="L980">
        <v>26.299999237060547</v>
      </c>
      <c r="M980">
        <v>5462.7001953125</v>
      </c>
      <c r="N980">
        <v>0</v>
      </c>
      <c r="Q980">
        <v>2.8919999022036791E-4</v>
      </c>
      <c r="R980">
        <v>2799.024169921875</v>
      </c>
      <c r="S980">
        <v>69913.796875</v>
      </c>
      <c r="V980">
        <v>1.2740000966005027E-4</v>
      </c>
      <c r="W980">
        <v>6413.7978515625</v>
      </c>
      <c r="X980">
        <v>36.900001525878906</v>
      </c>
      <c r="Y980">
        <v>23.700000762939453</v>
      </c>
      <c r="Z980">
        <v>10395</v>
      </c>
      <c r="AA980">
        <v>333.89999389648437</v>
      </c>
      <c r="AD980">
        <v>2.0060001406818628E-4</v>
      </c>
      <c r="AE980">
        <v>4288.48583984375</v>
      </c>
      <c r="AF980">
        <v>132.89999389648437</v>
      </c>
      <c r="AG980">
        <v>78.900001525878906</v>
      </c>
      <c r="AH980">
        <v>5981.39990234375</v>
      </c>
      <c r="AI980">
        <v>315.29998779296875</v>
      </c>
      <c r="AL980">
        <v>7.4299998232163489E-5</v>
      </c>
      <c r="AM980">
        <v>11053.189453125</v>
      </c>
      <c r="AN980">
        <v>36.900001525878906</v>
      </c>
      <c r="AO980">
        <v>16.5</v>
      </c>
      <c r="AP980">
        <v>10395</v>
      </c>
      <c r="AQ980">
        <v>12</v>
      </c>
      <c r="AT980">
        <v>8.6100000771693885E-5</v>
      </c>
      <c r="AU980">
        <v>9464.103515625</v>
      </c>
      <c r="AV980">
        <v>132.89999389648437</v>
      </c>
      <c r="AW980">
        <v>42.299999237060547</v>
      </c>
      <c r="AX980">
        <v>5981.39990234375</v>
      </c>
      <c r="AY980">
        <v>25.799999237060547</v>
      </c>
      <c r="BB980">
        <v>8.0400008300784975E-5</v>
      </c>
      <c r="BC980">
        <v>10252.080078125</v>
      </c>
      <c r="BD980">
        <v>36.900001525878906</v>
      </c>
      <c r="BE980">
        <v>23.700000762939453</v>
      </c>
      <c r="BF980">
        <v>10395</v>
      </c>
      <c r="BG980">
        <v>19.200000762939453</v>
      </c>
      <c r="BJ980">
        <v>1.0439999459777027E-4</v>
      </c>
      <c r="BK980">
        <v>7761.15478515625</v>
      </c>
      <c r="BL980">
        <v>132.89999389648437</v>
      </c>
      <c r="BM980">
        <v>78.900001525878906</v>
      </c>
      <c r="BN980">
        <v>5981.39990234375</v>
      </c>
      <c r="BO980">
        <v>62.400001525878906</v>
      </c>
    </row>
    <row r="981" spans="1:67" x14ac:dyDescent="0.25">
      <c r="A981">
        <v>6.7200002376921475E-5</v>
      </c>
      <c r="B981">
        <v>12061.17578125</v>
      </c>
      <c r="C981">
        <v>57.599998474121094</v>
      </c>
      <c r="D981">
        <v>9</v>
      </c>
      <c r="E981">
        <v>4965.2998046875</v>
      </c>
      <c r="F981">
        <v>0</v>
      </c>
      <c r="I981">
        <v>1.7729999672155827E-4</v>
      </c>
      <c r="J981">
        <v>4572.322265625</v>
      </c>
      <c r="K981">
        <v>230.39999389648437</v>
      </c>
      <c r="L981">
        <v>24.5</v>
      </c>
      <c r="M981">
        <v>5306.7001953125</v>
      </c>
      <c r="N981">
        <v>0</v>
      </c>
      <c r="Q981">
        <v>2.8870001551695168E-4</v>
      </c>
      <c r="R981">
        <v>2805.40673828125</v>
      </c>
      <c r="S981">
        <v>69913.796875</v>
      </c>
      <c r="V981">
        <v>1.0829999519046396E-4</v>
      </c>
      <c r="W981">
        <v>7514.37353515625</v>
      </c>
      <c r="X981">
        <v>36.900001525878906</v>
      </c>
      <c r="Y981">
        <v>22.5</v>
      </c>
      <c r="Z981">
        <v>8391.599609375</v>
      </c>
      <c r="AA981">
        <v>272.70001220703125</v>
      </c>
      <c r="AD981">
        <v>1.441000058548525E-4</v>
      </c>
      <c r="AE981">
        <v>5725.5810546875</v>
      </c>
      <c r="AF981">
        <v>123.30000305175781</v>
      </c>
      <c r="AG981">
        <v>76.5</v>
      </c>
      <c r="AH981">
        <v>5945.39990234375</v>
      </c>
      <c r="AI981">
        <v>310.5</v>
      </c>
      <c r="AL981">
        <v>6.3500003307126462E-5</v>
      </c>
      <c r="AM981">
        <v>12766.0439453125</v>
      </c>
      <c r="AN981">
        <v>36.900001525878906</v>
      </c>
      <c r="AO981">
        <v>15.300000190734863</v>
      </c>
      <c r="AP981">
        <v>8391.599609375</v>
      </c>
      <c r="AQ981">
        <v>10.800000190734863</v>
      </c>
      <c r="AT981">
        <v>7.080000068526715E-5</v>
      </c>
      <c r="AU981">
        <v>11428.40234375</v>
      </c>
      <c r="AV981">
        <v>123.30000305175781</v>
      </c>
      <c r="AW981">
        <v>40.5</v>
      </c>
      <c r="AX981">
        <v>5945.39990234375</v>
      </c>
      <c r="AY981">
        <v>25.200000762939453</v>
      </c>
      <c r="BB981">
        <v>7.4499999755062163E-5</v>
      </c>
      <c r="BC981">
        <v>10949.662109375</v>
      </c>
      <c r="BD981">
        <v>36.900001525878906</v>
      </c>
      <c r="BE981">
        <v>22.5</v>
      </c>
      <c r="BF981">
        <v>8391.599609375</v>
      </c>
      <c r="BG981">
        <v>18</v>
      </c>
      <c r="BJ981">
        <v>9.349999891128391E-5</v>
      </c>
      <c r="BK981">
        <v>8690.5888671875</v>
      </c>
      <c r="BL981">
        <v>123.30000305175781</v>
      </c>
      <c r="BM981">
        <v>76.5</v>
      </c>
      <c r="BN981">
        <v>5945.39990234375</v>
      </c>
      <c r="BO981">
        <v>61.200000762939453</v>
      </c>
    </row>
    <row r="982" spans="1:67" x14ac:dyDescent="0.25">
      <c r="A982">
        <v>6.6499997046776116E-5</v>
      </c>
      <c r="B982">
        <v>12186.505859375</v>
      </c>
      <c r="C982">
        <v>57.599998474121094</v>
      </c>
      <c r="D982">
        <v>9</v>
      </c>
      <c r="E982">
        <v>4965.2998046875</v>
      </c>
      <c r="F982">
        <v>0</v>
      </c>
      <c r="I982">
        <v>2.1150000975467265E-4</v>
      </c>
      <c r="J982">
        <v>3874.49658203125</v>
      </c>
      <c r="K982">
        <v>230.39999389648437</v>
      </c>
      <c r="L982">
        <v>22.399999618530273</v>
      </c>
      <c r="M982">
        <v>5175.2998046875</v>
      </c>
      <c r="N982">
        <v>0</v>
      </c>
      <c r="Q982">
        <v>2.8949999250471592E-4</v>
      </c>
      <c r="R982">
        <v>2798.99951171875</v>
      </c>
      <c r="S982">
        <v>69913.796875</v>
      </c>
      <c r="V982">
        <v>9.830000635702163E-5</v>
      </c>
      <c r="W982">
        <v>8230.478515625</v>
      </c>
      <c r="X982">
        <v>36.900001525878906</v>
      </c>
      <c r="Y982">
        <v>22.5</v>
      </c>
      <c r="Z982">
        <v>8391.599609375</v>
      </c>
      <c r="AA982">
        <v>272.70001220703125</v>
      </c>
      <c r="AD982">
        <v>1.5649999841116369E-4</v>
      </c>
      <c r="AE982">
        <v>5199.04931640625</v>
      </c>
      <c r="AF982">
        <v>123.30000305175781</v>
      </c>
      <c r="AG982">
        <v>76.5</v>
      </c>
      <c r="AH982">
        <v>5945.39990234375</v>
      </c>
      <c r="AI982">
        <v>310.5</v>
      </c>
      <c r="AL982">
        <v>6.5400003222748637E-5</v>
      </c>
      <c r="AM982">
        <v>12423.9755859375</v>
      </c>
      <c r="AN982">
        <v>36.900001525878906</v>
      </c>
      <c r="AO982">
        <v>15.300000190734863</v>
      </c>
      <c r="AP982">
        <v>8391.599609375</v>
      </c>
      <c r="AQ982">
        <v>10.800000190734863</v>
      </c>
      <c r="AT982">
        <v>6.929999653948471E-5</v>
      </c>
      <c r="AU982">
        <v>11729.3544921875</v>
      </c>
      <c r="AV982">
        <v>123.30000305175781</v>
      </c>
      <c r="AW982">
        <v>40.5</v>
      </c>
      <c r="AX982">
        <v>5945.39990234375</v>
      </c>
      <c r="AY982">
        <v>25.200000762939453</v>
      </c>
      <c r="BB982">
        <v>6.9699992309324443E-5</v>
      </c>
      <c r="BC982">
        <v>11639.890625</v>
      </c>
      <c r="BD982">
        <v>36.900001525878906</v>
      </c>
      <c r="BE982">
        <v>22.5</v>
      </c>
      <c r="BF982">
        <v>8391.599609375</v>
      </c>
      <c r="BG982">
        <v>18</v>
      </c>
      <c r="BJ982">
        <v>9.0999994426965714E-5</v>
      </c>
      <c r="BK982">
        <v>8895.6044921875</v>
      </c>
      <c r="BL982">
        <v>123.30000305175781</v>
      </c>
      <c r="BM982">
        <v>76.5</v>
      </c>
      <c r="BN982">
        <v>5945.39990234375</v>
      </c>
      <c r="BO982">
        <v>61.200000762939453</v>
      </c>
    </row>
    <row r="983" spans="1:67" x14ac:dyDescent="0.25">
      <c r="A983">
        <v>6.8699999246746302E-5</v>
      </c>
      <c r="B983">
        <v>11813.7490234375</v>
      </c>
      <c r="C983">
        <v>57.599998474121094</v>
      </c>
      <c r="D983">
        <v>9</v>
      </c>
      <c r="E983">
        <v>4965.2998046875</v>
      </c>
      <c r="F983">
        <v>0</v>
      </c>
      <c r="I983">
        <v>1.9819999579340219E-4</v>
      </c>
      <c r="J983">
        <v>4089.496826171875</v>
      </c>
      <c r="K983">
        <v>230.39999389648437</v>
      </c>
      <c r="L983">
        <v>20.700000762939453</v>
      </c>
      <c r="M983">
        <v>5084.10009765625</v>
      </c>
      <c r="N983">
        <v>0</v>
      </c>
      <c r="Q983">
        <v>2.8880001627840102E-4</v>
      </c>
      <c r="R983">
        <v>2804.69140625</v>
      </c>
      <c r="S983">
        <v>69913.796875</v>
      </c>
      <c r="V983">
        <v>1.0849999671336263E-4</v>
      </c>
      <c r="W983">
        <v>7735.58203125</v>
      </c>
      <c r="X983">
        <v>36.900001525878906</v>
      </c>
      <c r="Y983">
        <v>22.5</v>
      </c>
      <c r="Z983">
        <v>8391.599609375</v>
      </c>
      <c r="AA983">
        <v>272.70001220703125</v>
      </c>
      <c r="AD983">
        <v>1.5520000306423753E-4</v>
      </c>
      <c r="AE983">
        <v>5233.57177734375</v>
      </c>
      <c r="AF983">
        <v>123.30000305175781</v>
      </c>
      <c r="AG983">
        <v>76.5</v>
      </c>
      <c r="AH983">
        <v>5945.39990234375</v>
      </c>
      <c r="AI983">
        <v>310.5</v>
      </c>
      <c r="AL983">
        <v>6.4400002884212881E-5</v>
      </c>
      <c r="AM983">
        <v>12593.5830078125</v>
      </c>
      <c r="AN983">
        <v>36.900001525878906</v>
      </c>
      <c r="AO983">
        <v>15.300000190734863</v>
      </c>
      <c r="AP983">
        <v>8391.599609375</v>
      </c>
      <c r="AQ983">
        <v>10.800000190734863</v>
      </c>
      <c r="AT983">
        <v>7.080000068526715E-5</v>
      </c>
      <c r="AU983">
        <v>11464.6513671875</v>
      </c>
      <c r="AV983">
        <v>123.30000305175781</v>
      </c>
      <c r="AW983">
        <v>40.5</v>
      </c>
      <c r="AX983">
        <v>5945.39990234375</v>
      </c>
      <c r="AY983">
        <v>25.200000762939453</v>
      </c>
      <c r="BB983">
        <v>7.2800001362338662E-5</v>
      </c>
      <c r="BC983">
        <v>11135.466796875</v>
      </c>
      <c r="BD983">
        <v>36.900001525878906</v>
      </c>
      <c r="BE983">
        <v>22.5</v>
      </c>
      <c r="BF983">
        <v>8391.599609375</v>
      </c>
      <c r="BG983">
        <v>18</v>
      </c>
      <c r="BJ983">
        <v>8.9599998318590224E-5</v>
      </c>
      <c r="BK983">
        <v>9039.63671875</v>
      </c>
      <c r="BL983">
        <v>123.30000305175781</v>
      </c>
      <c r="BM983">
        <v>76.5</v>
      </c>
      <c r="BN983">
        <v>5945.39990234375</v>
      </c>
      <c r="BO983">
        <v>61.200000762939453</v>
      </c>
    </row>
    <row r="984" spans="1:67" x14ac:dyDescent="0.25">
      <c r="A984">
        <v>6.7100001615472138E-5</v>
      </c>
      <c r="B984">
        <v>12069.8916015625</v>
      </c>
      <c r="C984">
        <v>57.599998474121094</v>
      </c>
      <c r="D984">
        <v>9</v>
      </c>
      <c r="E984">
        <v>4965.2998046875</v>
      </c>
      <c r="F984">
        <v>0</v>
      </c>
      <c r="I984">
        <v>1.9799999427050352E-4</v>
      </c>
      <c r="J984">
        <v>4088.537841796875</v>
      </c>
      <c r="K984">
        <v>230.39999389648437</v>
      </c>
      <c r="L984">
        <v>22.399999618530273</v>
      </c>
      <c r="M984">
        <v>5177.39990234375</v>
      </c>
      <c r="N984">
        <v>0</v>
      </c>
      <c r="Q984">
        <v>2.8939999174326658E-4</v>
      </c>
      <c r="R984">
        <v>2798.66650390625</v>
      </c>
      <c r="S984">
        <v>69913.796875</v>
      </c>
      <c r="V984">
        <v>9.8500007879920304E-5</v>
      </c>
      <c r="W984">
        <v>8214.89453125</v>
      </c>
      <c r="X984">
        <v>36.900001525878906</v>
      </c>
      <c r="Y984">
        <v>22.5</v>
      </c>
      <c r="Z984">
        <v>8391.599609375</v>
      </c>
      <c r="AA984">
        <v>272.70001220703125</v>
      </c>
      <c r="AD984">
        <v>1.3980000221636146E-4</v>
      </c>
      <c r="AE984">
        <v>5799.40771484375</v>
      </c>
      <c r="AF984">
        <v>123.30000305175781</v>
      </c>
      <c r="AG984">
        <v>76.5</v>
      </c>
      <c r="AH984">
        <v>5945.39990234375</v>
      </c>
      <c r="AI984">
        <v>310.5</v>
      </c>
      <c r="AL984">
        <v>6.4700005168560892E-5</v>
      </c>
      <c r="AM984">
        <v>12556.37109375</v>
      </c>
      <c r="AN984">
        <v>36.900001525878906</v>
      </c>
      <c r="AO984">
        <v>15.300000190734863</v>
      </c>
      <c r="AP984">
        <v>8391.599609375</v>
      </c>
      <c r="AQ984">
        <v>10.800000190734863</v>
      </c>
      <c r="AT984">
        <v>6.929999653948471E-5</v>
      </c>
      <c r="AU984">
        <v>11717.041015625</v>
      </c>
      <c r="AV984">
        <v>123.30000305175781</v>
      </c>
      <c r="AW984">
        <v>40.5</v>
      </c>
      <c r="AX984">
        <v>5945.39990234375</v>
      </c>
      <c r="AY984">
        <v>25.200000762939453</v>
      </c>
      <c r="BB984">
        <v>7.1900001785252243E-5</v>
      </c>
      <c r="BC984">
        <v>11357.369140625</v>
      </c>
      <c r="BD984">
        <v>36.900001525878906</v>
      </c>
      <c r="BE984">
        <v>22.5</v>
      </c>
      <c r="BF984">
        <v>8391.599609375</v>
      </c>
      <c r="BG984">
        <v>18</v>
      </c>
      <c r="BJ984">
        <v>9.8200005595572293E-5</v>
      </c>
      <c r="BK984">
        <v>8281.2646484375</v>
      </c>
      <c r="BL984">
        <v>123.30000305175781</v>
      </c>
      <c r="BM984">
        <v>76.5</v>
      </c>
      <c r="BN984">
        <v>5945.39990234375</v>
      </c>
      <c r="BO984">
        <v>61.200000762939453</v>
      </c>
    </row>
    <row r="985" spans="1:67" x14ac:dyDescent="0.25">
      <c r="A985">
        <v>6.7200002376921475E-5</v>
      </c>
      <c r="B985">
        <v>12060.16796875</v>
      </c>
      <c r="C985">
        <v>57.599998474121094</v>
      </c>
      <c r="D985">
        <v>9</v>
      </c>
      <c r="E985">
        <v>4965.2998046875</v>
      </c>
      <c r="F985">
        <v>0</v>
      </c>
      <c r="I985">
        <v>1.6369999502785504E-4</v>
      </c>
      <c r="J985">
        <v>4966.9423828125</v>
      </c>
      <c r="K985">
        <v>230.39999389648437</v>
      </c>
      <c r="L985">
        <v>23.5</v>
      </c>
      <c r="M985">
        <v>5233.7998046875</v>
      </c>
      <c r="N985">
        <v>0</v>
      </c>
      <c r="Q985">
        <v>2.8900001780129969E-4</v>
      </c>
      <c r="R985">
        <v>2804.687255859375</v>
      </c>
      <c r="S985">
        <v>69913.796875</v>
      </c>
      <c r="V985">
        <v>9.9300013971515E-5</v>
      </c>
      <c r="W985">
        <v>8164.6640625</v>
      </c>
      <c r="X985">
        <v>36.900001525878906</v>
      </c>
      <c r="Y985">
        <v>22.5</v>
      </c>
      <c r="Z985">
        <v>8391.599609375</v>
      </c>
      <c r="AA985">
        <v>272.70001220703125</v>
      </c>
      <c r="AD985">
        <v>1.5790000907145441E-4</v>
      </c>
      <c r="AE985">
        <v>5445.826171875</v>
      </c>
      <c r="AF985">
        <v>123.30000305175781</v>
      </c>
      <c r="AG985">
        <v>75.599998474121094</v>
      </c>
      <c r="AH985">
        <v>5945.39990234375</v>
      </c>
      <c r="AI985">
        <v>310.5</v>
      </c>
      <c r="AL985">
        <v>6.4400002884212881E-5</v>
      </c>
      <c r="AM985">
        <v>12604.84375</v>
      </c>
      <c r="AN985">
        <v>36.900001525878906</v>
      </c>
      <c r="AO985">
        <v>15.300000190734863</v>
      </c>
      <c r="AP985">
        <v>8391.599609375</v>
      </c>
      <c r="AQ985">
        <v>10.800000190734863</v>
      </c>
      <c r="AT985">
        <v>7.0499998400919139E-5</v>
      </c>
      <c r="AU985">
        <v>11537.791015625</v>
      </c>
      <c r="AV985">
        <v>123.30000305175781</v>
      </c>
      <c r="AW985">
        <v>40.5</v>
      </c>
      <c r="AX985">
        <v>5945.39990234375</v>
      </c>
      <c r="AY985">
        <v>25.200000762939453</v>
      </c>
      <c r="BB985">
        <v>7.3400005931034684E-5</v>
      </c>
      <c r="BC985">
        <v>11073.888671875</v>
      </c>
      <c r="BD985">
        <v>36.900001525878906</v>
      </c>
      <c r="BE985">
        <v>22.5</v>
      </c>
      <c r="BF985">
        <v>8391.599609375</v>
      </c>
      <c r="BG985">
        <v>18</v>
      </c>
      <c r="BJ985">
        <v>8.9699999080039561E-5</v>
      </c>
      <c r="BK985">
        <v>9019.5380859375</v>
      </c>
      <c r="BL985">
        <v>123.30000305175781</v>
      </c>
      <c r="BM985">
        <v>75.599998474121094</v>
      </c>
      <c r="BN985">
        <v>5945.39990234375</v>
      </c>
      <c r="BO985">
        <v>60.299999237060547</v>
      </c>
    </row>
    <row r="986" spans="1:67" x14ac:dyDescent="0.25">
      <c r="A986">
        <v>6.6799999331124127E-5</v>
      </c>
      <c r="B986">
        <v>12115.318359375</v>
      </c>
      <c r="C986">
        <v>57.599998474121094</v>
      </c>
      <c r="D986">
        <v>9</v>
      </c>
      <c r="E986">
        <v>4965.2998046875</v>
      </c>
      <c r="F986">
        <v>0</v>
      </c>
      <c r="I986">
        <v>1.7970000044442713E-4</v>
      </c>
      <c r="J986">
        <v>4693.48583984375</v>
      </c>
      <c r="K986">
        <v>230.39999389648437</v>
      </c>
      <c r="L986">
        <v>24.600000381469727</v>
      </c>
      <c r="M986">
        <v>5313.60009765625</v>
      </c>
      <c r="N986">
        <v>0</v>
      </c>
      <c r="Q986">
        <v>2.8919999022036791E-4</v>
      </c>
      <c r="R986">
        <v>2800.789306640625</v>
      </c>
      <c r="S986">
        <v>69913.796875</v>
      </c>
      <c r="V986">
        <v>9.9400000181049109E-5</v>
      </c>
      <c r="W986">
        <v>8147.3974609375</v>
      </c>
      <c r="X986">
        <v>36.900001525878906</v>
      </c>
      <c r="Y986">
        <v>22.5</v>
      </c>
      <c r="Z986">
        <v>8391.599609375</v>
      </c>
      <c r="AA986">
        <v>272.70001220703125</v>
      </c>
      <c r="AD986">
        <v>1.5350000467151403E-4</v>
      </c>
      <c r="AE986">
        <v>5344.39697265625</v>
      </c>
      <c r="AF986">
        <v>123.30000305175781</v>
      </c>
      <c r="AG986">
        <v>74.800003051757813</v>
      </c>
      <c r="AH986">
        <v>5945.39990234375</v>
      </c>
      <c r="AI986">
        <v>310.5</v>
      </c>
      <c r="AL986">
        <v>6.5000000176951289E-5</v>
      </c>
      <c r="AM986">
        <v>12505.125</v>
      </c>
      <c r="AN986">
        <v>36.900001525878906</v>
      </c>
      <c r="AO986">
        <v>15.300000190734863</v>
      </c>
      <c r="AP986">
        <v>8391.599609375</v>
      </c>
      <c r="AQ986">
        <v>10.800000190734863</v>
      </c>
      <c r="AT986">
        <v>8.1299993325956166E-5</v>
      </c>
      <c r="AU986">
        <v>9952.228515625</v>
      </c>
      <c r="AV986">
        <v>123.30000305175781</v>
      </c>
      <c r="AW986">
        <v>40.5</v>
      </c>
      <c r="AX986">
        <v>5945.39990234375</v>
      </c>
      <c r="AY986">
        <v>25.200000762939453</v>
      </c>
      <c r="BB986">
        <v>6.9300003815442324E-5</v>
      </c>
      <c r="BC986">
        <v>11712.595703125</v>
      </c>
      <c r="BD986">
        <v>36.900001525878906</v>
      </c>
      <c r="BE986">
        <v>22.5</v>
      </c>
      <c r="BF986">
        <v>8391.599609375</v>
      </c>
      <c r="BG986">
        <v>18</v>
      </c>
      <c r="BJ986">
        <v>9.1400004748720676E-5</v>
      </c>
      <c r="BK986">
        <v>8878.7685546875</v>
      </c>
      <c r="BL986">
        <v>123.30000305175781</v>
      </c>
      <c r="BM986">
        <v>74.800003051757813</v>
      </c>
      <c r="BN986">
        <v>5945.39990234375</v>
      </c>
      <c r="BO986">
        <v>59.5</v>
      </c>
    </row>
    <row r="987" spans="1:67" x14ac:dyDescent="0.25">
      <c r="A987">
        <v>6.7500004661269486E-5</v>
      </c>
      <c r="B987">
        <v>12026.5068359375</v>
      </c>
      <c r="C987">
        <v>57.599998474121094</v>
      </c>
      <c r="D987">
        <v>9</v>
      </c>
      <c r="E987">
        <v>4965.2998046875</v>
      </c>
      <c r="F987">
        <v>0</v>
      </c>
      <c r="I987">
        <v>1.655000087339431E-4</v>
      </c>
      <c r="J987">
        <v>4898.4140625</v>
      </c>
      <c r="K987">
        <v>230.39999389648437</v>
      </c>
      <c r="L987">
        <v>25.600000381469727</v>
      </c>
      <c r="M987">
        <v>5404.7998046875</v>
      </c>
      <c r="N987">
        <v>0</v>
      </c>
      <c r="Q987">
        <v>2.8960002236999571E-4</v>
      </c>
      <c r="R987">
        <v>2795.90673828125</v>
      </c>
      <c r="S987">
        <v>69913.796875</v>
      </c>
      <c r="V987">
        <v>9.8899996373802423E-5</v>
      </c>
      <c r="W987">
        <v>8184.32666015625</v>
      </c>
      <c r="X987">
        <v>36.900001525878906</v>
      </c>
      <c r="Y987">
        <v>22.5</v>
      </c>
      <c r="Z987">
        <v>8391.599609375</v>
      </c>
      <c r="AA987">
        <v>272.70001220703125</v>
      </c>
      <c r="AD987">
        <v>1.6720000712666661E-4</v>
      </c>
      <c r="AE987">
        <v>4869.5751953125</v>
      </c>
      <c r="AF987">
        <v>123.30000305175781</v>
      </c>
      <c r="AG987">
        <v>73.099998474121094</v>
      </c>
      <c r="AH987">
        <v>5945.39990234375</v>
      </c>
      <c r="AI987">
        <v>310.5</v>
      </c>
      <c r="AL987">
        <v>6.4100007875822484E-5</v>
      </c>
      <c r="AM987">
        <v>12652.083984375</v>
      </c>
      <c r="AN987">
        <v>36.900001525878906</v>
      </c>
      <c r="AO987">
        <v>15.300000190734863</v>
      </c>
      <c r="AP987">
        <v>8391.599609375</v>
      </c>
      <c r="AQ987">
        <v>10.800000190734863</v>
      </c>
      <c r="AT987">
        <v>8.1899997894652188E-5</v>
      </c>
      <c r="AU987">
        <v>9880.1376953125</v>
      </c>
      <c r="AV987">
        <v>123.30000305175781</v>
      </c>
      <c r="AW987">
        <v>40.5</v>
      </c>
      <c r="AX987">
        <v>5945.39990234375</v>
      </c>
      <c r="AY987">
        <v>25.200000762939453</v>
      </c>
      <c r="BB987">
        <v>7.1599999500904232E-5</v>
      </c>
      <c r="BC987">
        <v>11321.2939453125</v>
      </c>
      <c r="BD987">
        <v>36.900001525878906</v>
      </c>
      <c r="BE987">
        <v>22.5</v>
      </c>
      <c r="BF987">
        <v>8391.599609375</v>
      </c>
      <c r="BG987">
        <v>18</v>
      </c>
      <c r="BJ987">
        <v>1.0320000728825107E-4</v>
      </c>
      <c r="BK987">
        <v>8276.587890625</v>
      </c>
      <c r="BL987">
        <v>123.30000305175781</v>
      </c>
      <c r="BM987">
        <v>73.099998474121094</v>
      </c>
      <c r="BN987">
        <v>5945.39990234375</v>
      </c>
      <c r="BO987">
        <v>57.799999237060547</v>
      </c>
    </row>
    <row r="988" spans="1:67" x14ac:dyDescent="0.25">
      <c r="A988">
        <v>6.7400003899820149E-5</v>
      </c>
      <c r="B988">
        <v>12009.212890625</v>
      </c>
      <c r="C988">
        <v>57.599998474121094</v>
      </c>
      <c r="D988">
        <v>9</v>
      </c>
      <c r="E988">
        <v>4965.2998046875</v>
      </c>
      <c r="F988">
        <v>0</v>
      </c>
      <c r="I988">
        <v>1.5979997988324612E-4</v>
      </c>
      <c r="J988">
        <v>5068.5361328125</v>
      </c>
      <c r="K988">
        <v>230.39999389648437</v>
      </c>
      <c r="L988">
        <v>26.700000762939453</v>
      </c>
      <c r="M988">
        <v>5492.7001953125</v>
      </c>
      <c r="N988">
        <v>0</v>
      </c>
      <c r="Q988">
        <v>3.0899999546818435E-4</v>
      </c>
      <c r="R988">
        <v>2621.68603515625</v>
      </c>
      <c r="S988">
        <v>69913.796875</v>
      </c>
      <c r="V988">
        <v>9.8600008641369641E-5</v>
      </c>
      <c r="W988">
        <v>8218.4248046875</v>
      </c>
      <c r="X988">
        <v>36.900001525878906</v>
      </c>
      <c r="Y988">
        <v>22.5</v>
      </c>
      <c r="Z988">
        <v>8391.599609375</v>
      </c>
      <c r="AA988">
        <v>272.70001220703125</v>
      </c>
      <c r="AD988">
        <v>1.8330001330468804E-4</v>
      </c>
      <c r="AE988">
        <v>4484.80322265625</v>
      </c>
      <c r="AF988">
        <v>123.30000305175781</v>
      </c>
      <c r="AG988">
        <v>72.900001525878906</v>
      </c>
      <c r="AH988">
        <v>5945.39990234375</v>
      </c>
      <c r="AI988">
        <v>310.5</v>
      </c>
      <c r="AL988">
        <v>6.4300002122763544E-5</v>
      </c>
      <c r="AM988">
        <v>12645.78515625</v>
      </c>
      <c r="AN988">
        <v>36.900001525878906</v>
      </c>
      <c r="AO988">
        <v>15.300000190734863</v>
      </c>
      <c r="AP988">
        <v>8391.599609375</v>
      </c>
      <c r="AQ988">
        <v>10.800000190734863</v>
      </c>
      <c r="AT988">
        <v>7.5700001616496593E-5</v>
      </c>
      <c r="AU988">
        <v>10756.4921875</v>
      </c>
      <c r="AV988">
        <v>123.30000305175781</v>
      </c>
      <c r="AW988">
        <v>40.5</v>
      </c>
      <c r="AX988">
        <v>5945.39990234375</v>
      </c>
      <c r="AY988">
        <v>25.200000762939453</v>
      </c>
      <c r="BB988">
        <v>7.1400005253963172E-5</v>
      </c>
      <c r="BC988">
        <v>11430.505859375</v>
      </c>
      <c r="BD988">
        <v>36.900001525878906</v>
      </c>
      <c r="BE988">
        <v>22.5</v>
      </c>
      <c r="BF988">
        <v>8391.599609375</v>
      </c>
      <c r="BG988">
        <v>18</v>
      </c>
      <c r="BJ988">
        <v>9.7600001026876271E-5</v>
      </c>
      <c r="BK988">
        <v>8330.46875</v>
      </c>
      <c r="BL988">
        <v>123.30000305175781</v>
      </c>
      <c r="BM988">
        <v>72.900001525878906</v>
      </c>
      <c r="BN988">
        <v>5945.39990234375</v>
      </c>
      <c r="BO988">
        <v>57.599998474121094</v>
      </c>
    </row>
    <row r="989" spans="1:67" x14ac:dyDescent="0.25">
      <c r="A989">
        <v>6.7799999669659883E-5</v>
      </c>
      <c r="B989">
        <v>11975.02734375</v>
      </c>
      <c r="C989">
        <v>57.599998474121094</v>
      </c>
      <c r="D989">
        <v>9</v>
      </c>
      <c r="E989">
        <v>4965.2998046875</v>
      </c>
      <c r="F989">
        <v>0</v>
      </c>
      <c r="I989">
        <v>1.7210000078193843E-4</v>
      </c>
      <c r="J989">
        <v>4821.8583984375</v>
      </c>
      <c r="K989">
        <v>230.39999389648437</v>
      </c>
      <c r="L989">
        <v>27.700000762939453</v>
      </c>
      <c r="M989">
        <v>5561.7001953125</v>
      </c>
      <c r="N989">
        <v>0</v>
      </c>
      <c r="Q989">
        <v>3.0950002837926149E-4</v>
      </c>
      <c r="R989">
        <v>2620.079345703125</v>
      </c>
      <c r="S989">
        <v>69913.796875</v>
      </c>
      <c r="V989">
        <v>9.9299999419599771E-5</v>
      </c>
      <c r="W989">
        <v>8156.5498046875</v>
      </c>
      <c r="X989">
        <v>36.900001525878906</v>
      </c>
      <c r="Y989">
        <v>22.5</v>
      </c>
      <c r="Z989">
        <v>8391.599609375</v>
      </c>
      <c r="AA989">
        <v>272.70001220703125</v>
      </c>
      <c r="AD989">
        <v>1.635999942664057E-4</v>
      </c>
      <c r="AE989">
        <v>4954.26708984375</v>
      </c>
      <c r="AF989">
        <v>123.30000305175781</v>
      </c>
      <c r="AG989">
        <v>72.900001525878906</v>
      </c>
      <c r="AH989">
        <v>5945.39990234375</v>
      </c>
      <c r="AI989">
        <v>310.5</v>
      </c>
      <c r="AL989">
        <v>6.3999999838415533E-5</v>
      </c>
      <c r="AM989">
        <v>12656.8798828125</v>
      </c>
      <c r="AN989">
        <v>36.900001525878906</v>
      </c>
      <c r="AO989">
        <v>15.300000190734863</v>
      </c>
      <c r="AP989">
        <v>8391.599609375</v>
      </c>
      <c r="AQ989">
        <v>10.800000190734863</v>
      </c>
      <c r="AT989">
        <v>7.0900001446716487E-5</v>
      </c>
      <c r="AU989">
        <v>11438.7431640625</v>
      </c>
      <c r="AV989">
        <v>123.30000305175781</v>
      </c>
      <c r="AW989">
        <v>40.5</v>
      </c>
      <c r="AX989">
        <v>5945.39990234375</v>
      </c>
      <c r="AY989">
        <v>25.200000762939453</v>
      </c>
      <c r="BB989">
        <v>7.3800001700874418E-5</v>
      </c>
      <c r="BC989">
        <v>11042.2470703125</v>
      </c>
      <c r="BD989">
        <v>36.900001525878906</v>
      </c>
      <c r="BE989">
        <v>22.5</v>
      </c>
      <c r="BF989">
        <v>8391.599609375</v>
      </c>
      <c r="BG989">
        <v>18</v>
      </c>
      <c r="BJ989">
        <v>9.5299998065456748E-5</v>
      </c>
      <c r="BK989">
        <v>8526.595703125</v>
      </c>
      <c r="BL989">
        <v>123.30000305175781</v>
      </c>
      <c r="BM989">
        <v>72.900001525878906</v>
      </c>
      <c r="BN989">
        <v>5945.39990234375</v>
      </c>
      <c r="BO989">
        <v>57.599998474121094</v>
      </c>
    </row>
    <row r="990" spans="1:67" x14ac:dyDescent="0.25">
      <c r="A990">
        <v>6.7500004661269486E-5</v>
      </c>
      <c r="B990">
        <v>12009.4619140625</v>
      </c>
      <c r="C990">
        <v>57.599998474121094</v>
      </c>
      <c r="D990">
        <v>9</v>
      </c>
      <c r="E990">
        <v>4965.2998046875</v>
      </c>
      <c r="F990">
        <v>0</v>
      </c>
      <c r="I990">
        <v>1.6009998216759413E-4</v>
      </c>
      <c r="J990">
        <v>5061.408203125</v>
      </c>
      <c r="K990">
        <v>230.39999389648437</v>
      </c>
      <c r="L990">
        <v>28.799999237060547</v>
      </c>
      <c r="M990">
        <v>5637.60009765625</v>
      </c>
      <c r="N990">
        <v>0</v>
      </c>
      <c r="Q990">
        <v>2.9479997465386987E-4</v>
      </c>
      <c r="R990">
        <v>2754.210693359375</v>
      </c>
      <c r="S990">
        <v>69913.796875</v>
      </c>
      <c r="V990">
        <v>9.8700009402818978E-5</v>
      </c>
      <c r="W990">
        <v>8209.2021484375</v>
      </c>
      <c r="X990">
        <v>36.900001525878906</v>
      </c>
      <c r="Y990">
        <v>22.5</v>
      </c>
      <c r="Z990">
        <v>8391.599609375</v>
      </c>
      <c r="AA990">
        <v>272.70001220703125</v>
      </c>
      <c r="AD990">
        <v>1.6269998741336167E-4</v>
      </c>
      <c r="AE990">
        <v>4981.91943359375</v>
      </c>
      <c r="AF990">
        <v>123.30000305175781</v>
      </c>
      <c r="AG990">
        <v>72.900001525878906</v>
      </c>
      <c r="AH990">
        <v>5945.39990234375</v>
      </c>
      <c r="AI990">
        <v>310.5</v>
      </c>
      <c r="AL990">
        <v>6.4300002122763544E-5</v>
      </c>
      <c r="AM990">
        <v>12606.330078125</v>
      </c>
      <c r="AN990">
        <v>36.900001525878906</v>
      </c>
      <c r="AO990">
        <v>15.300000190734863</v>
      </c>
      <c r="AP990">
        <v>8391.599609375</v>
      </c>
      <c r="AQ990">
        <v>10.800000190734863</v>
      </c>
      <c r="AT990">
        <v>8.1699996371753514E-5</v>
      </c>
      <c r="AU990">
        <v>9910.103515625</v>
      </c>
      <c r="AV990">
        <v>123.30000305175781</v>
      </c>
      <c r="AW990">
        <v>40.5</v>
      </c>
      <c r="AX990">
        <v>5945.39990234375</v>
      </c>
      <c r="AY990">
        <v>25.200000762939453</v>
      </c>
      <c r="BB990">
        <v>6.979999307077378E-5</v>
      </c>
      <c r="BC990">
        <v>11639.0576171875</v>
      </c>
      <c r="BD990">
        <v>36.900001525878906</v>
      </c>
      <c r="BE990">
        <v>22.5</v>
      </c>
      <c r="BF990">
        <v>8391.599609375</v>
      </c>
      <c r="BG990">
        <v>18</v>
      </c>
      <c r="BJ990">
        <v>1.007999962894246E-4</v>
      </c>
      <c r="BK990">
        <v>8087.08447265625</v>
      </c>
      <c r="BL990">
        <v>123.30000305175781</v>
      </c>
      <c r="BM990">
        <v>72.900001525878906</v>
      </c>
      <c r="BN990">
        <v>5945.39990234375</v>
      </c>
      <c r="BO990">
        <v>57.599998474121094</v>
      </c>
    </row>
    <row r="991" spans="1:67" x14ac:dyDescent="0.25">
      <c r="A991">
        <v>6.7600005422718823E-5</v>
      </c>
      <c r="B991">
        <v>11994.6279296875</v>
      </c>
      <c r="C991">
        <v>57.599998474121094</v>
      </c>
      <c r="D991">
        <v>9</v>
      </c>
      <c r="E991">
        <v>4965.2998046875</v>
      </c>
      <c r="F991">
        <v>0</v>
      </c>
      <c r="I991">
        <v>1.79000009666197E-4</v>
      </c>
      <c r="J991">
        <v>4536.8818359375</v>
      </c>
      <c r="K991">
        <v>230.39999389648437</v>
      </c>
      <c r="L991">
        <v>28.799999237060547</v>
      </c>
      <c r="M991">
        <v>5637.60009765625</v>
      </c>
      <c r="N991">
        <v>0</v>
      </c>
      <c r="Q991">
        <v>2.8960002236999571E-4</v>
      </c>
      <c r="R991">
        <v>2797.23828125</v>
      </c>
      <c r="S991">
        <v>69913.796875</v>
      </c>
      <c r="V991">
        <v>9.9000011687166989E-5</v>
      </c>
      <c r="W991">
        <v>8182.29296875</v>
      </c>
      <c r="X991">
        <v>36.900001525878906</v>
      </c>
      <c r="Y991">
        <v>22.5</v>
      </c>
      <c r="Z991">
        <v>8391.599609375</v>
      </c>
      <c r="AA991">
        <v>272.70001220703125</v>
      </c>
      <c r="AD991">
        <v>1.4310001279227436E-4</v>
      </c>
      <c r="AE991">
        <v>5710.02685546875</v>
      </c>
      <c r="AF991">
        <v>123.30000305175781</v>
      </c>
      <c r="AG991">
        <v>72.900001525878906</v>
      </c>
      <c r="AH991">
        <v>5945.39990234375</v>
      </c>
      <c r="AI991">
        <v>310.5</v>
      </c>
      <c r="AL991">
        <v>6.6199994762428105E-5</v>
      </c>
      <c r="AM991">
        <v>12279.759765625</v>
      </c>
      <c r="AN991">
        <v>36.900001525878906</v>
      </c>
      <c r="AO991">
        <v>15.300000190734863</v>
      </c>
      <c r="AP991">
        <v>8391.599609375</v>
      </c>
      <c r="AQ991">
        <v>10.800000190734863</v>
      </c>
      <c r="AT991">
        <v>8.1099999079015106E-5</v>
      </c>
      <c r="AU991">
        <v>9979.3251953125</v>
      </c>
      <c r="AV991">
        <v>123.30000305175781</v>
      </c>
      <c r="AW991">
        <v>40.5</v>
      </c>
      <c r="AX991">
        <v>5945.39990234375</v>
      </c>
      <c r="AY991">
        <v>25.200000762939453</v>
      </c>
      <c r="BB991">
        <v>7.3299997893627733E-5</v>
      </c>
      <c r="BC991">
        <v>11138.646484375</v>
      </c>
      <c r="BD991">
        <v>36.900001525878906</v>
      </c>
      <c r="BE991">
        <v>22.5</v>
      </c>
      <c r="BF991">
        <v>8391.599609375</v>
      </c>
      <c r="BG991">
        <v>18</v>
      </c>
      <c r="BJ991">
        <v>1.0290000500390306E-4</v>
      </c>
      <c r="BK991">
        <v>8200.8232421875</v>
      </c>
      <c r="BL991">
        <v>123.30000305175781</v>
      </c>
      <c r="BM991">
        <v>72.900001525878906</v>
      </c>
      <c r="BN991">
        <v>5945.39990234375</v>
      </c>
      <c r="BO991">
        <v>57.599998474121094</v>
      </c>
    </row>
    <row r="992" spans="1:67" x14ac:dyDescent="0.25">
      <c r="A992">
        <v>6.7400003899820149E-5</v>
      </c>
      <c r="B992">
        <v>12027.4541015625</v>
      </c>
      <c r="C992">
        <v>57.599998474121094</v>
      </c>
      <c r="D992">
        <v>9</v>
      </c>
      <c r="E992">
        <v>4965.2998046875</v>
      </c>
      <c r="F992">
        <v>0</v>
      </c>
      <c r="I992">
        <v>1.6989998403005302E-4</v>
      </c>
      <c r="J992">
        <v>4844.9072265625</v>
      </c>
      <c r="K992">
        <v>230.39999389648437</v>
      </c>
      <c r="L992">
        <v>28.799999237060547</v>
      </c>
      <c r="M992">
        <v>5637.60009765625</v>
      </c>
      <c r="N992">
        <v>0</v>
      </c>
      <c r="Q992">
        <v>2.9900000663474202E-4</v>
      </c>
      <c r="R992">
        <v>2727.58154296875</v>
      </c>
      <c r="S992">
        <v>69913.796875</v>
      </c>
      <c r="V992">
        <v>9.8200005595572293E-5</v>
      </c>
      <c r="W992">
        <v>8248.591796875</v>
      </c>
      <c r="X992">
        <v>36.900001525878906</v>
      </c>
      <c r="Y992">
        <v>22.5</v>
      </c>
      <c r="Z992">
        <v>8391.599609375</v>
      </c>
      <c r="AA992">
        <v>272.70001220703125</v>
      </c>
      <c r="AD992">
        <v>1.4550000196322799E-4</v>
      </c>
      <c r="AE992">
        <v>5576.60302734375</v>
      </c>
      <c r="AF992">
        <v>123.30000305175781</v>
      </c>
      <c r="AG992">
        <v>72.900001525878906</v>
      </c>
      <c r="AH992">
        <v>5945.39990234375</v>
      </c>
      <c r="AI992">
        <v>310.5</v>
      </c>
      <c r="AL992">
        <v>6.549999670824036E-5</v>
      </c>
      <c r="AM992">
        <v>12421.0439453125</v>
      </c>
      <c r="AN992">
        <v>36.900001525878906</v>
      </c>
      <c r="AO992">
        <v>15.300000190734863</v>
      </c>
      <c r="AP992">
        <v>8391.599609375</v>
      </c>
      <c r="AQ992">
        <v>10.800000190734863</v>
      </c>
      <c r="AT992">
        <v>7.0299996878020465E-5</v>
      </c>
      <c r="AU992">
        <v>11528.51953125</v>
      </c>
      <c r="AV992">
        <v>123.30000305175781</v>
      </c>
      <c r="AW992">
        <v>40.5</v>
      </c>
      <c r="AX992">
        <v>5945.39990234375</v>
      </c>
      <c r="AY992">
        <v>25.200000762939453</v>
      </c>
      <c r="BB992">
        <v>6.910000229254365E-5</v>
      </c>
      <c r="BC992">
        <v>11749.1611328125</v>
      </c>
      <c r="BD992">
        <v>36.900001525878906</v>
      </c>
      <c r="BE992">
        <v>22.5</v>
      </c>
      <c r="BF992">
        <v>8391.599609375</v>
      </c>
      <c r="BG992">
        <v>18</v>
      </c>
      <c r="BJ992">
        <v>1.0130000009667128E-4</v>
      </c>
      <c r="BK992">
        <v>8043.59375</v>
      </c>
      <c r="BL992">
        <v>123.30000305175781</v>
      </c>
      <c r="BM992">
        <v>72.900001525878906</v>
      </c>
      <c r="BN992">
        <v>5945.39990234375</v>
      </c>
      <c r="BO992">
        <v>57.599998474121094</v>
      </c>
    </row>
    <row r="993" spans="1:67" x14ac:dyDescent="0.25">
      <c r="A993">
        <v>6.6900000092573464E-5</v>
      </c>
      <c r="B993">
        <v>12095.7548828125</v>
      </c>
      <c r="C993">
        <v>57.599998474121094</v>
      </c>
      <c r="D993">
        <v>9</v>
      </c>
      <c r="E993">
        <v>4965.2998046875</v>
      </c>
      <c r="F993">
        <v>0</v>
      </c>
      <c r="I993">
        <v>1.5809999604243785E-4</v>
      </c>
      <c r="J993">
        <v>5117.23291015625</v>
      </c>
      <c r="K993">
        <v>230.39999389648437</v>
      </c>
      <c r="L993">
        <v>28.799999237060547</v>
      </c>
      <c r="M993">
        <v>5637.60009765625</v>
      </c>
      <c r="N993">
        <v>0</v>
      </c>
      <c r="Q993">
        <v>2.8960002236999571E-4</v>
      </c>
      <c r="R993">
        <v>2796.59716796875</v>
      </c>
      <c r="S993">
        <v>69913.796875</v>
      </c>
      <c r="V993">
        <v>1.0039999324362725E-4</v>
      </c>
      <c r="W993">
        <v>8076.41015625</v>
      </c>
      <c r="X993">
        <v>36.900001525878906</v>
      </c>
      <c r="Y993">
        <v>22.5</v>
      </c>
      <c r="Z993">
        <v>8391.599609375</v>
      </c>
      <c r="AA993">
        <v>272.70001220703125</v>
      </c>
      <c r="AD993">
        <v>1.5970000822562724E-4</v>
      </c>
      <c r="AE993">
        <v>5099.31494140625</v>
      </c>
      <c r="AF993">
        <v>123.30000305175781</v>
      </c>
      <c r="AG993">
        <v>72.900001525878906</v>
      </c>
      <c r="AH993">
        <v>5945.39990234375</v>
      </c>
      <c r="AI993">
        <v>310.5</v>
      </c>
      <c r="AL993">
        <v>6.4600004407111555E-5</v>
      </c>
      <c r="AM993">
        <v>12550.193359375</v>
      </c>
      <c r="AN993">
        <v>36.900001525878906</v>
      </c>
      <c r="AO993">
        <v>15.300000190734863</v>
      </c>
      <c r="AP993">
        <v>8391.599609375</v>
      </c>
      <c r="AQ993">
        <v>10.800000190734863</v>
      </c>
      <c r="AT993">
        <v>7.1600006776861846E-5</v>
      </c>
      <c r="AU993">
        <v>11391.138671875</v>
      </c>
      <c r="AV993">
        <v>123.30000305175781</v>
      </c>
      <c r="AW993">
        <v>40.5</v>
      </c>
      <c r="AX993">
        <v>5945.39990234375</v>
      </c>
      <c r="AY993">
        <v>25.200000762939453</v>
      </c>
      <c r="BB993">
        <v>7.1599999500904232E-5</v>
      </c>
      <c r="BC993">
        <v>11331.056640625</v>
      </c>
      <c r="BD993">
        <v>36.900001525878906</v>
      </c>
      <c r="BE993">
        <v>22.5</v>
      </c>
      <c r="BF993">
        <v>8391.599609375</v>
      </c>
      <c r="BG993">
        <v>18</v>
      </c>
      <c r="BJ993">
        <v>9.0800007455982268E-5</v>
      </c>
      <c r="BK993">
        <v>8931.51171875</v>
      </c>
      <c r="BL993">
        <v>123.30000305175781</v>
      </c>
      <c r="BM993">
        <v>72.900001525878906</v>
      </c>
      <c r="BN993">
        <v>5945.39990234375</v>
      </c>
      <c r="BO993">
        <v>57.599998474121094</v>
      </c>
    </row>
    <row r="994" spans="1:67" x14ac:dyDescent="0.25">
      <c r="A994">
        <v>6.790000043110922E-5</v>
      </c>
      <c r="B994">
        <v>11926.7666015625</v>
      </c>
      <c r="C994">
        <v>57.599998474121094</v>
      </c>
      <c r="D994">
        <v>9</v>
      </c>
      <c r="E994">
        <v>4965.2998046875</v>
      </c>
      <c r="F994">
        <v>0</v>
      </c>
      <c r="I994">
        <v>1.7729999672155827E-4</v>
      </c>
      <c r="J994">
        <v>4610.4873046875</v>
      </c>
      <c r="K994">
        <v>230.39999389648437</v>
      </c>
      <c r="L994">
        <v>28.799999237060547</v>
      </c>
      <c r="M994">
        <v>5637.60009765625</v>
      </c>
      <c r="N994">
        <v>0</v>
      </c>
      <c r="Q994">
        <v>2.9070000164210796E-4</v>
      </c>
      <c r="R994">
        <v>2787.11865234375</v>
      </c>
      <c r="S994">
        <v>69913.796875</v>
      </c>
      <c r="V994">
        <v>9.8899996373802423E-5</v>
      </c>
      <c r="W994">
        <v>8188.9365234375</v>
      </c>
      <c r="X994">
        <v>36.900001525878906</v>
      </c>
      <c r="Y994">
        <v>22.5</v>
      </c>
      <c r="Z994">
        <v>8391.599609375</v>
      </c>
      <c r="AA994">
        <v>272.70001220703125</v>
      </c>
      <c r="AD994">
        <v>1.5290000010281801E-4</v>
      </c>
      <c r="AE994">
        <v>5310.7177734375</v>
      </c>
      <c r="AF994">
        <v>123.30000305175781</v>
      </c>
      <c r="AG994">
        <v>72.900001525878906</v>
      </c>
      <c r="AH994">
        <v>5945.39990234375</v>
      </c>
      <c r="AI994">
        <v>310.5</v>
      </c>
      <c r="AL994">
        <v>7.0200003392528743E-5</v>
      </c>
      <c r="AM994">
        <v>11808.1533203125</v>
      </c>
      <c r="AN994">
        <v>36.900001525878906</v>
      </c>
      <c r="AO994">
        <v>15.300000190734863</v>
      </c>
      <c r="AP994">
        <v>8391.599609375</v>
      </c>
      <c r="AQ994">
        <v>10.800000190734863</v>
      </c>
      <c r="AT994">
        <v>8.2600003224797547E-5</v>
      </c>
      <c r="AU994">
        <v>9805.6650390625</v>
      </c>
      <c r="AV994">
        <v>123.30000305175781</v>
      </c>
      <c r="AW994">
        <v>40.5</v>
      </c>
      <c r="AX994">
        <v>5945.39990234375</v>
      </c>
      <c r="AY994">
        <v>25.200000762939453</v>
      </c>
      <c r="BB994">
        <v>6.9699992309324443E-5</v>
      </c>
      <c r="BC994">
        <v>11636.453125</v>
      </c>
      <c r="BD994">
        <v>36.900001525878906</v>
      </c>
      <c r="BE994">
        <v>22.5</v>
      </c>
      <c r="BF994">
        <v>8391.599609375</v>
      </c>
      <c r="BG994">
        <v>18</v>
      </c>
      <c r="BJ994">
        <v>9.1300003987271339E-5</v>
      </c>
      <c r="BK994">
        <v>8878.958984375</v>
      </c>
      <c r="BL994">
        <v>123.30000305175781</v>
      </c>
      <c r="BM994">
        <v>72.900001525878906</v>
      </c>
      <c r="BN994">
        <v>5945.39990234375</v>
      </c>
      <c r="BO994">
        <v>57.599998474121094</v>
      </c>
    </row>
    <row r="995" spans="1:67" x14ac:dyDescent="0.25">
      <c r="A995">
        <v>6.6599997808225453E-5</v>
      </c>
      <c r="B995">
        <v>12159.765625</v>
      </c>
      <c r="C995">
        <v>57.599998474121094</v>
      </c>
      <c r="D995">
        <v>9</v>
      </c>
      <c r="E995">
        <v>4965.2998046875</v>
      </c>
      <c r="F995">
        <v>0</v>
      </c>
      <c r="I995">
        <v>2.0910000603180379E-4</v>
      </c>
      <c r="J995">
        <v>4014.66015625</v>
      </c>
      <c r="K995">
        <v>230.39999389648437</v>
      </c>
      <c r="L995">
        <v>28.799999237060547</v>
      </c>
      <c r="M995">
        <v>5637.60009765625</v>
      </c>
      <c r="N995">
        <v>0</v>
      </c>
      <c r="Q995">
        <v>3.0420004623010755E-4</v>
      </c>
      <c r="R995">
        <v>2666.48583984375</v>
      </c>
      <c r="S995">
        <v>69913.796875</v>
      </c>
      <c r="V995">
        <v>9.8700009402818978E-5</v>
      </c>
      <c r="W995">
        <v>8216.478515625</v>
      </c>
      <c r="X995">
        <v>36.900001525878906</v>
      </c>
      <c r="Y995">
        <v>22.5</v>
      </c>
      <c r="Z995">
        <v>8391.599609375</v>
      </c>
      <c r="AA995">
        <v>272.70001220703125</v>
      </c>
      <c r="AD995">
        <v>1.4590000500902534E-4</v>
      </c>
      <c r="AE995">
        <v>5586.2158203125</v>
      </c>
      <c r="AF995">
        <v>123.30000305175781</v>
      </c>
      <c r="AG995">
        <v>72.900001525878906</v>
      </c>
      <c r="AH995">
        <v>5945.39990234375</v>
      </c>
      <c r="AI995">
        <v>310.5</v>
      </c>
      <c r="AL995">
        <v>6.7000008129980415E-5</v>
      </c>
      <c r="AM995">
        <v>12089.7841796875</v>
      </c>
      <c r="AN995">
        <v>36.900001525878906</v>
      </c>
      <c r="AO995">
        <v>15.300000190734863</v>
      </c>
      <c r="AP995">
        <v>8391.599609375</v>
      </c>
      <c r="AQ995">
        <v>10.800000190734863</v>
      </c>
      <c r="AT995">
        <v>8.250000246334821E-5</v>
      </c>
      <c r="AU995">
        <v>9814.3330078125</v>
      </c>
      <c r="AV995">
        <v>123.30000305175781</v>
      </c>
      <c r="AW995">
        <v>40.5</v>
      </c>
      <c r="AX995">
        <v>5945.39990234375</v>
      </c>
      <c r="AY995">
        <v>25.200000762939453</v>
      </c>
      <c r="BB995">
        <v>7.3499999416526407E-5</v>
      </c>
      <c r="BC995">
        <v>11122.9345703125</v>
      </c>
      <c r="BD995">
        <v>36.900001525878906</v>
      </c>
      <c r="BE995">
        <v>22.5</v>
      </c>
      <c r="BF995">
        <v>8391.599609375</v>
      </c>
      <c r="BG995">
        <v>18</v>
      </c>
      <c r="BJ995">
        <v>9.7399999503977597E-5</v>
      </c>
      <c r="BK995">
        <v>8343.83984375</v>
      </c>
      <c r="BL995">
        <v>123.30000305175781</v>
      </c>
      <c r="BM995">
        <v>72.900001525878906</v>
      </c>
      <c r="BN995">
        <v>5945.39990234375</v>
      </c>
      <c r="BO995">
        <v>57.599998474121094</v>
      </c>
    </row>
    <row r="996" spans="1:67" x14ac:dyDescent="0.25">
      <c r="A996">
        <v>6.7000000854022801E-5</v>
      </c>
      <c r="B996">
        <v>12086.08203125</v>
      </c>
      <c r="C996">
        <v>57.599998474121094</v>
      </c>
      <c r="D996">
        <v>9</v>
      </c>
      <c r="E996">
        <v>4965.2998046875</v>
      </c>
      <c r="F996">
        <v>0</v>
      </c>
      <c r="I996">
        <v>2.4519997532479465E-4</v>
      </c>
      <c r="J996">
        <v>3306.00146484375</v>
      </c>
      <c r="K996">
        <v>230.39999389648437</v>
      </c>
      <c r="L996">
        <v>28.799999237060547</v>
      </c>
      <c r="M996">
        <v>5637.60009765625</v>
      </c>
      <c r="N996">
        <v>0</v>
      </c>
      <c r="Q996">
        <v>3.113000129815191E-4</v>
      </c>
      <c r="R996">
        <v>2601.2890625</v>
      </c>
      <c r="S996">
        <v>69913.796875</v>
      </c>
      <c r="V996">
        <v>9.7800002549774945E-5</v>
      </c>
      <c r="W996">
        <v>8282.6201171875</v>
      </c>
      <c r="X996">
        <v>36.900001525878906</v>
      </c>
      <c r="Y996">
        <v>22.5</v>
      </c>
      <c r="Z996">
        <v>8391.599609375</v>
      </c>
      <c r="AA996">
        <v>272.70001220703125</v>
      </c>
      <c r="AD996">
        <v>1.4490001194644719E-4</v>
      </c>
      <c r="AE996">
        <v>5608.244140625</v>
      </c>
      <c r="AF996">
        <v>123.30000305175781</v>
      </c>
      <c r="AG996">
        <v>72.900001525878906</v>
      </c>
      <c r="AH996">
        <v>5945.39990234375</v>
      </c>
      <c r="AI996">
        <v>310.5</v>
      </c>
      <c r="AL996">
        <v>6.3800005591474473E-5</v>
      </c>
      <c r="AM996">
        <v>12675.2685546875</v>
      </c>
      <c r="AN996">
        <v>36.900001525878906</v>
      </c>
      <c r="AO996">
        <v>15.300000190734863</v>
      </c>
      <c r="AP996">
        <v>8391.599609375</v>
      </c>
      <c r="AQ996">
        <v>10.800000190734863</v>
      </c>
      <c r="AT996">
        <v>7.3299997893627733E-5</v>
      </c>
      <c r="AU996">
        <v>11097.37109375</v>
      </c>
      <c r="AV996">
        <v>123.30000305175781</v>
      </c>
      <c r="AW996">
        <v>40.5</v>
      </c>
      <c r="AX996">
        <v>5945.39990234375</v>
      </c>
      <c r="AY996">
        <v>25.200000762939453</v>
      </c>
      <c r="BB996">
        <v>6.9199995778035372E-5</v>
      </c>
      <c r="BC996">
        <v>11722.9365234375</v>
      </c>
      <c r="BD996">
        <v>36.900001525878906</v>
      </c>
      <c r="BE996">
        <v>22.5</v>
      </c>
      <c r="BF996">
        <v>8391.599609375</v>
      </c>
      <c r="BG996">
        <v>18</v>
      </c>
      <c r="BJ996">
        <v>9.6300005679950118E-5</v>
      </c>
      <c r="BK996">
        <v>8461.306640625</v>
      </c>
      <c r="BL996">
        <v>123.30000305175781</v>
      </c>
      <c r="BM996">
        <v>72.900001525878906</v>
      </c>
      <c r="BN996">
        <v>5945.39990234375</v>
      </c>
      <c r="BO996">
        <v>57.599998474121094</v>
      </c>
    </row>
    <row r="997" spans="1:67" x14ac:dyDescent="0.25">
      <c r="A997">
        <v>6.7200002376921475E-5</v>
      </c>
      <c r="B997">
        <v>12059.666015625</v>
      </c>
      <c r="C997">
        <v>57.599998474121094</v>
      </c>
      <c r="D997">
        <v>9</v>
      </c>
      <c r="E997">
        <v>4965.2998046875</v>
      </c>
      <c r="F997">
        <v>0</v>
      </c>
      <c r="I997">
        <v>2.2650000755675137E-4</v>
      </c>
      <c r="J997">
        <v>3652.869140625</v>
      </c>
      <c r="K997">
        <v>230.39999389648437</v>
      </c>
      <c r="L997">
        <v>28.799999237060547</v>
      </c>
      <c r="M997">
        <v>5637.60009765625</v>
      </c>
      <c r="N997">
        <v>0</v>
      </c>
      <c r="Q997">
        <v>3.0109999352134764E-4</v>
      </c>
      <c r="R997">
        <v>2694.682861328125</v>
      </c>
      <c r="S997">
        <v>69913.796875</v>
      </c>
      <c r="V997">
        <v>9.9600001703947783E-5</v>
      </c>
      <c r="W997">
        <v>8148.5625</v>
      </c>
      <c r="X997">
        <v>36.900001525878906</v>
      </c>
      <c r="Y997">
        <v>22.5</v>
      </c>
      <c r="Z997">
        <v>8391.599609375</v>
      </c>
      <c r="AA997">
        <v>272.70001220703125</v>
      </c>
      <c r="AD997">
        <v>1.5520000306423753E-4</v>
      </c>
      <c r="AE997">
        <v>5372.43017578125</v>
      </c>
      <c r="AF997">
        <v>123.30000305175781</v>
      </c>
      <c r="AG997">
        <v>72.900001525878906</v>
      </c>
      <c r="AH997">
        <v>5945.39990234375</v>
      </c>
      <c r="AI997">
        <v>310.5</v>
      </c>
      <c r="AL997">
        <v>6.6300002799835056E-5</v>
      </c>
      <c r="AM997">
        <v>12277.9873046875</v>
      </c>
      <c r="AN997">
        <v>36.900001525878906</v>
      </c>
      <c r="AO997">
        <v>15.300000190734863</v>
      </c>
      <c r="AP997">
        <v>8391.599609375</v>
      </c>
      <c r="AQ997">
        <v>10.800000190734863</v>
      </c>
      <c r="AT997">
        <v>6.929999653948471E-5</v>
      </c>
      <c r="AU997">
        <v>11704.7265625</v>
      </c>
      <c r="AV997">
        <v>123.30000305175781</v>
      </c>
      <c r="AW997">
        <v>40.5</v>
      </c>
      <c r="AX997">
        <v>5945.39990234375</v>
      </c>
      <c r="AY997">
        <v>25.200000762939453</v>
      </c>
      <c r="BB997">
        <v>7.3899995186366141E-5</v>
      </c>
      <c r="BC997">
        <v>11024.384765625</v>
      </c>
      <c r="BD997">
        <v>36.900001525878906</v>
      </c>
      <c r="BE997">
        <v>22.5</v>
      </c>
      <c r="BF997">
        <v>8391.599609375</v>
      </c>
      <c r="BG997">
        <v>18</v>
      </c>
      <c r="BJ997">
        <v>9.470000077271834E-5</v>
      </c>
      <c r="BK997">
        <v>8576.0185546875</v>
      </c>
      <c r="BL997">
        <v>123.30000305175781</v>
      </c>
      <c r="BM997">
        <v>72.900001525878906</v>
      </c>
      <c r="BN997">
        <v>5945.39990234375</v>
      </c>
      <c r="BO997">
        <v>57.599998474121094</v>
      </c>
    </row>
    <row r="998" spans="1:67" x14ac:dyDescent="0.25">
      <c r="A998">
        <v>6.7600005422718823E-5</v>
      </c>
      <c r="B998">
        <v>12013.13671875</v>
      </c>
      <c r="C998">
        <v>57.599998474121094</v>
      </c>
      <c r="D998">
        <v>9</v>
      </c>
      <c r="E998">
        <v>4965.2998046875</v>
      </c>
      <c r="F998">
        <v>0</v>
      </c>
      <c r="I998">
        <v>2.4120000307448208E-4</v>
      </c>
      <c r="J998">
        <v>3364.29541015625</v>
      </c>
      <c r="K998">
        <v>230.39999389648437</v>
      </c>
      <c r="L998">
        <v>28.799999237060547</v>
      </c>
      <c r="M998">
        <v>5637.60009765625</v>
      </c>
      <c r="N998">
        <v>0</v>
      </c>
      <c r="Q998">
        <v>2.8969999402761459E-4</v>
      </c>
      <c r="R998">
        <v>2795.87744140625</v>
      </c>
      <c r="S998">
        <v>69913.796875</v>
      </c>
      <c r="V998">
        <v>9.8800010164268315E-5</v>
      </c>
      <c r="W998">
        <v>8193.9794921875</v>
      </c>
      <c r="X998">
        <v>36.900001525878906</v>
      </c>
      <c r="Y998">
        <v>22.5</v>
      </c>
      <c r="Z998">
        <v>8391.599609375</v>
      </c>
      <c r="AA998">
        <v>272.70001220703125</v>
      </c>
      <c r="AD998">
        <v>1.3760000001639128E-4</v>
      </c>
      <c r="AE998">
        <v>5892.94677734375</v>
      </c>
      <c r="AF998">
        <v>123.30000305175781</v>
      </c>
      <c r="AG998">
        <v>72.900001525878906</v>
      </c>
      <c r="AH998">
        <v>5945.39990234375</v>
      </c>
      <c r="AI998">
        <v>310.5</v>
      </c>
      <c r="AL998">
        <v>6.5100000938400626E-5</v>
      </c>
      <c r="AM998">
        <v>12493.0546875</v>
      </c>
      <c r="AN998">
        <v>36.900001525878906</v>
      </c>
      <c r="AO998">
        <v>15.300000190734863</v>
      </c>
      <c r="AP998">
        <v>8391.599609375</v>
      </c>
      <c r="AQ998">
        <v>10.800000190734863</v>
      </c>
      <c r="AT998">
        <v>7.080000068526715E-5</v>
      </c>
      <c r="AU998">
        <v>11463.935546875</v>
      </c>
      <c r="AV998">
        <v>123.30000305175781</v>
      </c>
      <c r="AW998">
        <v>40.5</v>
      </c>
      <c r="AX998">
        <v>5945.39990234375</v>
      </c>
      <c r="AY998">
        <v>25.200000762939453</v>
      </c>
      <c r="BB998">
        <v>7.1399997978005558E-5</v>
      </c>
      <c r="BC998">
        <v>11391.90625</v>
      </c>
      <c r="BD998">
        <v>36.900001525878906</v>
      </c>
      <c r="BE998">
        <v>22.5</v>
      </c>
      <c r="BF998">
        <v>8391.599609375</v>
      </c>
      <c r="BG998">
        <v>18</v>
      </c>
      <c r="BJ998">
        <v>9.0700006694532931E-5</v>
      </c>
      <c r="BK998">
        <v>8931.537109375</v>
      </c>
      <c r="BL998">
        <v>123.30000305175781</v>
      </c>
      <c r="BM998">
        <v>72.900001525878906</v>
      </c>
      <c r="BN998">
        <v>5945.39990234375</v>
      </c>
      <c r="BO998">
        <v>57.599998474121094</v>
      </c>
    </row>
    <row r="999" spans="1:67" x14ac:dyDescent="0.25">
      <c r="A999">
        <v>6.6599997808225453E-5</v>
      </c>
      <c r="B999">
        <v>12199.8076171875</v>
      </c>
      <c r="C999">
        <v>57.599998474121094</v>
      </c>
      <c r="D999">
        <v>9</v>
      </c>
      <c r="E999">
        <v>4965.2998046875</v>
      </c>
      <c r="F999">
        <v>0</v>
      </c>
      <c r="I999">
        <v>2.2979997447691858E-4</v>
      </c>
      <c r="J999">
        <v>3564.754638671875</v>
      </c>
      <c r="K999">
        <v>230.39999389648437</v>
      </c>
      <c r="L999">
        <v>28.799999237060547</v>
      </c>
      <c r="M999">
        <v>5637.60009765625</v>
      </c>
      <c r="N999">
        <v>0</v>
      </c>
      <c r="Q999">
        <v>2.8920001932419837E-4</v>
      </c>
      <c r="R999">
        <v>2801.852783203125</v>
      </c>
      <c r="S999">
        <v>69913.796875</v>
      </c>
      <c r="V999">
        <v>1.0680001287255436E-4</v>
      </c>
      <c r="W999">
        <v>7858.2314453125</v>
      </c>
      <c r="X999">
        <v>36.900001525878906</v>
      </c>
      <c r="Y999">
        <v>22.5</v>
      </c>
      <c r="Z999">
        <v>8391.599609375</v>
      </c>
      <c r="AA999">
        <v>272.70001220703125</v>
      </c>
      <c r="AD999">
        <v>1.3500000932253897E-4</v>
      </c>
      <c r="AE999">
        <v>6012.4248046875</v>
      </c>
      <c r="AF999">
        <v>123.30000305175781</v>
      </c>
      <c r="AG999">
        <v>72.900001525878906</v>
      </c>
      <c r="AH999">
        <v>5945.39990234375</v>
      </c>
      <c r="AI999">
        <v>310.5</v>
      </c>
      <c r="AL999">
        <v>7.4000003223773092E-5</v>
      </c>
      <c r="AM999">
        <v>11640.033203125</v>
      </c>
      <c r="AN999">
        <v>36.900001525878906</v>
      </c>
      <c r="AO999">
        <v>15.300000190734863</v>
      </c>
      <c r="AP999">
        <v>8391.599609375</v>
      </c>
      <c r="AQ999">
        <v>10.800000190734863</v>
      </c>
      <c r="AT999">
        <v>6.9699992309324443E-5</v>
      </c>
      <c r="AU999">
        <v>11645.8251953125</v>
      </c>
      <c r="AV999">
        <v>123.30000305175781</v>
      </c>
      <c r="AW999">
        <v>40.5</v>
      </c>
      <c r="AX999">
        <v>5945.39990234375</v>
      </c>
      <c r="AY999">
        <v>25.200000762939453</v>
      </c>
      <c r="BB999">
        <v>7.3700000939425081E-5</v>
      </c>
      <c r="BC999">
        <v>11037.056640625</v>
      </c>
      <c r="BD999">
        <v>36.900001525878906</v>
      </c>
      <c r="BE999">
        <v>22.5</v>
      </c>
      <c r="BF999">
        <v>8391.599609375</v>
      </c>
      <c r="BG999">
        <v>18</v>
      </c>
      <c r="BJ999">
        <v>9.9400000181049109E-5</v>
      </c>
      <c r="BK999">
        <v>8191.52197265625</v>
      </c>
      <c r="BL999">
        <v>123.30000305175781</v>
      </c>
      <c r="BM999">
        <v>72.900001525878906</v>
      </c>
      <c r="BN999">
        <v>5945.39990234375</v>
      </c>
      <c r="BO999">
        <v>57.599998474121094</v>
      </c>
    </row>
    <row r="1000" spans="1:67" x14ac:dyDescent="0.25">
      <c r="A1000">
        <v>6.8800000008195639E-5</v>
      </c>
      <c r="B1000">
        <v>11834.8056640625</v>
      </c>
      <c r="C1000">
        <v>57.599998474121094</v>
      </c>
      <c r="D1000">
        <v>9</v>
      </c>
      <c r="E1000">
        <v>4965.2998046875</v>
      </c>
      <c r="F1000">
        <v>0</v>
      </c>
      <c r="I1000">
        <v>2.4249998386949301E-4</v>
      </c>
      <c r="J1000">
        <v>3488.005126953125</v>
      </c>
      <c r="K1000">
        <v>230.39999389648437</v>
      </c>
      <c r="L1000">
        <v>28.799999237060547</v>
      </c>
      <c r="M1000">
        <v>5637.60009765625</v>
      </c>
      <c r="N1000">
        <v>0</v>
      </c>
      <c r="Q1000">
        <v>2.9870000435039401E-4</v>
      </c>
      <c r="R1000">
        <v>2725.43212890625</v>
      </c>
      <c r="S1000">
        <v>69913.796875</v>
      </c>
      <c r="V1000">
        <v>9.8500007879920304E-5</v>
      </c>
      <c r="W1000">
        <v>8208.3447265625</v>
      </c>
      <c r="X1000">
        <v>36.900001525878906</v>
      </c>
      <c r="Y1000">
        <v>22.5</v>
      </c>
      <c r="Z1000">
        <v>8391.599609375</v>
      </c>
      <c r="AA1000">
        <v>272.70001220703125</v>
      </c>
      <c r="AD1000">
        <v>1.3370001397561282E-4</v>
      </c>
      <c r="AE1000">
        <v>6075.5771484375</v>
      </c>
      <c r="AF1000">
        <v>123.30000305175781</v>
      </c>
      <c r="AG1000">
        <v>72.900001525878906</v>
      </c>
      <c r="AH1000">
        <v>5945.39990234375</v>
      </c>
      <c r="AI1000">
        <v>310.5</v>
      </c>
      <c r="AL1000">
        <v>6.390000635292381E-5</v>
      </c>
      <c r="AM1000">
        <v>12695.8935546875</v>
      </c>
      <c r="AN1000">
        <v>36.900001525878906</v>
      </c>
      <c r="AO1000">
        <v>15.300000190734863</v>
      </c>
      <c r="AP1000">
        <v>8391.599609375</v>
      </c>
      <c r="AQ1000">
        <v>10.800000190734863</v>
      </c>
      <c r="AT1000">
        <v>7.0699999923817813E-5</v>
      </c>
      <c r="AU1000">
        <v>11477.318359375</v>
      </c>
      <c r="AV1000">
        <v>123.30000305175781</v>
      </c>
      <c r="AW1000">
        <v>40.5</v>
      </c>
      <c r="AX1000">
        <v>5945.39990234375</v>
      </c>
      <c r="AY1000">
        <v>25.200000762939453</v>
      </c>
      <c r="BB1000">
        <v>6.8300003476906568E-5</v>
      </c>
      <c r="BC1000">
        <v>11858.7724609375</v>
      </c>
      <c r="BD1000">
        <v>36.900001525878906</v>
      </c>
      <c r="BE1000">
        <v>22.5</v>
      </c>
      <c r="BF1000">
        <v>8391.599609375</v>
      </c>
      <c r="BG1000">
        <v>18</v>
      </c>
      <c r="BJ1000">
        <v>9.1200003225822002E-5</v>
      </c>
      <c r="BK1000">
        <v>8897.0048828125</v>
      </c>
      <c r="BL1000">
        <v>123.30000305175781</v>
      </c>
      <c r="BM1000">
        <v>72.900001525878906</v>
      </c>
      <c r="BN1000">
        <v>5945.39990234375</v>
      </c>
      <c r="BO1000">
        <v>57.599998474121094</v>
      </c>
    </row>
    <row r="1001" spans="1:67" x14ac:dyDescent="0.25">
      <c r="A1001">
        <v>6.6799999331124127E-5</v>
      </c>
      <c r="B1001">
        <v>12146.720703125</v>
      </c>
      <c r="C1001">
        <v>57.599998474121094</v>
      </c>
      <c r="D1001">
        <v>9</v>
      </c>
      <c r="E1001">
        <v>4965.2998046875</v>
      </c>
      <c r="F1001">
        <v>0</v>
      </c>
      <c r="I1001">
        <v>2.3869998403824866E-4</v>
      </c>
      <c r="J1001">
        <v>3391.535888671875</v>
      </c>
      <c r="K1001">
        <v>230.39999389648437</v>
      </c>
      <c r="L1001">
        <v>28.799999237060547</v>
      </c>
      <c r="M1001">
        <v>5637.60009765625</v>
      </c>
      <c r="N1001">
        <v>0</v>
      </c>
      <c r="Q1001">
        <v>2.8929999098181725E-4</v>
      </c>
      <c r="R1001">
        <v>2801.486328125</v>
      </c>
      <c r="S1001">
        <v>69913.796875</v>
      </c>
      <c r="V1001">
        <v>9.8799995612353086E-5</v>
      </c>
      <c r="W1001">
        <v>8197.302734375</v>
      </c>
      <c r="X1001">
        <v>36.900001525878906</v>
      </c>
      <c r="Y1001">
        <v>22.5</v>
      </c>
      <c r="Z1001">
        <v>8391.599609375</v>
      </c>
      <c r="AA1001">
        <v>272.70001220703125</v>
      </c>
      <c r="AD1001">
        <v>1.4970000484026968E-4</v>
      </c>
      <c r="AE1001">
        <v>5463.4560546875</v>
      </c>
      <c r="AF1001">
        <v>123.30000305175781</v>
      </c>
      <c r="AG1001">
        <v>72.900001525878906</v>
      </c>
      <c r="AH1001">
        <v>5945.39990234375</v>
      </c>
      <c r="AI1001">
        <v>310.5</v>
      </c>
      <c r="AL1001">
        <v>6.4000007114373147E-5</v>
      </c>
      <c r="AM1001">
        <v>12658.5576171875</v>
      </c>
      <c r="AN1001">
        <v>36.900001525878906</v>
      </c>
      <c r="AO1001">
        <v>15.300000190734863</v>
      </c>
      <c r="AP1001">
        <v>8391.599609375</v>
      </c>
      <c r="AQ1001">
        <v>10.800000190734863</v>
      </c>
      <c r="AT1001">
        <v>8.0499994510319084E-5</v>
      </c>
      <c r="AU1001">
        <v>10095.05859375</v>
      </c>
      <c r="AV1001">
        <v>123.30000305175781</v>
      </c>
      <c r="AW1001">
        <v>40.5</v>
      </c>
      <c r="AX1001">
        <v>5945.39990234375</v>
      </c>
      <c r="AY1001">
        <v>25.200000762939453</v>
      </c>
      <c r="BB1001">
        <v>7.0299996878020465E-5</v>
      </c>
      <c r="BC1001">
        <v>11523.654296875</v>
      </c>
      <c r="BD1001">
        <v>36.900001525878906</v>
      </c>
      <c r="BE1001">
        <v>22.5</v>
      </c>
      <c r="BF1001">
        <v>8391.599609375</v>
      </c>
      <c r="BG1001">
        <v>18</v>
      </c>
      <c r="BJ1001">
        <v>1.0059999476652592E-4</v>
      </c>
      <c r="BK1001">
        <v>8085.4072265625</v>
      </c>
      <c r="BL1001">
        <v>123.30000305175781</v>
      </c>
      <c r="BM1001">
        <v>72.900001525878906</v>
      </c>
      <c r="BN1001">
        <v>5945.39990234375</v>
      </c>
      <c r="BO1001">
        <v>57.599998474121094</v>
      </c>
    </row>
    <row r="1002" spans="1:67" x14ac:dyDescent="0.25">
      <c r="A1002">
        <v>6.7100001615472138E-5</v>
      </c>
      <c r="B1002">
        <v>12066.984375</v>
      </c>
      <c r="C1002">
        <v>57.599998474121094</v>
      </c>
      <c r="D1002">
        <v>9</v>
      </c>
      <c r="E1002">
        <v>4965.2998046875</v>
      </c>
      <c r="F1002">
        <v>0</v>
      </c>
      <c r="I1002">
        <v>2.064999716822058E-4</v>
      </c>
      <c r="J1002">
        <v>4219.6162109375</v>
      </c>
      <c r="K1002">
        <v>230.39999389648437</v>
      </c>
      <c r="L1002">
        <v>28.799999237060547</v>
      </c>
      <c r="M1002">
        <v>5637.60009765625</v>
      </c>
      <c r="N1002">
        <v>0</v>
      </c>
      <c r="Q1002">
        <v>2.8969999402761459E-4</v>
      </c>
      <c r="R1002">
        <v>2796.528076171875</v>
      </c>
      <c r="S1002">
        <v>69913.796875</v>
      </c>
      <c r="V1002">
        <v>1.0120001388713717E-4</v>
      </c>
      <c r="W1002">
        <v>8021.79931640625</v>
      </c>
      <c r="X1002">
        <v>36.900001525878906</v>
      </c>
      <c r="Y1002">
        <v>22.5</v>
      </c>
      <c r="Z1002">
        <v>8391.599609375</v>
      </c>
      <c r="AA1002">
        <v>272.70001220703125</v>
      </c>
      <c r="AD1002">
        <v>1.568000006955117E-4</v>
      </c>
      <c r="AE1002">
        <v>5221.0673828125</v>
      </c>
      <c r="AF1002">
        <v>123.30000305175781</v>
      </c>
      <c r="AG1002">
        <v>72.900001525878906</v>
      </c>
      <c r="AH1002">
        <v>5945.39990234375</v>
      </c>
      <c r="AI1002">
        <v>310.5</v>
      </c>
      <c r="AL1002">
        <v>6.3100000261329114E-5</v>
      </c>
      <c r="AM1002">
        <v>12833.0537109375</v>
      </c>
      <c r="AN1002">
        <v>36.900001525878906</v>
      </c>
      <c r="AO1002">
        <v>15.300000190734863</v>
      </c>
      <c r="AP1002">
        <v>8391.599609375</v>
      </c>
      <c r="AQ1002">
        <v>10.800000190734863</v>
      </c>
      <c r="AT1002">
        <v>8.1600002886261791E-5</v>
      </c>
      <c r="AU1002">
        <v>9932.9365234375</v>
      </c>
      <c r="AV1002">
        <v>123.30000305175781</v>
      </c>
      <c r="AW1002">
        <v>40.5</v>
      </c>
      <c r="AX1002">
        <v>5945.39990234375</v>
      </c>
      <c r="AY1002">
        <v>25.200000762939453</v>
      </c>
      <c r="BB1002">
        <v>7.4099996709264815E-5</v>
      </c>
      <c r="BC1002">
        <v>11024.3134765625</v>
      </c>
      <c r="BD1002">
        <v>36.900001525878906</v>
      </c>
      <c r="BE1002">
        <v>22.5</v>
      </c>
      <c r="BF1002">
        <v>8391.599609375</v>
      </c>
      <c r="BG1002">
        <v>18</v>
      </c>
      <c r="BJ1002">
        <v>9.0900008217431605E-5</v>
      </c>
      <c r="BK1002">
        <v>8924.2890625</v>
      </c>
      <c r="BL1002">
        <v>123.30000305175781</v>
      </c>
      <c r="BM1002">
        <v>72.900001525878906</v>
      </c>
      <c r="BN1002">
        <v>5945.39990234375</v>
      </c>
      <c r="BO1002">
        <v>57.599998474121094</v>
      </c>
    </row>
    <row r="1003" spans="1:67" x14ac:dyDescent="0.25">
      <c r="A1003">
        <v>6.6599997808225453E-5</v>
      </c>
      <c r="B1003">
        <v>12159.765625</v>
      </c>
      <c r="C1003">
        <v>57.599998474121094</v>
      </c>
      <c r="D1003">
        <v>9</v>
      </c>
      <c r="E1003">
        <v>4965.2998046875</v>
      </c>
      <c r="F1003">
        <v>0</v>
      </c>
      <c r="I1003">
        <v>2.0580001000780612E-4</v>
      </c>
      <c r="J1003">
        <v>4018.86962890625</v>
      </c>
      <c r="K1003">
        <v>230.39999389648437</v>
      </c>
      <c r="L1003">
        <v>28.799999237060547</v>
      </c>
      <c r="M1003">
        <v>5637.60009765625</v>
      </c>
      <c r="N1003">
        <v>0</v>
      </c>
      <c r="Q1003">
        <v>2.9180001001805067E-4</v>
      </c>
      <c r="R1003">
        <v>2777.924072265625</v>
      </c>
      <c r="S1003">
        <v>69913.796875</v>
      </c>
      <c r="V1003">
        <v>9.8000004072673619E-5</v>
      </c>
      <c r="W1003">
        <v>8260.333984375</v>
      </c>
      <c r="X1003">
        <v>36.900001525878906</v>
      </c>
      <c r="Y1003">
        <v>22.5</v>
      </c>
      <c r="Z1003">
        <v>8391.599609375</v>
      </c>
      <c r="AA1003">
        <v>272.70001220703125</v>
      </c>
      <c r="AD1003">
        <v>1.5389997861348093E-4</v>
      </c>
      <c r="AE1003">
        <v>5270.01123046875</v>
      </c>
      <c r="AF1003">
        <v>123.30000305175781</v>
      </c>
      <c r="AG1003">
        <v>72.900001525878906</v>
      </c>
      <c r="AH1003">
        <v>5945.39990234375</v>
      </c>
      <c r="AI1003">
        <v>310.5</v>
      </c>
      <c r="AL1003">
        <v>6.5800006268545985E-5</v>
      </c>
      <c r="AM1003">
        <v>12349.9560546875</v>
      </c>
      <c r="AN1003">
        <v>36.900001525878906</v>
      </c>
      <c r="AO1003">
        <v>15.300000190734863</v>
      </c>
      <c r="AP1003">
        <v>8391.599609375</v>
      </c>
      <c r="AQ1003">
        <v>10.800000190734863</v>
      </c>
      <c r="AT1003">
        <v>8.2099999417550862E-5</v>
      </c>
      <c r="AU1003">
        <v>9939.64453125</v>
      </c>
      <c r="AV1003">
        <v>123.30000305175781</v>
      </c>
      <c r="AW1003">
        <v>40.5</v>
      </c>
      <c r="AX1003">
        <v>5945.39990234375</v>
      </c>
      <c r="AY1003">
        <v>25.200000762939453</v>
      </c>
      <c r="BB1003">
        <v>7.5299998570699245E-5</v>
      </c>
      <c r="BC1003">
        <v>10837.095703125</v>
      </c>
      <c r="BD1003">
        <v>36.900001525878906</v>
      </c>
      <c r="BE1003">
        <v>22.5</v>
      </c>
      <c r="BF1003">
        <v>8391.599609375</v>
      </c>
      <c r="BG1003">
        <v>18</v>
      </c>
      <c r="BJ1003">
        <v>1.0250000195810571E-4</v>
      </c>
      <c r="BK1003">
        <v>7943.0087890625</v>
      </c>
      <c r="BL1003">
        <v>123.30000305175781</v>
      </c>
      <c r="BM1003">
        <v>72.900001525878906</v>
      </c>
      <c r="BN1003">
        <v>5945.39990234375</v>
      </c>
      <c r="BO1003">
        <v>57.599998474121094</v>
      </c>
    </row>
    <row r="1004" spans="1:67" x14ac:dyDescent="0.25">
      <c r="A1004">
        <v>6.7799999669659883E-5</v>
      </c>
      <c r="B1004">
        <v>11962.005859375</v>
      </c>
      <c r="C1004">
        <v>57.599998474121094</v>
      </c>
      <c r="D1004">
        <v>9</v>
      </c>
      <c r="E1004">
        <v>4965.2998046875</v>
      </c>
      <c r="F1004">
        <v>0</v>
      </c>
      <c r="I1004">
        <v>1.9630001042969525E-4</v>
      </c>
      <c r="J1004">
        <v>4128.89306640625</v>
      </c>
      <c r="K1004">
        <v>230.39999389648437</v>
      </c>
      <c r="L1004">
        <v>28.799999237060547</v>
      </c>
      <c r="M1004">
        <v>5637.60009765625</v>
      </c>
      <c r="N1004">
        <v>0</v>
      </c>
      <c r="Q1004">
        <v>2.8969999402761459E-4</v>
      </c>
      <c r="R1004">
        <v>2796.580810546875</v>
      </c>
      <c r="S1004">
        <v>69913.796875</v>
      </c>
      <c r="V1004">
        <v>9.9400000181049109E-5</v>
      </c>
      <c r="W1004">
        <v>8150.3818359375</v>
      </c>
      <c r="X1004">
        <v>36.900001525878906</v>
      </c>
      <c r="Y1004">
        <v>22.5</v>
      </c>
      <c r="Z1004">
        <v>8391.599609375</v>
      </c>
      <c r="AA1004">
        <v>272.70001220703125</v>
      </c>
      <c r="AD1004">
        <v>1.6429999959655106E-4</v>
      </c>
      <c r="AE1004">
        <v>5090.7890625</v>
      </c>
      <c r="AF1004">
        <v>123.30000305175781</v>
      </c>
      <c r="AG1004">
        <v>72.900001525878906</v>
      </c>
      <c r="AH1004">
        <v>5945.39990234375</v>
      </c>
      <c r="AI1004">
        <v>310.5</v>
      </c>
      <c r="AL1004">
        <v>6.4399995608255267E-5</v>
      </c>
      <c r="AM1004">
        <v>12611.345703125</v>
      </c>
      <c r="AN1004">
        <v>36.900001525878906</v>
      </c>
      <c r="AO1004">
        <v>15.300000190734863</v>
      </c>
      <c r="AP1004">
        <v>8391.599609375</v>
      </c>
      <c r="AQ1004">
        <v>10.800000190734863</v>
      </c>
      <c r="AT1004">
        <v>8.1700003647711128E-5</v>
      </c>
      <c r="AU1004">
        <v>9988.767578125</v>
      </c>
      <c r="AV1004">
        <v>123.30000305175781</v>
      </c>
      <c r="AW1004">
        <v>40.5</v>
      </c>
      <c r="AX1004">
        <v>5945.39990234375</v>
      </c>
      <c r="AY1004">
        <v>25.200000762939453</v>
      </c>
      <c r="BB1004">
        <v>7.2299997555091977E-5</v>
      </c>
      <c r="BC1004">
        <v>11246.0830078125</v>
      </c>
      <c r="BD1004">
        <v>36.900001525878906</v>
      </c>
      <c r="BE1004">
        <v>22.5</v>
      </c>
      <c r="BF1004">
        <v>8391.599609375</v>
      </c>
      <c r="BG1004">
        <v>18</v>
      </c>
      <c r="BJ1004">
        <v>9.7500007541384548E-5</v>
      </c>
      <c r="BK1004">
        <v>8366.623046875</v>
      </c>
      <c r="BL1004">
        <v>123.30000305175781</v>
      </c>
      <c r="BM1004">
        <v>72.900001525878906</v>
      </c>
      <c r="BN1004">
        <v>5945.39990234375</v>
      </c>
      <c r="BO1004">
        <v>57.599998474121094</v>
      </c>
    </row>
    <row r="1005" spans="1:67" x14ac:dyDescent="0.25">
      <c r="A1005">
        <v>6.650000432273373E-5</v>
      </c>
      <c r="B1005">
        <v>12193.189453125</v>
      </c>
      <c r="C1005">
        <v>57.599998474121094</v>
      </c>
      <c r="D1005">
        <v>9</v>
      </c>
      <c r="E1005">
        <v>4965.2998046875</v>
      </c>
      <c r="F1005">
        <v>0</v>
      </c>
      <c r="I1005">
        <v>1.8889996863435954E-4</v>
      </c>
      <c r="J1005">
        <v>4392.72021484375</v>
      </c>
      <c r="K1005">
        <v>230.39999389648437</v>
      </c>
      <c r="L1005">
        <v>28.799999237060547</v>
      </c>
      <c r="M1005">
        <v>5637.60009765625</v>
      </c>
      <c r="N1005">
        <v>0</v>
      </c>
      <c r="Q1005">
        <v>2.9499997617676854E-4</v>
      </c>
      <c r="R1005">
        <v>2751.17041015625</v>
      </c>
      <c r="S1005">
        <v>69913.796875</v>
      </c>
      <c r="V1005">
        <v>9.8700009402818978E-5</v>
      </c>
      <c r="W1005">
        <v>8216.583984375</v>
      </c>
      <c r="X1005">
        <v>36.900001525878906</v>
      </c>
      <c r="Y1005">
        <v>22.5</v>
      </c>
      <c r="Z1005">
        <v>8391.599609375</v>
      </c>
      <c r="AA1005">
        <v>272.70001220703125</v>
      </c>
      <c r="AD1005">
        <v>2.2050000552553684E-4</v>
      </c>
      <c r="AE1005">
        <v>3678.330810546875</v>
      </c>
      <c r="AF1005">
        <v>123.30000305175781</v>
      </c>
      <c r="AG1005">
        <v>72.900001525878906</v>
      </c>
      <c r="AH1005">
        <v>5945.39990234375</v>
      </c>
      <c r="AI1005">
        <v>310.5</v>
      </c>
      <c r="AL1005">
        <v>6.5699998231139034E-5</v>
      </c>
      <c r="AM1005">
        <v>12339.013671875</v>
      </c>
      <c r="AN1005">
        <v>36.900001525878906</v>
      </c>
      <c r="AO1005">
        <v>15.300000190734863</v>
      </c>
      <c r="AP1005">
        <v>8391.599609375</v>
      </c>
      <c r="AQ1005">
        <v>10.800000190734863</v>
      </c>
      <c r="AT1005">
        <v>8.1599995610304177E-5</v>
      </c>
      <c r="AU1005">
        <v>9913.705078125</v>
      </c>
      <c r="AV1005">
        <v>123.30000305175781</v>
      </c>
      <c r="AW1005">
        <v>40.5</v>
      </c>
      <c r="AX1005">
        <v>5945.39990234375</v>
      </c>
      <c r="AY1005">
        <v>25.200000762939453</v>
      </c>
      <c r="BB1005">
        <v>7.3899995186366141E-5</v>
      </c>
      <c r="BC1005">
        <v>11034.2958984375</v>
      </c>
      <c r="BD1005">
        <v>36.900001525878906</v>
      </c>
      <c r="BE1005">
        <v>22.5</v>
      </c>
      <c r="BF1005">
        <v>8391.599609375</v>
      </c>
      <c r="BG1005">
        <v>18</v>
      </c>
      <c r="BJ1005">
        <v>9.2700007371604443E-5</v>
      </c>
      <c r="BK1005">
        <v>8759.837890625</v>
      </c>
      <c r="BL1005">
        <v>123.30000305175781</v>
      </c>
      <c r="BM1005">
        <v>72.900001525878906</v>
      </c>
      <c r="BN1005">
        <v>5945.39990234375</v>
      </c>
      <c r="BO1005">
        <v>57.599998474121094</v>
      </c>
    </row>
    <row r="1006" spans="1:67" x14ac:dyDescent="0.25">
      <c r="A1006">
        <v>6.7499997385311872E-5</v>
      </c>
      <c r="B1006">
        <v>12007.849609375</v>
      </c>
      <c r="C1006">
        <v>57.599998474121094</v>
      </c>
      <c r="D1006">
        <v>9</v>
      </c>
      <c r="E1006">
        <v>4965.2998046875</v>
      </c>
      <c r="F1006">
        <v>0</v>
      </c>
      <c r="I1006">
        <v>1.6249998589046299E-4</v>
      </c>
      <c r="J1006">
        <v>4987.99365234375</v>
      </c>
      <c r="K1006">
        <v>230.39999389648437</v>
      </c>
      <c r="L1006">
        <v>28.799999237060547</v>
      </c>
      <c r="M1006">
        <v>5637.60009765625</v>
      </c>
      <c r="N1006">
        <v>0</v>
      </c>
      <c r="Q1006">
        <v>2.8969999402761459E-4</v>
      </c>
      <c r="R1006">
        <v>2796.924072265625</v>
      </c>
      <c r="S1006">
        <v>69913.796875</v>
      </c>
      <c r="V1006">
        <v>1.0420000035082921E-4</v>
      </c>
      <c r="W1006">
        <v>7795.00927734375</v>
      </c>
      <c r="X1006">
        <v>36.900001525878906</v>
      </c>
      <c r="Y1006">
        <v>22.5</v>
      </c>
      <c r="Z1006">
        <v>8391.599609375</v>
      </c>
      <c r="AA1006">
        <v>272.70001220703125</v>
      </c>
      <c r="AD1006">
        <v>1.9310001516714692E-4</v>
      </c>
      <c r="AE1006">
        <v>4464.6162109375</v>
      </c>
      <c r="AF1006">
        <v>123.30000305175781</v>
      </c>
      <c r="AG1006">
        <v>72.900001525878906</v>
      </c>
      <c r="AH1006">
        <v>5945.39990234375</v>
      </c>
      <c r="AI1006">
        <v>310.5</v>
      </c>
      <c r="AL1006">
        <v>6.4400010160170496E-5</v>
      </c>
      <c r="AM1006">
        <v>12596.041015625</v>
      </c>
      <c r="AN1006">
        <v>36.900001525878906</v>
      </c>
      <c r="AO1006">
        <v>15.300000190734863</v>
      </c>
      <c r="AP1006">
        <v>8391.599609375</v>
      </c>
      <c r="AQ1006">
        <v>10.800000190734863</v>
      </c>
      <c r="AT1006">
        <v>8.1400001363363117E-5</v>
      </c>
      <c r="AU1006">
        <v>9976.953125</v>
      </c>
      <c r="AV1006">
        <v>123.30000305175781</v>
      </c>
      <c r="AW1006">
        <v>40.5</v>
      </c>
      <c r="AX1006">
        <v>5945.39990234375</v>
      </c>
      <c r="AY1006">
        <v>25.200000762939453</v>
      </c>
      <c r="BB1006">
        <v>7.1599999500904232E-5</v>
      </c>
      <c r="BC1006">
        <v>11323.767578125</v>
      </c>
      <c r="BD1006">
        <v>36.900001525878906</v>
      </c>
      <c r="BE1006">
        <v>22.5</v>
      </c>
      <c r="BF1006">
        <v>8391.599609375</v>
      </c>
      <c r="BG1006">
        <v>18</v>
      </c>
      <c r="BJ1006">
        <v>9.3199996626935899E-5</v>
      </c>
      <c r="BK1006">
        <v>8690.158203125</v>
      </c>
      <c r="BL1006">
        <v>123.30000305175781</v>
      </c>
      <c r="BM1006">
        <v>72.900001525878906</v>
      </c>
      <c r="BN1006">
        <v>5945.39990234375</v>
      </c>
      <c r="BO1006">
        <v>57.599998474121094</v>
      </c>
    </row>
    <row r="1007" spans="1:67" x14ac:dyDescent="0.25">
      <c r="A1007">
        <v>7.8199998824857175E-5</v>
      </c>
      <c r="B1007">
        <v>10422.7841796875</v>
      </c>
      <c r="C1007">
        <v>57.599998474121094</v>
      </c>
      <c r="D1007">
        <v>9</v>
      </c>
      <c r="E1007">
        <v>4965.2998046875</v>
      </c>
      <c r="F1007">
        <v>0</v>
      </c>
      <c r="I1007">
        <v>1.6569999570492655E-4</v>
      </c>
      <c r="J1007">
        <v>4898.9189453125</v>
      </c>
      <c r="K1007">
        <v>230.39999389648437</v>
      </c>
      <c r="L1007">
        <v>28.600000381469727</v>
      </c>
      <c r="M1007">
        <v>5634</v>
      </c>
      <c r="N1007">
        <v>0</v>
      </c>
      <c r="Q1007">
        <v>2.8850001399405301E-4</v>
      </c>
      <c r="R1007">
        <v>2806.802001953125</v>
      </c>
      <c r="S1007">
        <v>69913.796875</v>
      </c>
      <c r="V1007">
        <v>1.2070000957464799E-4</v>
      </c>
      <c r="W1007">
        <v>6883.0595703125</v>
      </c>
      <c r="X1007">
        <v>36.900001525878906</v>
      </c>
      <c r="Y1007">
        <v>22.5</v>
      </c>
      <c r="Z1007">
        <v>8391.599609375</v>
      </c>
      <c r="AA1007">
        <v>272.70001220703125</v>
      </c>
      <c r="AD1007">
        <v>1.2519999290816486E-4</v>
      </c>
      <c r="AE1007">
        <v>6463.94775390625</v>
      </c>
      <c r="AF1007">
        <v>123.30000305175781</v>
      </c>
      <c r="AG1007">
        <v>72.900001525878906</v>
      </c>
      <c r="AH1007">
        <v>5945.39990234375</v>
      </c>
      <c r="AI1007">
        <v>310.5</v>
      </c>
      <c r="AL1007">
        <v>6.7200002376921475E-5</v>
      </c>
      <c r="AM1007">
        <v>12087.466796875</v>
      </c>
      <c r="AN1007">
        <v>36.900001525878906</v>
      </c>
      <c r="AO1007">
        <v>15.300000190734863</v>
      </c>
      <c r="AP1007">
        <v>8391.599609375</v>
      </c>
      <c r="AQ1007">
        <v>10.800000190734863</v>
      </c>
      <c r="AT1007">
        <v>7.3099989094771445E-5</v>
      </c>
      <c r="AU1007">
        <v>11146.0654296875</v>
      </c>
      <c r="AV1007">
        <v>123.30000305175781</v>
      </c>
      <c r="AW1007">
        <v>40.5</v>
      </c>
      <c r="AX1007">
        <v>5945.39990234375</v>
      </c>
      <c r="AY1007">
        <v>25.200000762939453</v>
      </c>
      <c r="BB1007">
        <v>7.4499999755062163E-5</v>
      </c>
      <c r="BC1007">
        <v>10951.908203125</v>
      </c>
      <c r="BD1007">
        <v>36.900001525878906</v>
      </c>
      <c r="BE1007">
        <v>22.5</v>
      </c>
      <c r="BF1007">
        <v>8391.599609375</v>
      </c>
      <c r="BG1007">
        <v>18</v>
      </c>
      <c r="BJ1007">
        <v>9.9100012448616326E-5</v>
      </c>
      <c r="BK1007">
        <v>8201.9189453125</v>
      </c>
      <c r="BL1007">
        <v>123.30000305175781</v>
      </c>
      <c r="BM1007">
        <v>72.900001525878906</v>
      </c>
      <c r="BN1007">
        <v>5945.39990234375</v>
      </c>
      <c r="BO1007">
        <v>57.599998474121094</v>
      </c>
    </row>
    <row r="1008" spans="1:67" x14ac:dyDescent="0.25">
      <c r="A1008">
        <v>8.1899997894652188E-5</v>
      </c>
      <c r="B1008">
        <v>9885.0439453125</v>
      </c>
      <c r="C1008">
        <v>57.599998474121094</v>
      </c>
      <c r="D1008">
        <v>9</v>
      </c>
      <c r="E1008">
        <v>4965.2998046875</v>
      </c>
      <c r="F1008">
        <v>0</v>
      </c>
      <c r="I1008">
        <v>1.6779996803961694E-4</v>
      </c>
      <c r="J1008">
        <v>4873.142578125</v>
      </c>
      <c r="K1008">
        <v>230.39999389648437</v>
      </c>
      <c r="L1008">
        <v>27.899999618530273</v>
      </c>
      <c r="M1008">
        <v>5621.39990234375</v>
      </c>
      <c r="N1008">
        <v>0</v>
      </c>
      <c r="Q1008">
        <v>2.9820000054314733E-4</v>
      </c>
      <c r="R1008">
        <v>2730.819091796875</v>
      </c>
      <c r="S1008">
        <v>69913.796875</v>
      </c>
      <c r="V1008">
        <v>1.1280000035185367E-4</v>
      </c>
      <c r="W1008">
        <v>7188.28125</v>
      </c>
      <c r="X1008">
        <v>36.900001525878906</v>
      </c>
      <c r="Y1008">
        <v>22.5</v>
      </c>
      <c r="Z1008">
        <v>8391.599609375</v>
      </c>
      <c r="AA1008">
        <v>272.70001220703125</v>
      </c>
      <c r="AD1008">
        <v>1.3070000568404794E-4</v>
      </c>
      <c r="AE1008">
        <v>6212.865234375</v>
      </c>
      <c r="AF1008">
        <v>123.30000305175781</v>
      </c>
      <c r="AG1008">
        <v>72.900001525878906</v>
      </c>
      <c r="AH1008">
        <v>5945.39990234375</v>
      </c>
      <c r="AI1008">
        <v>310.5</v>
      </c>
      <c r="AL1008">
        <v>7.6500000432133675E-5</v>
      </c>
      <c r="AM1008">
        <v>11828.9140625</v>
      </c>
      <c r="AN1008">
        <v>36.900001525878906</v>
      </c>
      <c r="AO1008">
        <v>15.300000190734863</v>
      </c>
      <c r="AP1008">
        <v>8391.599609375</v>
      </c>
      <c r="AQ1008">
        <v>10.800000190734863</v>
      </c>
      <c r="AT1008">
        <v>7.080000068526715E-5</v>
      </c>
      <c r="AU1008">
        <v>11464.734375</v>
      </c>
      <c r="AV1008">
        <v>123.30000305175781</v>
      </c>
      <c r="AW1008">
        <v>40.5</v>
      </c>
      <c r="AX1008">
        <v>5945.39990234375</v>
      </c>
      <c r="AY1008">
        <v>25.200000762939453</v>
      </c>
      <c r="BB1008">
        <v>7.1700000262353569E-5</v>
      </c>
      <c r="BC1008">
        <v>11340.4765625</v>
      </c>
      <c r="BD1008">
        <v>36.900001525878906</v>
      </c>
      <c r="BE1008">
        <v>22.5</v>
      </c>
      <c r="BF1008">
        <v>8391.599609375</v>
      </c>
      <c r="BG1008">
        <v>18</v>
      </c>
      <c r="BJ1008">
        <v>9.9299999419599771E-5</v>
      </c>
      <c r="BK1008">
        <v>8234.427734375</v>
      </c>
      <c r="BL1008">
        <v>123.30000305175781</v>
      </c>
      <c r="BM1008">
        <v>72.900001525878906</v>
      </c>
      <c r="BN1008">
        <v>5945.39990234375</v>
      </c>
      <c r="BO1008">
        <v>57.599998474121094</v>
      </c>
    </row>
    <row r="1009" spans="1:67" x14ac:dyDescent="0.25">
      <c r="A1009">
        <v>8.1299993325956166E-5</v>
      </c>
      <c r="B1009">
        <v>9948.009765625</v>
      </c>
      <c r="C1009">
        <v>57.599998474121094</v>
      </c>
      <c r="D1009">
        <v>9</v>
      </c>
      <c r="E1009">
        <v>4965.2998046875</v>
      </c>
      <c r="F1009">
        <v>0</v>
      </c>
      <c r="I1009">
        <v>1.6339999274350703E-4</v>
      </c>
      <c r="J1009">
        <v>4965.27490234375</v>
      </c>
      <c r="K1009">
        <v>230.39999389648437</v>
      </c>
      <c r="L1009">
        <v>27.5</v>
      </c>
      <c r="M1009">
        <v>5603.39990234375</v>
      </c>
      <c r="N1009">
        <v>0</v>
      </c>
      <c r="Q1009">
        <v>2.8909998945891857E-4</v>
      </c>
      <c r="R1009">
        <v>2802.176025390625</v>
      </c>
      <c r="S1009">
        <v>69913.796875</v>
      </c>
      <c r="V1009">
        <v>1.1140001151943579E-4</v>
      </c>
      <c r="W1009">
        <v>7278.47021484375</v>
      </c>
      <c r="X1009">
        <v>36.900001525878906</v>
      </c>
      <c r="Y1009">
        <v>22.5</v>
      </c>
      <c r="Z1009">
        <v>8391.599609375</v>
      </c>
      <c r="AA1009">
        <v>272.70001220703125</v>
      </c>
      <c r="AD1009">
        <v>1.3129999570082873E-4</v>
      </c>
      <c r="AE1009">
        <v>6181.43994140625</v>
      </c>
      <c r="AF1009">
        <v>123.30000305175781</v>
      </c>
      <c r="AG1009">
        <v>72.900001525878906</v>
      </c>
      <c r="AH1009">
        <v>5945.39990234375</v>
      </c>
      <c r="AI1009">
        <v>310.5</v>
      </c>
      <c r="AL1009">
        <v>6.5700005507096648E-5</v>
      </c>
      <c r="AM1009">
        <v>12361.9970703125</v>
      </c>
      <c r="AN1009">
        <v>36.900001525878906</v>
      </c>
      <c r="AO1009">
        <v>15.300000190734863</v>
      </c>
      <c r="AP1009">
        <v>8391.599609375</v>
      </c>
      <c r="AQ1009">
        <v>10.800000190734863</v>
      </c>
      <c r="AT1009">
        <v>6.9199995778035372E-5</v>
      </c>
      <c r="AU1009">
        <v>11729.4140625</v>
      </c>
      <c r="AV1009">
        <v>123.30000305175781</v>
      </c>
      <c r="AW1009">
        <v>40.5</v>
      </c>
      <c r="AX1009">
        <v>5945.39990234375</v>
      </c>
      <c r="AY1009">
        <v>25.200000762939453</v>
      </c>
      <c r="BB1009">
        <v>7.5600000855047256E-5</v>
      </c>
      <c r="BC1009">
        <v>10790.9873046875</v>
      </c>
      <c r="BD1009">
        <v>36.900001525878906</v>
      </c>
      <c r="BE1009">
        <v>22.5</v>
      </c>
      <c r="BF1009">
        <v>8391.599609375</v>
      </c>
      <c r="BG1009">
        <v>18</v>
      </c>
      <c r="BJ1009">
        <v>1.1689999519148842E-4</v>
      </c>
      <c r="BK1009">
        <v>6952.25</v>
      </c>
      <c r="BL1009">
        <v>123.30000305175781</v>
      </c>
      <c r="BM1009">
        <v>72.900001525878906</v>
      </c>
      <c r="BN1009">
        <v>5945.39990234375</v>
      </c>
      <c r="BO1009">
        <v>57.599998474121094</v>
      </c>
    </row>
    <row r="1010" spans="1:67" x14ac:dyDescent="0.25">
      <c r="A1010">
        <v>7.4700001277960837E-5</v>
      </c>
      <c r="B1010">
        <v>10932.955078125</v>
      </c>
      <c r="C1010">
        <v>57.599998474121094</v>
      </c>
      <c r="D1010">
        <v>9</v>
      </c>
      <c r="E1010">
        <v>4965.2998046875</v>
      </c>
      <c r="F1010">
        <v>0</v>
      </c>
      <c r="I1010">
        <v>1.7169999773614109E-4</v>
      </c>
      <c r="J1010">
        <v>4780.94384765625</v>
      </c>
      <c r="K1010">
        <v>230.39999389648437</v>
      </c>
      <c r="L1010">
        <v>27</v>
      </c>
      <c r="M1010">
        <v>5580.89990234375</v>
      </c>
      <c r="N1010">
        <v>0</v>
      </c>
      <c r="Q1010">
        <v>2.8989996644668281E-4</v>
      </c>
      <c r="R1010">
        <v>2795.150146484375</v>
      </c>
      <c r="S1010">
        <v>69913.796875</v>
      </c>
      <c r="V1010">
        <v>9.9900003988295794E-5</v>
      </c>
      <c r="W1010">
        <v>8114.7939453125</v>
      </c>
      <c r="X1010">
        <v>36.900001525878906</v>
      </c>
      <c r="Y1010">
        <v>22.5</v>
      </c>
      <c r="Z1010">
        <v>8391.599609375</v>
      </c>
      <c r="AA1010">
        <v>272.70001220703125</v>
      </c>
      <c r="AD1010">
        <v>1.5120000171009451E-4</v>
      </c>
      <c r="AE1010">
        <v>5401.5869140625</v>
      </c>
      <c r="AF1010">
        <v>123.30000305175781</v>
      </c>
      <c r="AG1010">
        <v>72.900001525878906</v>
      </c>
      <c r="AH1010">
        <v>5945.39990234375</v>
      </c>
      <c r="AI1010">
        <v>310.5</v>
      </c>
      <c r="AL1010">
        <v>6.4100007875822484E-5</v>
      </c>
      <c r="AM1010">
        <v>12661.2666015625</v>
      </c>
      <c r="AN1010">
        <v>36.900001525878906</v>
      </c>
      <c r="AO1010">
        <v>15.300000190734863</v>
      </c>
      <c r="AP1010">
        <v>8391.599609375</v>
      </c>
      <c r="AQ1010">
        <v>10.800000190734863</v>
      </c>
      <c r="AT1010">
        <v>7.7499993494711816E-5</v>
      </c>
      <c r="AU1010">
        <v>10680.04296875</v>
      </c>
      <c r="AV1010">
        <v>123.30000305175781</v>
      </c>
      <c r="AW1010">
        <v>40.5</v>
      </c>
      <c r="AX1010">
        <v>5945.39990234375</v>
      </c>
      <c r="AY1010">
        <v>25.200000762939453</v>
      </c>
      <c r="BB1010">
        <v>7.0199996116571128E-5</v>
      </c>
      <c r="BC1010">
        <v>11530.1103515625</v>
      </c>
      <c r="BD1010">
        <v>36.900001525878906</v>
      </c>
      <c r="BE1010">
        <v>22.5</v>
      </c>
      <c r="BF1010">
        <v>8391.599609375</v>
      </c>
      <c r="BG1010">
        <v>18</v>
      </c>
      <c r="BJ1010">
        <v>1.0909999400610104E-4</v>
      </c>
      <c r="BK1010">
        <v>7424.7919921875</v>
      </c>
      <c r="BL1010">
        <v>123.30000305175781</v>
      </c>
      <c r="BM1010">
        <v>72.900001525878906</v>
      </c>
      <c r="BN1010">
        <v>5945.39990234375</v>
      </c>
      <c r="BO1010">
        <v>57.599998474121094</v>
      </c>
    </row>
    <row r="1011" spans="1:67" x14ac:dyDescent="0.25">
      <c r="A1011">
        <v>7.200000254670158E-5</v>
      </c>
      <c r="B1011">
        <v>11347.05078125</v>
      </c>
      <c r="C1011">
        <v>57.599998474121094</v>
      </c>
      <c r="D1011">
        <v>9</v>
      </c>
      <c r="E1011">
        <v>4965.2998046875</v>
      </c>
      <c r="F1011">
        <v>0</v>
      </c>
      <c r="I1011">
        <v>1.7339999612886459E-4</v>
      </c>
      <c r="J1011">
        <v>4747.078125</v>
      </c>
      <c r="K1011">
        <v>230.39999389648437</v>
      </c>
      <c r="L1011">
        <v>26.600000381469727</v>
      </c>
      <c r="M1011">
        <v>5350.7998046875</v>
      </c>
      <c r="N1011">
        <v>0</v>
      </c>
      <c r="Q1011">
        <v>3.1240002135746181E-4</v>
      </c>
      <c r="R1011">
        <v>2611.681884765625</v>
      </c>
      <c r="S1011">
        <v>69913.796875</v>
      </c>
      <c r="V1011">
        <v>9.8500007879920304E-5</v>
      </c>
      <c r="W1011">
        <v>8230.1357421875</v>
      </c>
      <c r="X1011">
        <v>36.900001525878906</v>
      </c>
      <c r="Y1011">
        <v>22.5</v>
      </c>
      <c r="Z1011">
        <v>8391.599609375</v>
      </c>
      <c r="AA1011">
        <v>272.70001220703125</v>
      </c>
      <c r="AD1011">
        <v>1.3909998233430088E-4</v>
      </c>
      <c r="AE1011">
        <v>5915.8544921875</v>
      </c>
      <c r="AF1011">
        <v>123.30000305175781</v>
      </c>
      <c r="AG1011">
        <v>72.900001525878906</v>
      </c>
      <c r="AH1011">
        <v>5945.39990234375</v>
      </c>
      <c r="AI1011">
        <v>310.5</v>
      </c>
      <c r="AL1011">
        <v>6.5899999754037708E-5</v>
      </c>
      <c r="AM1011">
        <v>12315.5126953125</v>
      </c>
      <c r="AN1011">
        <v>36.900001525878906</v>
      </c>
      <c r="AO1011">
        <v>15.300000190734863</v>
      </c>
      <c r="AP1011">
        <v>8391.599609375</v>
      </c>
      <c r="AQ1011">
        <v>10.800000190734863</v>
      </c>
      <c r="AT1011">
        <v>7.4199997470714152E-5</v>
      </c>
      <c r="AU1011">
        <v>11149.6962890625</v>
      </c>
      <c r="AV1011">
        <v>123.30000305175781</v>
      </c>
      <c r="AW1011">
        <v>40.5</v>
      </c>
      <c r="AX1011">
        <v>5945.39990234375</v>
      </c>
      <c r="AY1011">
        <v>25.200000762939453</v>
      </c>
      <c r="BB1011">
        <v>7.1399997978005558E-5</v>
      </c>
      <c r="BC1011">
        <v>11387.5927734375</v>
      </c>
      <c r="BD1011">
        <v>36.900001525878906</v>
      </c>
      <c r="BE1011">
        <v>22.5</v>
      </c>
      <c r="BF1011">
        <v>8391.599609375</v>
      </c>
      <c r="BG1011">
        <v>18</v>
      </c>
      <c r="BJ1011">
        <v>1.0710000060498714E-4</v>
      </c>
      <c r="BK1011">
        <v>7701.1767578125</v>
      </c>
      <c r="BL1011">
        <v>123.30000305175781</v>
      </c>
      <c r="BM1011">
        <v>72.900001525878906</v>
      </c>
      <c r="BN1011">
        <v>5945.39990234375</v>
      </c>
      <c r="BO1011">
        <v>57.599998474121094</v>
      </c>
    </row>
    <row r="1012" spans="1:67" x14ac:dyDescent="0.25">
      <c r="A1012">
        <v>8.0799989518709481E-5</v>
      </c>
      <c r="B1012">
        <v>9997.384765625</v>
      </c>
      <c r="C1012">
        <v>57.599998474121094</v>
      </c>
      <c r="D1012">
        <v>9</v>
      </c>
      <c r="E1012">
        <v>4965.2998046875</v>
      </c>
      <c r="F1012">
        <v>0</v>
      </c>
      <c r="I1012">
        <v>1.4859999646432698E-4</v>
      </c>
      <c r="J1012">
        <v>5451.42041015625</v>
      </c>
      <c r="K1012">
        <v>230.39999389648437</v>
      </c>
      <c r="L1012">
        <v>23.399999618530273</v>
      </c>
      <c r="M1012">
        <v>3510</v>
      </c>
      <c r="N1012">
        <v>0</v>
      </c>
      <c r="Q1012">
        <v>2.8939999174326658E-4</v>
      </c>
      <c r="R1012">
        <v>2800.10205078125</v>
      </c>
      <c r="S1012">
        <v>69913.796875</v>
      </c>
      <c r="V1012">
        <v>9.9100012448616326E-5</v>
      </c>
      <c r="W1012">
        <v>8195.9287109375</v>
      </c>
      <c r="X1012">
        <v>36.900001525878906</v>
      </c>
      <c r="Y1012">
        <v>22.5</v>
      </c>
      <c r="Z1012">
        <v>8391.599609375</v>
      </c>
      <c r="AA1012">
        <v>272.70001220703125</v>
      </c>
      <c r="AD1012">
        <v>1.4020000526215881E-4</v>
      </c>
      <c r="AE1012">
        <v>5789.98291015625</v>
      </c>
      <c r="AF1012">
        <v>123.30000305175781</v>
      </c>
      <c r="AG1012">
        <v>72.900001525878906</v>
      </c>
      <c r="AH1012">
        <v>5945.39990234375</v>
      </c>
      <c r="AI1012">
        <v>310.5</v>
      </c>
      <c r="AL1012">
        <v>6.4700005168560892E-5</v>
      </c>
      <c r="AM1012">
        <v>12540.7998046875</v>
      </c>
      <c r="AN1012">
        <v>36.900001525878906</v>
      </c>
      <c r="AO1012">
        <v>15.300000190734863</v>
      </c>
      <c r="AP1012">
        <v>8391.599609375</v>
      </c>
      <c r="AQ1012">
        <v>10.800000190734863</v>
      </c>
      <c r="AT1012">
        <v>7.6700001955032349E-5</v>
      </c>
      <c r="AU1012">
        <v>10634.923828125</v>
      </c>
      <c r="AV1012">
        <v>123.30000305175781</v>
      </c>
      <c r="AW1012">
        <v>40.5</v>
      </c>
      <c r="AX1012">
        <v>5945.39990234375</v>
      </c>
      <c r="AY1012">
        <v>25.200000762939453</v>
      </c>
      <c r="BB1012">
        <v>7.180000829976052E-5</v>
      </c>
      <c r="BC1012">
        <v>11296.974609375</v>
      </c>
      <c r="BD1012">
        <v>36.900001525878906</v>
      </c>
      <c r="BE1012">
        <v>22.5</v>
      </c>
      <c r="BF1012">
        <v>8391.599609375</v>
      </c>
      <c r="BG1012">
        <v>18</v>
      </c>
      <c r="BJ1012">
        <v>1.0420000035082921E-4</v>
      </c>
      <c r="BK1012">
        <v>8035.6181640625</v>
      </c>
      <c r="BL1012">
        <v>123.30000305175781</v>
      </c>
      <c r="BM1012">
        <v>72.900001525878906</v>
      </c>
      <c r="BN1012">
        <v>5945.39990234375</v>
      </c>
      <c r="BO1012">
        <v>57.599998474121094</v>
      </c>
    </row>
    <row r="1013" spans="1:67" x14ac:dyDescent="0.25">
      <c r="A1013">
        <v>8.1099991803057492E-5</v>
      </c>
      <c r="B1013">
        <v>9979.517578125</v>
      </c>
      <c r="C1013">
        <v>57.599998474121094</v>
      </c>
      <c r="D1013">
        <v>9</v>
      </c>
      <c r="E1013">
        <v>4965.2998046875</v>
      </c>
      <c r="F1013">
        <v>0</v>
      </c>
      <c r="I1013">
        <v>1.4889999874867499E-4</v>
      </c>
      <c r="J1013">
        <v>5434.2197265625</v>
      </c>
      <c r="K1013">
        <v>230.39999389648437</v>
      </c>
      <c r="L1013">
        <v>23.399999618530273</v>
      </c>
      <c r="M1013">
        <v>3510</v>
      </c>
      <c r="N1013">
        <v>0</v>
      </c>
      <c r="Q1013">
        <v>2.9450000147335231E-4</v>
      </c>
      <c r="R1013">
        <v>2755.4248046875</v>
      </c>
      <c r="S1013">
        <v>69913.796875</v>
      </c>
      <c r="V1013">
        <v>1.1220000305911526E-4</v>
      </c>
      <c r="W1013">
        <v>7221.72802734375</v>
      </c>
      <c r="X1013">
        <v>36.900001525878906</v>
      </c>
      <c r="Y1013">
        <v>22.5</v>
      </c>
      <c r="Z1013">
        <v>8391.599609375</v>
      </c>
      <c r="AA1013">
        <v>272.70001220703125</v>
      </c>
      <c r="AD1013">
        <v>1.5050001093186438E-4</v>
      </c>
      <c r="AE1013">
        <v>5445.88134765625</v>
      </c>
      <c r="AF1013">
        <v>123.30000305175781</v>
      </c>
      <c r="AG1013">
        <v>72.900001525878906</v>
      </c>
      <c r="AH1013">
        <v>5945.39990234375</v>
      </c>
      <c r="AI1013">
        <v>310.5</v>
      </c>
      <c r="AL1013">
        <v>6.9699992309324443E-5</v>
      </c>
      <c r="AM1013">
        <v>11712.990234375</v>
      </c>
      <c r="AN1013">
        <v>36.900001525878906</v>
      </c>
      <c r="AO1013">
        <v>15.300000190734863</v>
      </c>
      <c r="AP1013">
        <v>8391.599609375</v>
      </c>
      <c r="AQ1013">
        <v>10.800000190734863</v>
      </c>
      <c r="AT1013">
        <v>8.3100007032044232E-5</v>
      </c>
      <c r="AU1013">
        <v>9738.0693359375</v>
      </c>
      <c r="AV1013">
        <v>123.30000305175781</v>
      </c>
      <c r="AW1013">
        <v>40.5</v>
      </c>
      <c r="AX1013">
        <v>5945.39990234375</v>
      </c>
      <c r="AY1013">
        <v>25.200000762939453</v>
      </c>
      <c r="BB1013">
        <v>7.4199997470714152E-5</v>
      </c>
      <c r="BC1013">
        <v>11013.3701171875</v>
      </c>
      <c r="BD1013">
        <v>36.900001525878906</v>
      </c>
      <c r="BE1013">
        <v>22.5</v>
      </c>
      <c r="BF1013">
        <v>8391.599609375</v>
      </c>
      <c r="BG1013">
        <v>18</v>
      </c>
      <c r="BJ1013">
        <v>9.899999713525176E-5</v>
      </c>
      <c r="BK1013">
        <v>8222.734375</v>
      </c>
      <c r="BL1013">
        <v>123.30000305175781</v>
      </c>
      <c r="BM1013">
        <v>72.900001525878906</v>
      </c>
      <c r="BN1013">
        <v>5945.39990234375</v>
      </c>
      <c r="BO1013">
        <v>57.599998474121094</v>
      </c>
    </row>
    <row r="1014" spans="1:67" x14ac:dyDescent="0.25">
      <c r="A1014">
        <v>7.3699993663467467E-5</v>
      </c>
      <c r="B1014">
        <v>11085.654296875</v>
      </c>
      <c r="C1014">
        <v>57.599998474121094</v>
      </c>
      <c r="D1014">
        <v>9</v>
      </c>
      <c r="E1014">
        <v>4965.2998046875</v>
      </c>
      <c r="F1014">
        <v>0</v>
      </c>
      <c r="I1014">
        <v>1.5359999088104814E-4</v>
      </c>
      <c r="J1014">
        <v>5298.8310546875</v>
      </c>
      <c r="K1014">
        <v>230.39999389648437</v>
      </c>
      <c r="L1014">
        <v>23.399999618530273</v>
      </c>
      <c r="M1014">
        <v>3510</v>
      </c>
      <c r="N1014">
        <v>0</v>
      </c>
      <c r="Q1014">
        <v>2.9910000739619136E-4</v>
      </c>
      <c r="R1014">
        <v>2710.43798828125</v>
      </c>
      <c r="S1014">
        <v>69913.796875</v>
      </c>
      <c r="V1014">
        <v>1.1120000999653712E-4</v>
      </c>
      <c r="W1014">
        <v>7313.75634765625</v>
      </c>
      <c r="X1014">
        <v>36.900001525878906</v>
      </c>
      <c r="Y1014">
        <v>22.5</v>
      </c>
      <c r="Z1014">
        <v>8391.599609375</v>
      </c>
      <c r="AA1014">
        <v>272.70001220703125</v>
      </c>
      <c r="AD1014">
        <v>1.5100000018719584E-4</v>
      </c>
      <c r="AE1014">
        <v>5493.9189453125</v>
      </c>
      <c r="AF1014">
        <v>123.30000305175781</v>
      </c>
      <c r="AG1014">
        <v>72.900001525878906</v>
      </c>
      <c r="AH1014">
        <v>5945.39990234375</v>
      </c>
      <c r="AI1014">
        <v>310.5</v>
      </c>
      <c r="AL1014">
        <v>6.390000635292381E-5</v>
      </c>
      <c r="AM1014">
        <v>12710.9970703125</v>
      </c>
      <c r="AN1014">
        <v>36.900001525878906</v>
      </c>
      <c r="AO1014">
        <v>15.300000190734863</v>
      </c>
      <c r="AP1014">
        <v>8391.599609375</v>
      </c>
      <c r="AQ1014">
        <v>10.800000190734863</v>
      </c>
      <c r="AT1014">
        <v>8.1299993325956166E-5</v>
      </c>
      <c r="AU1014">
        <v>9984.8515625</v>
      </c>
      <c r="AV1014">
        <v>123.30000305175781</v>
      </c>
      <c r="AW1014">
        <v>40.5</v>
      </c>
      <c r="AX1014">
        <v>5945.39990234375</v>
      </c>
      <c r="AY1014">
        <v>25.200000762939453</v>
      </c>
      <c r="BB1014">
        <v>7.0599999162368476E-5</v>
      </c>
      <c r="BC1014">
        <v>11482.150390625</v>
      </c>
      <c r="BD1014">
        <v>36.900001525878906</v>
      </c>
      <c r="BE1014">
        <v>22.5</v>
      </c>
      <c r="BF1014">
        <v>8391.599609375</v>
      </c>
      <c r="BG1014">
        <v>18</v>
      </c>
      <c r="BJ1014">
        <v>9.4100003479979932E-5</v>
      </c>
      <c r="BK1014">
        <v>8627.8955078125</v>
      </c>
      <c r="BL1014">
        <v>123.30000305175781</v>
      </c>
      <c r="BM1014">
        <v>72.900001525878906</v>
      </c>
      <c r="BN1014">
        <v>5945.39990234375</v>
      </c>
      <c r="BO1014">
        <v>57.599998474121094</v>
      </c>
    </row>
    <row r="1015" spans="1:67" x14ac:dyDescent="0.25">
      <c r="A1015">
        <v>9.4100003479979932E-5</v>
      </c>
      <c r="B1015">
        <v>8879.607421875</v>
      </c>
      <c r="C1015">
        <v>57.599998474121094</v>
      </c>
      <c r="D1015">
        <v>9</v>
      </c>
      <c r="E1015">
        <v>4965.2998046875</v>
      </c>
      <c r="F1015">
        <v>0</v>
      </c>
      <c r="I1015">
        <v>1.5460001304745674E-4</v>
      </c>
      <c r="J1015">
        <v>5236.7744140625</v>
      </c>
      <c r="K1015">
        <v>230.39999389648437</v>
      </c>
      <c r="L1015">
        <v>23.399999618530273</v>
      </c>
      <c r="M1015">
        <v>3510</v>
      </c>
      <c r="N1015">
        <v>0</v>
      </c>
      <c r="Q1015">
        <v>2.8880001627840102E-4</v>
      </c>
      <c r="R1015">
        <v>2805.395263671875</v>
      </c>
      <c r="S1015">
        <v>69913.796875</v>
      </c>
      <c r="V1015">
        <v>9.830000635702163E-5</v>
      </c>
      <c r="W1015">
        <v>8242.365234375</v>
      </c>
      <c r="X1015">
        <v>36.900001525878906</v>
      </c>
      <c r="Y1015">
        <v>22.5</v>
      </c>
      <c r="Z1015">
        <v>8391.599609375</v>
      </c>
      <c r="AA1015">
        <v>272.70001220703125</v>
      </c>
      <c r="AD1015">
        <v>1.5310000162571669E-4</v>
      </c>
      <c r="AE1015">
        <v>5326.59130859375</v>
      </c>
      <c r="AF1015">
        <v>123.30000305175781</v>
      </c>
      <c r="AG1015">
        <v>72.900001525878906</v>
      </c>
      <c r="AH1015">
        <v>5945.39990234375</v>
      </c>
      <c r="AI1015">
        <v>310.5</v>
      </c>
      <c r="AL1015">
        <v>6.6599997808225453E-5</v>
      </c>
      <c r="AM1015">
        <v>12177.046875</v>
      </c>
      <c r="AN1015">
        <v>36.900001525878906</v>
      </c>
      <c r="AO1015">
        <v>15.300000190734863</v>
      </c>
      <c r="AP1015">
        <v>8391.599609375</v>
      </c>
      <c r="AQ1015">
        <v>10.800000190734863</v>
      </c>
      <c r="AT1015">
        <v>8.2300000940449536E-5</v>
      </c>
      <c r="AU1015">
        <v>9853.236328125</v>
      </c>
      <c r="AV1015">
        <v>123.30000305175781</v>
      </c>
      <c r="AW1015">
        <v>40.5</v>
      </c>
      <c r="AX1015">
        <v>5945.39990234375</v>
      </c>
      <c r="AY1015">
        <v>25.200000762939453</v>
      </c>
      <c r="BB1015">
        <v>7.1499991463497281E-5</v>
      </c>
      <c r="BC1015">
        <v>11368.5498046875</v>
      </c>
      <c r="BD1015">
        <v>36.900001525878906</v>
      </c>
      <c r="BE1015">
        <v>22.5</v>
      </c>
      <c r="BF1015">
        <v>8391.599609375</v>
      </c>
      <c r="BG1015">
        <v>18</v>
      </c>
      <c r="BJ1015">
        <v>9.7900003311224282E-5</v>
      </c>
      <c r="BK1015">
        <v>8432.5029296875</v>
      </c>
      <c r="BL1015">
        <v>123.30000305175781</v>
      </c>
      <c r="BM1015">
        <v>72.900001525878906</v>
      </c>
      <c r="BN1015">
        <v>5945.39990234375</v>
      </c>
      <c r="BO1015">
        <v>57.599998474121094</v>
      </c>
    </row>
    <row r="1016" spans="1:67" x14ac:dyDescent="0.25">
      <c r="A1016">
        <v>1.0160000238101929E-4</v>
      </c>
      <c r="B1016">
        <v>7965.32177734375</v>
      </c>
      <c r="C1016">
        <v>57.599998474121094</v>
      </c>
      <c r="D1016">
        <v>9</v>
      </c>
      <c r="E1016">
        <v>4965.2998046875</v>
      </c>
      <c r="F1016">
        <v>0</v>
      </c>
      <c r="I1016">
        <v>1.5770000754855573E-4</v>
      </c>
      <c r="J1016">
        <v>5141.453125</v>
      </c>
      <c r="K1016">
        <v>230.39999389648437</v>
      </c>
      <c r="L1016">
        <v>23.399999618530273</v>
      </c>
      <c r="M1016">
        <v>3510</v>
      </c>
      <c r="N1016">
        <v>0</v>
      </c>
      <c r="Q1016">
        <v>2.9809999978169799E-4</v>
      </c>
      <c r="R1016">
        <v>2733.970703125</v>
      </c>
      <c r="S1016">
        <v>69913.796875</v>
      </c>
      <c r="V1016">
        <v>9.8799995612353086E-5</v>
      </c>
      <c r="W1016">
        <v>8195.51171875</v>
      </c>
      <c r="X1016">
        <v>36.900001525878906</v>
      </c>
      <c r="Y1016">
        <v>22.5</v>
      </c>
      <c r="Z1016">
        <v>8391.599609375</v>
      </c>
      <c r="AA1016">
        <v>272.70001220703125</v>
      </c>
      <c r="AD1016">
        <v>1.7149999621324241E-4</v>
      </c>
      <c r="AE1016">
        <v>4834.9013671875</v>
      </c>
      <c r="AF1016">
        <v>123.30000305175781</v>
      </c>
      <c r="AG1016">
        <v>72.900001525878906</v>
      </c>
      <c r="AH1016">
        <v>5945.39990234375</v>
      </c>
      <c r="AI1016">
        <v>310.5</v>
      </c>
      <c r="AL1016">
        <v>6.4600004407111555E-5</v>
      </c>
      <c r="AM1016">
        <v>12535.818359375</v>
      </c>
      <c r="AN1016">
        <v>36.900001525878906</v>
      </c>
      <c r="AO1016">
        <v>15.300000190734863</v>
      </c>
      <c r="AP1016">
        <v>8391.599609375</v>
      </c>
      <c r="AQ1016">
        <v>10.800000190734863</v>
      </c>
      <c r="AT1016">
        <v>7.1100002969615161E-5</v>
      </c>
      <c r="AU1016">
        <v>11409.7734375</v>
      </c>
      <c r="AV1016">
        <v>123.30000305175781</v>
      </c>
      <c r="AW1016">
        <v>40.5</v>
      </c>
      <c r="AX1016">
        <v>5945.39990234375</v>
      </c>
      <c r="AY1016">
        <v>25.200000762939453</v>
      </c>
      <c r="BB1016">
        <v>7.2599999839439988E-5</v>
      </c>
      <c r="BC1016">
        <v>11185.4306640625</v>
      </c>
      <c r="BD1016">
        <v>36.900001525878906</v>
      </c>
      <c r="BE1016">
        <v>22.5</v>
      </c>
      <c r="BF1016">
        <v>8391.599609375</v>
      </c>
      <c r="BG1016">
        <v>18</v>
      </c>
      <c r="BJ1016">
        <v>9.7199997981078923E-5</v>
      </c>
      <c r="BK1016">
        <v>8345.037109375</v>
      </c>
      <c r="BL1016">
        <v>123.30000305175781</v>
      </c>
      <c r="BM1016">
        <v>72.900001525878906</v>
      </c>
      <c r="BN1016">
        <v>5945.39990234375</v>
      </c>
      <c r="BO1016">
        <v>57.599998474121094</v>
      </c>
    </row>
    <row r="1017" spans="1:67" x14ac:dyDescent="0.25">
      <c r="A1017">
        <v>1.0319999273633584E-4</v>
      </c>
      <c r="B1017">
        <v>7856.9560546875</v>
      </c>
      <c r="C1017">
        <v>57.599998474121094</v>
      </c>
      <c r="D1017">
        <v>9</v>
      </c>
      <c r="E1017">
        <v>4965.2998046875</v>
      </c>
      <c r="F1017">
        <v>0</v>
      </c>
      <c r="I1017">
        <v>1.6830001550260931E-4</v>
      </c>
      <c r="J1017">
        <v>4930.30859375</v>
      </c>
      <c r="K1017">
        <v>230.39999389648437</v>
      </c>
      <c r="L1017">
        <v>23.399999618530273</v>
      </c>
      <c r="M1017">
        <v>3510</v>
      </c>
      <c r="N1017">
        <v>0</v>
      </c>
      <c r="Q1017">
        <v>2.8920001932419837E-4</v>
      </c>
      <c r="R1017">
        <v>2800.189697265625</v>
      </c>
      <c r="S1017">
        <v>69913.796875</v>
      </c>
      <c r="V1017">
        <v>9.7800002549774945E-5</v>
      </c>
      <c r="W1017">
        <v>8283.564453125</v>
      </c>
      <c r="X1017">
        <v>36.900001525878906</v>
      </c>
      <c r="Y1017">
        <v>22.5</v>
      </c>
      <c r="Z1017">
        <v>8391.599609375</v>
      </c>
      <c r="AA1017">
        <v>272.70001220703125</v>
      </c>
      <c r="AD1017">
        <v>1.5559999155811965E-4</v>
      </c>
      <c r="AE1017">
        <v>5250.607421875</v>
      </c>
      <c r="AF1017">
        <v>123.30000305175781</v>
      </c>
      <c r="AG1017">
        <v>72.900001525878906</v>
      </c>
      <c r="AH1017">
        <v>5945.39990234375</v>
      </c>
      <c r="AI1017">
        <v>310.5</v>
      </c>
      <c r="AL1017">
        <v>6.6599997808225453E-5</v>
      </c>
      <c r="AM1017">
        <v>12186.2685546875</v>
      </c>
      <c r="AN1017">
        <v>36.900001525878906</v>
      </c>
      <c r="AO1017">
        <v>15.300000190734863</v>
      </c>
      <c r="AP1017">
        <v>8391.599609375</v>
      </c>
      <c r="AQ1017">
        <v>10.800000190734863</v>
      </c>
      <c r="AT1017">
        <v>8.2700003986246884E-5</v>
      </c>
      <c r="AU1017">
        <v>9917.083984375</v>
      </c>
      <c r="AV1017">
        <v>123.30000305175781</v>
      </c>
      <c r="AW1017">
        <v>40.5</v>
      </c>
      <c r="AX1017">
        <v>5945.39990234375</v>
      </c>
      <c r="AY1017">
        <v>25.200000762939453</v>
      </c>
      <c r="BB1017">
        <v>7.1800001023802906E-5</v>
      </c>
      <c r="BC1017">
        <v>11308.86328125</v>
      </c>
      <c r="BD1017">
        <v>36.900001525878906</v>
      </c>
      <c r="BE1017">
        <v>22.5</v>
      </c>
      <c r="BF1017">
        <v>8391.599609375</v>
      </c>
      <c r="BG1017">
        <v>18</v>
      </c>
      <c r="BJ1017">
        <v>9.4900009571574628E-5</v>
      </c>
      <c r="BK1017">
        <v>8585.158203125</v>
      </c>
      <c r="BL1017">
        <v>123.30000305175781</v>
      </c>
      <c r="BM1017">
        <v>72.900001525878906</v>
      </c>
      <c r="BN1017">
        <v>5945.39990234375</v>
      </c>
      <c r="BO1017">
        <v>57.599998474121094</v>
      </c>
    </row>
    <row r="1018" spans="1:67" x14ac:dyDescent="0.25">
      <c r="A1018">
        <v>7.9799989180173725E-5</v>
      </c>
      <c r="B1018">
        <v>10631.076171875</v>
      </c>
      <c r="C1018">
        <v>57.599998474121094</v>
      </c>
      <c r="D1018">
        <v>9</v>
      </c>
      <c r="E1018">
        <v>4965.2998046875</v>
      </c>
      <c r="F1018">
        <v>0</v>
      </c>
      <c r="I1018">
        <v>1.5820001135580242E-4</v>
      </c>
      <c r="J1018">
        <v>5134.1875</v>
      </c>
      <c r="K1018">
        <v>230.39999389648437</v>
      </c>
      <c r="L1018">
        <v>23.399999618530273</v>
      </c>
      <c r="M1018">
        <v>3510</v>
      </c>
      <c r="N1018">
        <v>0</v>
      </c>
      <c r="Q1018">
        <v>2.8949999250471592E-4</v>
      </c>
      <c r="R1018">
        <v>2799.405029296875</v>
      </c>
      <c r="S1018">
        <v>69913.796875</v>
      </c>
      <c r="V1018">
        <v>1.0849999671336263E-4</v>
      </c>
      <c r="W1018">
        <v>7724.47802734375</v>
      </c>
      <c r="X1018">
        <v>36.900001525878906</v>
      </c>
      <c r="Y1018">
        <v>22.5</v>
      </c>
      <c r="Z1018">
        <v>8391.599609375</v>
      </c>
      <c r="AA1018">
        <v>272.70001220703125</v>
      </c>
      <c r="AD1018">
        <v>1.4550001651514322E-4</v>
      </c>
      <c r="AE1018">
        <v>5583.171875</v>
      </c>
      <c r="AF1018">
        <v>123.30000305175781</v>
      </c>
      <c r="AG1018">
        <v>72.900001525878906</v>
      </c>
      <c r="AH1018">
        <v>5945.39990234375</v>
      </c>
      <c r="AI1018">
        <v>310.5</v>
      </c>
      <c r="AL1018">
        <v>6.4200001361314207E-5</v>
      </c>
      <c r="AM1018">
        <v>12661.501953125</v>
      </c>
      <c r="AN1018">
        <v>36.900001525878906</v>
      </c>
      <c r="AO1018">
        <v>15.300000190734863</v>
      </c>
      <c r="AP1018">
        <v>8391.599609375</v>
      </c>
      <c r="AQ1018">
        <v>10.800000190734863</v>
      </c>
      <c r="AT1018">
        <v>9.629999112803489E-5</v>
      </c>
      <c r="AU1018">
        <v>8838.9169921875</v>
      </c>
      <c r="AV1018">
        <v>123.30000305175781</v>
      </c>
      <c r="AW1018">
        <v>40.5</v>
      </c>
      <c r="AX1018">
        <v>5945.39990234375</v>
      </c>
      <c r="AY1018">
        <v>25.200000762939453</v>
      </c>
      <c r="BB1018">
        <v>7.1399997978005558E-5</v>
      </c>
      <c r="BC1018">
        <v>11358.955078125</v>
      </c>
      <c r="BD1018">
        <v>36.900001525878906</v>
      </c>
      <c r="BE1018">
        <v>22.5</v>
      </c>
      <c r="BF1018">
        <v>8391.599609375</v>
      </c>
      <c r="BG1018">
        <v>18</v>
      </c>
      <c r="BJ1018">
        <v>9.899999713525176E-5</v>
      </c>
      <c r="BK1018">
        <v>8214.373046875</v>
      </c>
      <c r="BL1018">
        <v>123.30000305175781</v>
      </c>
      <c r="BM1018">
        <v>72.900001525878906</v>
      </c>
      <c r="BN1018">
        <v>5945.39990234375</v>
      </c>
      <c r="BO1018">
        <v>57.599998474121094</v>
      </c>
    </row>
    <row r="1019" spans="1:67" x14ac:dyDescent="0.25">
      <c r="A1019">
        <v>7.4900002800859511E-5</v>
      </c>
      <c r="B1019">
        <v>10924.0537109375</v>
      </c>
      <c r="C1019">
        <v>57.599998474121094</v>
      </c>
      <c r="D1019">
        <v>9</v>
      </c>
      <c r="E1019">
        <v>4965.2998046875</v>
      </c>
      <c r="F1019">
        <v>0</v>
      </c>
      <c r="I1019">
        <v>1.8940001609735191E-4</v>
      </c>
      <c r="J1019">
        <v>4434.96826171875</v>
      </c>
      <c r="K1019">
        <v>230.39999389648437</v>
      </c>
      <c r="L1019">
        <v>23.399999618530273</v>
      </c>
      <c r="M1019">
        <v>3510</v>
      </c>
      <c r="N1019">
        <v>0</v>
      </c>
      <c r="Q1019">
        <v>2.9850000282749534E-4</v>
      </c>
      <c r="R1019">
        <v>2732.00341796875</v>
      </c>
      <c r="S1019">
        <v>69913.796875</v>
      </c>
      <c r="V1019">
        <v>9.8599994089454412E-5</v>
      </c>
      <c r="W1019">
        <v>8206.5380859375</v>
      </c>
      <c r="X1019">
        <v>36.900001525878906</v>
      </c>
      <c r="Y1019">
        <v>22.5</v>
      </c>
      <c r="Z1019">
        <v>8391.599609375</v>
      </c>
      <c r="AA1019">
        <v>272.70001220703125</v>
      </c>
      <c r="AD1019">
        <v>1.4519999967887998E-4</v>
      </c>
      <c r="AE1019">
        <v>5587.34521484375</v>
      </c>
      <c r="AF1019">
        <v>123.30000305175781</v>
      </c>
      <c r="AG1019">
        <v>72.900001525878906</v>
      </c>
      <c r="AH1019">
        <v>5945.39990234375</v>
      </c>
      <c r="AI1019">
        <v>310.5</v>
      </c>
      <c r="AL1019">
        <v>6.5799998992588371E-5</v>
      </c>
      <c r="AM1019">
        <v>12349.025390625</v>
      </c>
      <c r="AN1019">
        <v>36.900001525878906</v>
      </c>
      <c r="AO1019">
        <v>15.300000190734863</v>
      </c>
      <c r="AP1019">
        <v>8391.599609375</v>
      </c>
      <c r="AQ1019">
        <v>10.800000190734863</v>
      </c>
      <c r="AT1019">
        <v>7.0599999162368476E-5</v>
      </c>
      <c r="AU1019">
        <v>11452.06640625</v>
      </c>
      <c r="AV1019">
        <v>123.30000305175781</v>
      </c>
      <c r="AW1019">
        <v>40.5</v>
      </c>
      <c r="AX1019">
        <v>5945.39990234375</v>
      </c>
      <c r="AY1019">
        <v>25.200000762939453</v>
      </c>
      <c r="BB1019">
        <v>6.9999994593672454E-5</v>
      </c>
      <c r="BC1019">
        <v>11606.826171875</v>
      </c>
      <c r="BD1019">
        <v>36.900001525878906</v>
      </c>
      <c r="BE1019">
        <v>22.5</v>
      </c>
      <c r="BF1019">
        <v>8391.599609375</v>
      </c>
      <c r="BG1019">
        <v>18</v>
      </c>
      <c r="BJ1019">
        <v>9.3000002379994839E-5</v>
      </c>
      <c r="BK1019">
        <v>8739.326171875</v>
      </c>
      <c r="BL1019">
        <v>123.30000305175781</v>
      </c>
      <c r="BM1019">
        <v>72.900001525878906</v>
      </c>
      <c r="BN1019">
        <v>5945.39990234375</v>
      </c>
      <c r="BO1019">
        <v>57.599998474121094</v>
      </c>
    </row>
    <row r="1020" spans="1:67" x14ac:dyDescent="0.25">
      <c r="A1020">
        <v>8.1999998656101525E-5</v>
      </c>
      <c r="B1020">
        <v>9882.802734375</v>
      </c>
      <c r="C1020">
        <v>57.599998474121094</v>
      </c>
      <c r="D1020">
        <v>9</v>
      </c>
      <c r="E1020">
        <v>4965.2998046875</v>
      </c>
      <c r="F1020">
        <v>0</v>
      </c>
      <c r="I1020">
        <v>2.0950000907760113E-4</v>
      </c>
      <c r="J1020">
        <v>4192.275390625</v>
      </c>
      <c r="K1020">
        <v>230.39999389648437</v>
      </c>
      <c r="L1020">
        <v>23.399999618530273</v>
      </c>
      <c r="M1020">
        <v>3510</v>
      </c>
      <c r="N1020">
        <v>0</v>
      </c>
      <c r="Q1020">
        <v>2.9009999707341194E-4</v>
      </c>
      <c r="R1020">
        <v>2793.04638671875</v>
      </c>
      <c r="S1020">
        <v>69913.796875</v>
      </c>
      <c r="V1020">
        <v>9.9100012448616326E-5</v>
      </c>
      <c r="W1020">
        <v>8174.97119140625</v>
      </c>
      <c r="X1020">
        <v>36.900001525878906</v>
      </c>
      <c r="Y1020">
        <v>22.5</v>
      </c>
      <c r="Z1020">
        <v>8391.599609375</v>
      </c>
      <c r="AA1020">
        <v>272.70001220703125</v>
      </c>
      <c r="AD1020">
        <v>1.6629998572170734E-4</v>
      </c>
      <c r="AE1020">
        <v>4949.3515625</v>
      </c>
      <c r="AF1020">
        <v>123.30000305175781</v>
      </c>
      <c r="AG1020">
        <v>72.900001525878906</v>
      </c>
      <c r="AH1020">
        <v>5945.39990234375</v>
      </c>
      <c r="AI1020">
        <v>310.5</v>
      </c>
      <c r="AL1020">
        <v>6.390000635292381E-5</v>
      </c>
      <c r="AM1020">
        <v>12691.1376953125</v>
      </c>
      <c r="AN1020">
        <v>36.900001525878906</v>
      </c>
      <c r="AO1020">
        <v>15.300000190734863</v>
      </c>
      <c r="AP1020">
        <v>8391.599609375</v>
      </c>
      <c r="AQ1020">
        <v>10.800000190734863</v>
      </c>
      <c r="AT1020">
        <v>6.9900001108180732E-5</v>
      </c>
      <c r="AU1020">
        <v>11577.89453125</v>
      </c>
      <c r="AV1020">
        <v>123.30000305175781</v>
      </c>
      <c r="AW1020">
        <v>40.5</v>
      </c>
      <c r="AX1020">
        <v>5945.39990234375</v>
      </c>
      <c r="AY1020">
        <v>25.200000762939453</v>
      </c>
      <c r="BB1020">
        <v>7.200000254670158E-5</v>
      </c>
      <c r="BC1020">
        <v>11298.6796875</v>
      </c>
      <c r="BD1020">
        <v>36.900001525878906</v>
      </c>
      <c r="BE1020">
        <v>22.5</v>
      </c>
      <c r="BF1020">
        <v>8391.599609375</v>
      </c>
      <c r="BG1020">
        <v>18</v>
      </c>
      <c r="BJ1020">
        <v>9.8599994089454412E-5</v>
      </c>
      <c r="BK1020">
        <v>8259.0810546875</v>
      </c>
      <c r="BL1020">
        <v>123.30000305175781</v>
      </c>
      <c r="BM1020">
        <v>72.900001525878906</v>
      </c>
      <c r="BN1020">
        <v>5945.39990234375</v>
      </c>
      <c r="BO1020">
        <v>57.599998474121094</v>
      </c>
    </row>
    <row r="1021" spans="1:67" x14ac:dyDescent="0.25">
      <c r="A1021">
        <v>8.1099991803057492E-5</v>
      </c>
      <c r="B1021">
        <v>9979.904296875</v>
      </c>
      <c r="C1021">
        <v>57.599998474121094</v>
      </c>
      <c r="D1021">
        <v>9</v>
      </c>
      <c r="E1021">
        <v>4965.2998046875</v>
      </c>
      <c r="F1021">
        <v>0</v>
      </c>
      <c r="I1021">
        <v>1.5790000907145441E-4</v>
      </c>
      <c r="J1021">
        <v>5142.72119140625</v>
      </c>
      <c r="K1021">
        <v>230.39999389648437</v>
      </c>
      <c r="L1021">
        <v>23.399999618530273</v>
      </c>
      <c r="M1021">
        <v>3510</v>
      </c>
      <c r="N1021">
        <v>0</v>
      </c>
      <c r="Q1021">
        <v>2.9700002050958574E-4</v>
      </c>
      <c r="R1021">
        <v>2742.260498046875</v>
      </c>
      <c r="S1021">
        <v>69913.796875</v>
      </c>
      <c r="V1021">
        <v>9.8400007118470967E-5</v>
      </c>
      <c r="W1021">
        <v>8234.2763671875</v>
      </c>
      <c r="X1021">
        <v>36.900001525878906</v>
      </c>
      <c r="Y1021">
        <v>22.5</v>
      </c>
      <c r="Z1021">
        <v>8391.599609375</v>
      </c>
      <c r="AA1021">
        <v>272.70001220703125</v>
      </c>
      <c r="AD1021">
        <v>1.2900000729132444E-4</v>
      </c>
      <c r="AE1021">
        <v>6288.8583984375</v>
      </c>
      <c r="AF1021">
        <v>123.30000305175781</v>
      </c>
      <c r="AG1021">
        <v>72.900001525878906</v>
      </c>
      <c r="AH1021">
        <v>5945.39990234375</v>
      </c>
      <c r="AI1021">
        <v>310.5</v>
      </c>
      <c r="AL1021">
        <v>6.8900000769644976E-5</v>
      </c>
      <c r="AM1021">
        <v>11786.1611328125</v>
      </c>
      <c r="AN1021">
        <v>36.900001525878906</v>
      </c>
      <c r="AO1021">
        <v>15.300000190734863</v>
      </c>
      <c r="AP1021">
        <v>8391.599609375</v>
      </c>
      <c r="AQ1021">
        <v>10.800000190734863</v>
      </c>
      <c r="AT1021">
        <v>7.0699999923817813E-5</v>
      </c>
      <c r="AU1021">
        <v>11475.259765625</v>
      </c>
      <c r="AV1021">
        <v>123.30000305175781</v>
      </c>
      <c r="AW1021">
        <v>40.5</v>
      </c>
      <c r="AX1021">
        <v>5945.39990234375</v>
      </c>
      <c r="AY1021">
        <v>25.200000762939453</v>
      </c>
      <c r="BB1021">
        <v>7.1700000262353569E-5</v>
      </c>
      <c r="BC1021">
        <v>11343.9921875</v>
      </c>
      <c r="BD1021">
        <v>36.900001525878906</v>
      </c>
      <c r="BE1021">
        <v>22.5</v>
      </c>
      <c r="BF1021">
        <v>8391.599609375</v>
      </c>
      <c r="BG1021">
        <v>18</v>
      </c>
      <c r="BJ1021">
        <v>9.3000002379994839E-5</v>
      </c>
      <c r="BK1021">
        <v>8741.0888671875</v>
      </c>
      <c r="BL1021">
        <v>123.30000305175781</v>
      </c>
      <c r="BM1021">
        <v>72.900001525878906</v>
      </c>
      <c r="BN1021">
        <v>5945.39990234375</v>
      </c>
      <c r="BO1021">
        <v>57.599998474121094</v>
      </c>
    </row>
    <row r="1022" spans="1:67" x14ac:dyDescent="0.25">
      <c r="A1022">
        <v>7.5099997047800571E-5</v>
      </c>
      <c r="B1022">
        <v>10863.119140625</v>
      </c>
      <c r="C1022">
        <v>57.599998474121094</v>
      </c>
      <c r="D1022">
        <v>9</v>
      </c>
      <c r="E1022">
        <v>4965.2998046875</v>
      </c>
      <c r="F1022">
        <v>0</v>
      </c>
      <c r="I1022">
        <v>1.5400000847876072E-4</v>
      </c>
      <c r="J1022">
        <v>5252.8515625</v>
      </c>
      <c r="K1022">
        <v>230.39999389648437</v>
      </c>
      <c r="L1022">
        <v>23.399999618530273</v>
      </c>
      <c r="M1022">
        <v>3510</v>
      </c>
      <c r="N1022">
        <v>0</v>
      </c>
      <c r="Q1022">
        <v>2.8899998869746923E-4</v>
      </c>
      <c r="R1022">
        <v>2801.855712890625</v>
      </c>
      <c r="S1022">
        <v>69913.796875</v>
      </c>
      <c r="V1022">
        <v>9.970000246539712E-5</v>
      </c>
      <c r="W1022">
        <v>8128.29541015625</v>
      </c>
      <c r="X1022">
        <v>36.900001525878906</v>
      </c>
      <c r="Y1022">
        <v>22.5</v>
      </c>
      <c r="Z1022">
        <v>8391.599609375</v>
      </c>
      <c r="AA1022">
        <v>272.70001220703125</v>
      </c>
      <c r="AD1022">
        <v>1.2950001109857112E-4</v>
      </c>
      <c r="AE1022">
        <v>6267.2763671875</v>
      </c>
      <c r="AF1022">
        <v>123.30000305175781</v>
      </c>
      <c r="AG1022">
        <v>72.900001525878906</v>
      </c>
      <c r="AH1022">
        <v>5945.39990234375</v>
      </c>
      <c r="AI1022">
        <v>310.5</v>
      </c>
      <c r="AL1022">
        <v>6.390000635292381E-5</v>
      </c>
      <c r="AM1022">
        <v>12687.9482421875</v>
      </c>
      <c r="AN1022">
        <v>36.900001525878906</v>
      </c>
      <c r="AO1022">
        <v>15.300000190734863</v>
      </c>
      <c r="AP1022">
        <v>8391.599609375</v>
      </c>
      <c r="AQ1022">
        <v>10.800000190734863</v>
      </c>
      <c r="AT1022">
        <v>8.1099991803057492E-5</v>
      </c>
      <c r="AU1022">
        <v>10023.9501953125</v>
      </c>
      <c r="AV1022">
        <v>123.30000305175781</v>
      </c>
      <c r="AW1022">
        <v>40.5</v>
      </c>
      <c r="AX1022">
        <v>5945.39990234375</v>
      </c>
      <c r="AY1022">
        <v>25.200000762939453</v>
      </c>
      <c r="BB1022">
        <v>7.0099995355121791E-5</v>
      </c>
      <c r="BC1022">
        <v>11572.0234375</v>
      </c>
      <c r="BD1022">
        <v>36.900001525878906</v>
      </c>
      <c r="BE1022">
        <v>22.5</v>
      </c>
      <c r="BF1022">
        <v>8391.599609375</v>
      </c>
      <c r="BG1022">
        <v>18</v>
      </c>
      <c r="BJ1022">
        <v>1.0019999172072858E-4</v>
      </c>
      <c r="BK1022">
        <v>8112.57568359375</v>
      </c>
      <c r="BL1022">
        <v>123.30000305175781</v>
      </c>
      <c r="BM1022">
        <v>72.900001525878906</v>
      </c>
      <c r="BN1022">
        <v>5945.39990234375</v>
      </c>
      <c r="BO1022">
        <v>57.599998474121094</v>
      </c>
    </row>
    <row r="1023" spans="1:67" x14ac:dyDescent="0.25">
      <c r="A1023">
        <v>6.6599997808225453E-5</v>
      </c>
      <c r="B1023">
        <v>12160.220703125</v>
      </c>
      <c r="C1023">
        <v>57.599998474121094</v>
      </c>
      <c r="D1023">
        <v>9</v>
      </c>
      <c r="E1023">
        <v>4965.2998046875</v>
      </c>
      <c r="F1023">
        <v>0</v>
      </c>
      <c r="I1023">
        <v>1.7829998978413641E-4</v>
      </c>
      <c r="J1023">
        <v>4742.0234375</v>
      </c>
      <c r="K1023">
        <v>230.39999389648437</v>
      </c>
      <c r="L1023">
        <v>23.399999618530273</v>
      </c>
      <c r="M1023">
        <v>3510</v>
      </c>
      <c r="N1023">
        <v>0</v>
      </c>
      <c r="Q1023">
        <v>2.8920001932419837E-4</v>
      </c>
      <c r="R1023">
        <v>2800.796142578125</v>
      </c>
      <c r="S1023">
        <v>69913.796875</v>
      </c>
      <c r="V1023">
        <v>9.8700009402818978E-5</v>
      </c>
      <c r="W1023">
        <v>8206.3076171875</v>
      </c>
      <c r="X1023">
        <v>36.900001525878906</v>
      </c>
      <c r="Y1023">
        <v>22.5</v>
      </c>
      <c r="Z1023">
        <v>8391.599609375</v>
      </c>
      <c r="AA1023">
        <v>272.70001220703125</v>
      </c>
      <c r="AD1023">
        <v>1.2840000272262841E-4</v>
      </c>
      <c r="AE1023">
        <v>6314.11328125</v>
      </c>
      <c r="AF1023">
        <v>123.30000305175781</v>
      </c>
      <c r="AG1023">
        <v>72.900001525878906</v>
      </c>
      <c r="AH1023">
        <v>5945.39990234375</v>
      </c>
      <c r="AI1023">
        <v>310.5</v>
      </c>
      <c r="AL1023">
        <v>6.6200002038385719E-5</v>
      </c>
      <c r="AM1023">
        <v>12238.640625</v>
      </c>
      <c r="AN1023">
        <v>36.900001525878906</v>
      </c>
      <c r="AO1023">
        <v>15.300000190734863</v>
      </c>
      <c r="AP1023">
        <v>8391.599609375</v>
      </c>
      <c r="AQ1023">
        <v>10.800000190734863</v>
      </c>
      <c r="AT1023">
        <v>8.3000006270594895E-5</v>
      </c>
      <c r="AU1023">
        <v>9751.2119140625</v>
      </c>
      <c r="AV1023">
        <v>123.30000305175781</v>
      </c>
      <c r="AW1023">
        <v>40.5</v>
      </c>
      <c r="AX1023">
        <v>5945.39990234375</v>
      </c>
      <c r="AY1023">
        <v>25.200000762939453</v>
      </c>
      <c r="BB1023">
        <v>7.2599999839439988E-5</v>
      </c>
      <c r="BC1023">
        <v>11223.875</v>
      </c>
      <c r="BD1023">
        <v>36.900001525878906</v>
      </c>
      <c r="BE1023">
        <v>22.5</v>
      </c>
      <c r="BF1023">
        <v>8391.599609375</v>
      </c>
      <c r="BG1023">
        <v>18</v>
      </c>
      <c r="BJ1023">
        <v>1.0330000804970041E-4</v>
      </c>
      <c r="BK1023">
        <v>8299.7333984375</v>
      </c>
      <c r="BL1023">
        <v>123.30000305175781</v>
      </c>
      <c r="BM1023">
        <v>72.900001525878906</v>
      </c>
      <c r="BN1023">
        <v>5945.39990234375</v>
      </c>
      <c r="BO1023">
        <v>57.599998474121094</v>
      </c>
    </row>
    <row r="1024" spans="1:67" x14ac:dyDescent="0.25">
      <c r="A1024">
        <v>7.5599993579089642E-5</v>
      </c>
      <c r="B1024">
        <v>11113.3837890625</v>
      </c>
      <c r="C1024">
        <v>57.599998474121094</v>
      </c>
      <c r="D1024">
        <v>9</v>
      </c>
      <c r="E1024">
        <v>4965.2998046875</v>
      </c>
      <c r="F1024">
        <v>0</v>
      </c>
      <c r="I1024">
        <v>1.4879999798722565E-4</v>
      </c>
      <c r="J1024">
        <v>5446.1240234375</v>
      </c>
      <c r="K1024">
        <v>230.39999389648437</v>
      </c>
      <c r="L1024">
        <v>23.100000381469727</v>
      </c>
      <c r="M1024">
        <v>3489.300048828125</v>
      </c>
      <c r="N1024">
        <v>0</v>
      </c>
      <c r="Q1024">
        <v>2.8949999250471592E-4</v>
      </c>
      <c r="R1024">
        <v>2798.661865234375</v>
      </c>
      <c r="S1024">
        <v>69913.796875</v>
      </c>
      <c r="V1024">
        <v>9.9199998658150434E-5</v>
      </c>
      <c r="W1024">
        <v>8168.62744140625</v>
      </c>
      <c r="X1024">
        <v>36.900001525878906</v>
      </c>
      <c r="Y1024">
        <v>22.5</v>
      </c>
      <c r="Z1024">
        <v>8391.599609375</v>
      </c>
      <c r="AA1024">
        <v>272.70001220703125</v>
      </c>
      <c r="AD1024">
        <v>1.2630000128410757E-4</v>
      </c>
      <c r="AE1024">
        <v>6409.61474609375</v>
      </c>
      <c r="AF1024">
        <v>123.30000305175781</v>
      </c>
      <c r="AG1024">
        <v>72.900001525878906</v>
      </c>
      <c r="AH1024">
        <v>5945.39990234375</v>
      </c>
      <c r="AI1024">
        <v>310.5</v>
      </c>
      <c r="AL1024">
        <v>6.4000007114373147E-5</v>
      </c>
      <c r="AM1024">
        <v>12654.8896484375</v>
      </c>
      <c r="AN1024">
        <v>36.900001525878906</v>
      </c>
      <c r="AO1024">
        <v>15.300000190734863</v>
      </c>
      <c r="AP1024">
        <v>8391.599609375</v>
      </c>
      <c r="AQ1024">
        <v>10.800000190734863</v>
      </c>
      <c r="AT1024">
        <v>7.7299999247770756E-5</v>
      </c>
      <c r="AU1024">
        <v>10547.3828125</v>
      </c>
      <c r="AV1024">
        <v>123.30000305175781</v>
      </c>
      <c r="AW1024">
        <v>40.5</v>
      </c>
      <c r="AX1024">
        <v>5945.39990234375</v>
      </c>
      <c r="AY1024">
        <v>25.200000762939453</v>
      </c>
      <c r="BB1024">
        <v>8.2200000179000199E-5</v>
      </c>
      <c r="BC1024">
        <v>9935.583984375</v>
      </c>
      <c r="BD1024">
        <v>36.900001525878906</v>
      </c>
      <c r="BE1024">
        <v>22.5</v>
      </c>
      <c r="BF1024">
        <v>8391.599609375</v>
      </c>
      <c r="BG1024">
        <v>18</v>
      </c>
      <c r="BJ1024">
        <v>1.086000120267272E-4</v>
      </c>
      <c r="BK1024">
        <v>7504.01171875</v>
      </c>
      <c r="BL1024">
        <v>123.30000305175781</v>
      </c>
      <c r="BM1024">
        <v>72.900001525878906</v>
      </c>
      <c r="BN1024">
        <v>5945.39990234375</v>
      </c>
      <c r="BO1024">
        <v>57.599998474121094</v>
      </c>
    </row>
    <row r="1025" spans="1:67" x14ac:dyDescent="0.25">
      <c r="A1025">
        <v>6.7000000854022801E-5</v>
      </c>
      <c r="B1025">
        <v>12123.04296875</v>
      </c>
      <c r="C1025">
        <v>57.599998474121094</v>
      </c>
      <c r="D1025">
        <v>9</v>
      </c>
      <c r="E1025">
        <v>4965.2998046875</v>
      </c>
      <c r="F1025">
        <v>0</v>
      </c>
      <c r="I1025">
        <v>1.5279999934136868E-4</v>
      </c>
      <c r="J1025">
        <v>5322.4931640625</v>
      </c>
      <c r="K1025">
        <v>230.39999389648437</v>
      </c>
      <c r="L1025">
        <v>21.299999237060547</v>
      </c>
      <c r="M1025">
        <v>3365.10009765625</v>
      </c>
      <c r="N1025">
        <v>0</v>
      </c>
      <c r="Q1025">
        <v>2.8920001932419837E-4</v>
      </c>
      <c r="R1025">
        <v>2801.16015625</v>
      </c>
      <c r="S1025">
        <v>69913.796875</v>
      </c>
      <c r="V1025">
        <v>9.8500007879920304E-5</v>
      </c>
      <c r="W1025">
        <v>8219.6943359375</v>
      </c>
      <c r="X1025">
        <v>36.900001525878906</v>
      </c>
      <c r="Y1025">
        <v>22.5</v>
      </c>
      <c r="Z1025">
        <v>8391.599609375</v>
      </c>
      <c r="AA1025">
        <v>272.70001220703125</v>
      </c>
      <c r="AD1025">
        <v>1.4059999375604093E-4</v>
      </c>
      <c r="AE1025">
        <v>5781.125</v>
      </c>
      <c r="AF1025">
        <v>123.30000305175781</v>
      </c>
      <c r="AG1025">
        <v>72.900001525878906</v>
      </c>
      <c r="AH1025">
        <v>5945.39990234375</v>
      </c>
      <c r="AI1025">
        <v>310.5</v>
      </c>
      <c r="AL1025">
        <v>6.7200002376921475E-5</v>
      </c>
      <c r="AM1025">
        <v>12092.498046875</v>
      </c>
      <c r="AN1025">
        <v>36.900001525878906</v>
      </c>
      <c r="AO1025">
        <v>15.300000190734863</v>
      </c>
      <c r="AP1025">
        <v>8391.599609375</v>
      </c>
      <c r="AQ1025">
        <v>10.800000190734863</v>
      </c>
      <c r="AT1025">
        <v>7.0699999923817813E-5</v>
      </c>
      <c r="AU1025">
        <v>11475.21875</v>
      </c>
      <c r="AV1025">
        <v>123.30000305175781</v>
      </c>
      <c r="AW1025">
        <v>40.5</v>
      </c>
      <c r="AX1025">
        <v>5945.39990234375</v>
      </c>
      <c r="AY1025">
        <v>25.200000762939453</v>
      </c>
      <c r="BB1025">
        <v>7.9299999924842268E-5</v>
      </c>
      <c r="BC1025">
        <v>10450.69140625</v>
      </c>
      <c r="BD1025">
        <v>36.900001525878906</v>
      </c>
      <c r="BE1025">
        <v>22.5</v>
      </c>
      <c r="BF1025">
        <v>8391.599609375</v>
      </c>
      <c r="BG1025">
        <v>18</v>
      </c>
      <c r="BJ1025">
        <v>1.0449999535921961E-4</v>
      </c>
      <c r="BK1025">
        <v>7758.18994140625</v>
      </c>
      <c r="BL1025">
        <v>123.30000305175781</v>
      </c>
      <c r="BM1025">
        <v>72.900001525878906</v>
      </c>
      <c r="BN1025">
        <v>5945.39990234375</v>
      </c>
      <c r="BO1025">
        <v>57.599998474121094</v>
      </c>
    </row>
    <row r="1026" spans="1:67" x14ac:dyDescent="0.25">
      <c r="A1026">
        <v>6.669999856967479E-5</v>
      </c>
      <c r="B1026">
        <v>12153.341796875</v>
      </c>
      <c r="C1026">
        <v>57.599998474121094</v>
      </c>
      <c r="D1026">
        <v>9</v>
      </c>
      <c r="E1026">
        <v>4965.2998046875</v>
      </c>
      <c r="F1026">
        <v>0</v>
      </c>
      <c r="I1026">
        <v>1.6770001093391329E-4</v>
      </c>
      <c r="J1026">
        <v>5040.50830078125</v>
      </c>
      <c r="K1026">
        <v>230.39999389648437</v>
      </c>
      <c r="L1026">
        <v>19</v>
      </c>
      <c r="M1026">
        <v>3172.199951171875</v>
      </c>
      <c r="N1026">
        <v>0</v>
      </c>
      <c r="Q1026">
        <v>2.8989996644668281E-4</v>
      </c>
      <c r="R1026">
        <v>2796.204833984375</v>
      </c>
      <c r="S1026">
        <v>69913.796875</v>
      </c>
      <c r="V1026">
        <v>1.0699999984353781E-4</v>
      </c>
      <c r="W1026">
        <v>7598.7958984375</v>
      </c>
      <c r="X1026">
        <v>36.900001525878906</v>
      </c>
      <c r="Y1026">
        <v>22.5</v>
      </c>
      <c r="Z1026">
        <v>8391.599609375</v>
      </c>
      <c r="AA1026">
        <v>272.70001220703125</v>
      </c>
      <c r="AD1026">
        <v>1.3709999620914459E-4</v>
      </c>
      <c r="AE1026">
        <v>5918.4306640625</v>
      </c>
      <c r="AF1026">
        <v>123.30000305175781</v>
      </c>
      <c r="AG1026">
        <v>72.900001525878906</v>
      </c>
      <c r="AH1026">
        <v>5945.39990234375</v>
      </c>
      <c r="AI1026">
        <v>310.5</v>
      </c>
      <c r="AL1026">
        <v>6.4599997131153941E-5</v>
      </c>
      <c r="AM1026">
        <v>12552.17578125</v>
      </c>
      <c r="AN1026">
        <v>36.900001525878906</v>
      </c>
      <c r="AO1026">
        <v>15.300000190734863</v>
      </c>
      <c r="AP1026">
        <v>8391.599609375</v>
      </c>
      <c r="AQ1026">
        <v>10.800000190734863</v>
      </c>
      <c r="AT1026">
        <v>7.7999997301958501E-5</v>
      </c>
      <c r="AU1026">
        <v>10446.521484375</v>
      </c>
      <c r="AV1026">
        <v>123.30000305175781</v>
      </c>
      <c r="AW1026">
        <v>40.5</v>
      </c>
      <c r="AX1026">
        <v>5945.39990234375</v>
      </c>
      <c r="AY1026">
        <v>25.200000762939453</v>
      </c>
      <c r="BB1026">
        <v>7.0299996878020465E-5</v>
      </c>
      <c r="BC1026">
        <v>11537.505859375</v>
      </c>
      <c r="BD1026">
        <v>36.900001525878906</v>
      </c>
      <c r="BE1026">
        <v>22.5</v>
      </c>
      <c r="BF1026">
        <v>8391.599609375</v>
      </c>
      <c r="BG1026">
        <v>18</v>
      </c>
      <c r="BJ1026">
        <v>1.190999973914586E-4</v>
      </c>
      <c r="BK1026">
        <v>6898.5908203125</v>
      </c>
      <c r="BL1026">
        <v>123.30000305175781</v>
      </c>
      <c r="BM1026">
        <v>72.900001525878906</v>
      </c>
      <c r="BN1026">
        <v>5945.39990234375</v>
      </c>
      <c r="BO1026">
        <v>57.599998474121094</v>
      </c>
    </row>
    <row r="1027" spans="1:67" x14ac:dyDescent="0.25">
      <c r="A1027">
        <v>6.6799999331124127E-5</v>
      </c>
      <c r="B1027">
        <v>12120.685546875</v>
      </c>
      <c r="C1027">
        <v>57.599998474121094</v>
      </c>
      <c r="D1027">
        <v>9</v>
      </c>
      <c r="E1027">
        <v>4965.2998046875</v>
      </c>
      <c r="F1027">
        <v>0</v>
      </c>
      <c r="I1027">
        <v>1.4949998876545578E-4</v>
      </c>
      <c r="J1027">
        <v>5419.55859375</v>
      </c>
      <c r="K1027">
        <v>230.39999389648437</v>
      </c>
      <c r="L1027">
        <v>16.399999618530273</v>
      </c>
      <c r="M1027">
        <v>3008.10009765625</v>
      </c>
      <c r="N1027">
        <v>0</v>
      </c>
      <c r="Q1027">
        <v>2.8929999098181725E-4</v>
      </c>
      <c r="R1027">
        <v>2801.1630859375</v>
      </c>
      <c r="S1027">
        <v>69913.796875</v>
      </c>
      <c r="V1027">
        <v>9.9800003226846457E-5</v>
      </c>
      <c r="W1027">
        <v>8117.27978515625</v>
      </c>
      <c r="X1027">
        <v>36.900001525878906</v>
      </c>
      <c r="Y1027">
        <v>22.5</v>
      </c>
      <c r="Z1027">
        <v>8391.599609375</v>
      </c>
      <c r="AA1027">
        <v>272.70001220703125</v>
      </c>
      <c r="AD1027">
        <v>1.4370000280905515E-4</v>
      </c>
      <c r="AE1027">
        <v>5662.66162109375</v>
      </c>
      <c r="AF1027">
        <v>123.30000305175781</v>
      </c>
      <c r="AG1027">
        <v>72.900001525878906</v>
      </c>
      <c r="AH1027">
        <v>5945.39990234375</v>
      </c>
      <c r="AI1027">
        <v>310.5</v>
      </c>
      <c r="AL1027">
        <v>6.5899999754037708E-5</v>
      </c>
      <c r="AM1027">
        <v>12299.2470703125</v>
      </c>
      <c r="AN1027">
        <v>36.900001525878906</v>
      </c>
      <c r="AO1027">
        <v>15.300000190734863</v>
      </c>
      <c r="AP1027">
        <v>8391.599609375</v>
      </c>
      <c r="AQ1027">
        <v>10.800000190734863</v>
      </c>
      <c r="AT1027">
        <v>7.8500001109205186E-5</v>
      </c>
      <c r="AU1027">
        <v>10395.537109375</v>
      </c>
      <c r="AV1027">
        <v>123.30000305175781</v>
      </c>
      <c r="AW1027">
        <v>40.5</v>
      </c>
      <c r="AX1027">
        <v>5945.39990234375</v>
      </c>
      <c r="AY1027">
        <v>25.200000762939453</v>
      </c>
      <c r="BB1027">
        <v>7.1199996455106884E-5</v>
      </c>
      <c r="BC1027">
        <v>11434.228515625</v>
      </c>
      <c r="BD1027">
        <v>36.900001525878906</v>
      </c>
      <c r="BE1027">
        <v>22.5</v>
      </c>
      <c r="BF1027">
        <v>8391.599609375</v>
      </c>
      <c r="BG1027">
        <v>18</v>
      </c>
      <c r="BJ1027">
        <v>1.3340001169126481E-4</v>
      </c>
      <c r="BK1027">
        <v>6094.8779296875</v>
      </c>
      <c r="BL1027">
        <v>123.30000305175781</v>
      </c>
      <c r="BM1027">
        <v>72.900001525878906</v>
      </c>
      <c r="BN1027">
        <v>5945.39990234375</v>
      </c>
      <c r="BO1027">
        <v>57.599998474121094</v>
      </c>
    </row>
    <row r="1028" spans="1:67" x14ac:dyDescent="0.25">
      <c r="A1028">
        <v>7.7899996540509164E-5</v>
      </c>
      <c r="B1028">
        <v>10626.5439453125</v>
      </c>
      <c r="C1028">
        <v>57.599998474121094</v>
      </c>
      <c r="D1028">
        <v>9</v>
      </c>
      <c r="E1028">
        <v>4965.2998046875</v>
      </c>
      <c r="F1028">
        <v>0</v>
      </c>
      <c r="I1028">
        <v>1.6110000433400273E-4</v>
      </c>
      <c r="J1028">
        <v>5048.052734375</v>
      </c>
      <c r="K1028">
        <v>230.39999389648437</v>
      </c>
      <c r="L1028">
        <v>16.200000762939453</v>
      </c>
      <c r="M1028">
        <v>2997</v>
      </c>
      <c r="N1028">
        <v>0</v>
      </c>
      <c r="Q1028">
        <v>2.8939999174326658E-4</v>
      </c>
      <c r="R1028">
        <v>2798.69140625</v>
      </c>
      <c r="S1028">
        <v>69913.796875</v>
      </c>
      <c r="V1028">
        <v>9.9000011687166989E-5</v>
      </c>
      <c r="W1028">
        <v>8177.55712890625</v>
      </c>
      <c r="X1028">
        <v>36.900001525878906</v>
      </c>
      <c r="Y1028">
        <v>22.5</v>
      </c>
      <c r="Z1028">
        <v>8391.599609375</v>
      </c>
      <c r="AA1028">
        <v>272.70001220703125</v>
      </c>
      <c r="AD1028">
        <v>1.4730000111740083E-4</v>
      </c>
      <c r="AE1028">
        <v>5529.82861328125</v>
      </c>
      <c r="AF1028">
        <v>123.30000305175781</v>
      </c>
      <c r="AG1028">
        <v>72.900001525878906</v>
      </c>
      <c r="AH1028">
        <v>5945.39990234375</v>
      </c>
      <c r="AI1028">
        <v>310.5</v>
      </c>
      <c r="AL1028">
        <v>6.8299996200948954E-5</v>
      </c>
      <c r="AM1028">
        <v>11987.052734375</v>
      </c>
      <c r="AN1028">
        <v>36.900001525878906</v>
      </c>
      <c r="AO1028">
        <v>15.300000190734863</v>
      </c>
      <c r="AP1028">
        <v>8391.599609375</v>
      </c>
      <c r="AQ1028">
        <v>10.800000190734863</v>
      </c>
      <c r="AT1028">
        <v>7.1200003731064498E-5</v>
      </c>
      <c r="AU1028">
        <v>11401.10546875</v>
      </c>
      <c r="AV1028">
        <v>123.30000305175781</v>
      </c>
      <c r="AW1028">
        <v>40.5</v>
      </c>
      <c r="AX1028">
        <v>5945.39990234375</v>
      </c>
      <c r="AY1028">
        <v>25.200000762939453</v>
      </c>
      <c r="BB1028">
        <v>6.9800000346731395E-5</v>
      </c>
      <c r="BC1028">
        <v>11643.884765625</v>
      </c>
      <c r="BD1028">
        <v>36.900001525878906</v>
      </c>
      <c r="BE1028">
        <v>22.5</v>
      </c>
      <c r="BF1028">
        <v>8391.599609375</v>
      </c>
      <c r="BG1028">
        <v>18</v>
      </c>
      <c r="BJ1028">
        <v>1.3080000644549727E-4</v>
      </c>
      <c r="BK1028">
        <v>6205.3564453125</v>
      </c>
      <c r="BL1028">
        <v>123.30000305175781</v>
      </c>
      <c r="BM1028">
        <v>72.900001525878906</v>
      </c>
      <c r="BN1028">
        <v>5945.39990234375</v>
      </c>
      <c r="BO1028">
        <v>57.599998474121094</v>
      </c>
    </row>
    <row r="1029" spans="1:67" x14ac:dyDescent="0.25">
      <c r="A1029">
        <v>6.669999856967479E-5</v>
      </c>
      <c r="B1029">
        <v>12113.4921875</v>
      </c>
      <c r="C1029">
        <v>57.599998474121094</v>
      </c>
      <c r="D1029">
        <v>9</v>
      </c>
      <c r="E1029">
        <v>4965.2998046875</v>
      </c>
      <c r="F1029">
        <v>0</v>
      </c>
      <c r="I1029">
        <v>1.4980000560171902E-4</v>
      </c>
      <c r="J1029">
        <v>5402.42333984375</v>
      </c>
      <c r="K1029">
        <v>230.39999389648437</v>
      </c>
      <c r="L1029">
        <v>16.200000762939453</v>
      </c>
      <c r="M1029">
        <v>2997</v>
      </c>
      <c r="N1029">
        <v>0</v>
      </c>
      <c r="Q1029">
        <v>2.9370002448558807E-4</v>
      </c>
      <c r="R1029">
        <v>2759.90185546875</v>
      </c>
      <c r="S1029">
        <v>69913.796875</v>
      </c>
      <c r="V1029">
        <v>9.9299999419599771E-5</v>
      </c>
      <c r="W1029">
        <v>8164.9921875</v>
      </c>
      <c r="X1029">
        <v>36.900001525878906</v>
      </c>
      <c r="Y1029">
        <v>22.5</v>
      </c>
      <c r="Z1029">
        <v>8391.599609375</v>
      </c>
      <c r="AA1029">
        <v>272.70001220703125</v>
      </c>
      <c r="AD1029">
        <v>1.483000087318942E-4</v>
      </c>
      <c r="AE1029">
        <v>5521.08349609375</v>
      </c>
      <c r="AF1029">
        <v>123.30000305175781</v>
      </c>
      <c r="AG1029">
        <v>72.900001525878906</v>
      </c>
      <c r="AH1029">
        <v>5945.39990234375</v>
      </c>
      <c r="AI1029">
        <v>310.5</v>
      </c>
      <c r="AL1029">
        <v>7.5799995101988316E-5</v>
      </c>
      <c r="AM1029">
        <v>10685.177734375</v>
      </c>
      <c r="AN1029">
        <v>36.900001525878906</v>
      </c>
      <c r="AO1029">
        <v>15.300000190734863</v>
      </c>
      <c r="AP1029">
        <v>8391.599609375</v>
      </c>
      <c r="AQ1029">
        <v>10.800000190734863</v>
      </c>
      <c r="AT1029">
        <v>7.080000068526715E-5</v>
      </c>
      <c r="AU1029">
        <v>11427.3662109375</v>
      </c>
      <c r="AV1029">
        <v>123.30000305175781</v>
      </c>
      <c r="AW1029">
        <v>40.5</v>
      </c>
      <c r="AX1029">
        <v>5945.39990234375</v>
      </c>
      <c r="AY1029">
        <v>25.200000762939453</v>
      </c>
      <c r="BB1029">
        <v>7.4700001277960837E-5</v>
      </c>
      <c r="BC1029">
        <v>10926.4169921875</v>
      </c>
      <c r="BD1029">
        <v>36.900001525878906</v>
      </c>
      <c r="BE1029">
        <v>22.5</v>
      </c>
      <c r="BF1029">
        <v>8391.599609375</v>
      </c>
      <c r="BG1029">
        <v>18</v>
      </c>
      <c r="BJ1029">
        <v>1.382000045850873E-4</v>
      </c>
      <c r="BK1029">
        <v>5992.18212890625</v>
      </c>
      <c r="BL1029">
        <v>123.30000305175781</v>
      </c>
      <c r="BM1029">
        <v>72.900001525878906</v>
      </c>
      <c r="BN1029">
        <v>5945.39990234375</v>
      </c>
      <c r="BO1029">
        <v>57.599998474121094</v>
      </c>
    </row>
    <row r="1030" spans="1:67" x14ac:dyDescent="0.25">
      <c r="A1030">
        <v>6.6499997046776116E-5</v>
      </c>
      <c r="B1030">
        <v>12146.59375</v>
      </c>
      <c r="C1030">
        <v>57.599998474121094</v>
      </c>
      <c r="D1030">
        <v>9</v>
      </c>
      <c r="E1030">
        <v>4965.2998046875</v>
      </c>
      <c r="F1030">
        <v>0</v>
      </c>
      <c r="I1030">
        <v>1.5690000145696104E-4</v>
      </c>
      <c r="J1030">
        <v>5187.40478515625</v>
      </c>
      <c r="K1030">
        <v>230.39999389648437</v>
      </c>
      <c r="L1030">
        <v>16.200000762939453</v>
      </c>
      <c r="M1030">
        <v>2997</v>
      </c>
      <c r="N1030">
        <v>0</v>
      </c>
      <c r="Q1030">
        <v>3.113000129815191E-4</v>
      </c>
      <c r="R1030">
        <v>2602.458251953125</v>
      </c>
      <c r="S1030">
        <v>69913.796875</v>
      </c>
      <c r="V1030">
        <v>9.8599994089454412E-5</v>
      </c>
      <c r="W1030">
        <v>8216.984375</v>
      </c>
      <c r="X1030">
        <v>36.900001525878906</v>
      </c>
      <c r="Y1030">
        <v>22.5</v>
      </c>
      <c r="Z1030">
        <v>8391.599609375</v>
      </c>
      <c r="AA1030">
        <v>272.70001220703125</v>
      </c>
      <c r="AD1030">
        <v>1.7810000281315297E-4</v>
      </c>
      <c r="AE1030">
        <v>4559.2275390625</v>
      </c>
      <c r="AF1030">
        <v>123.30000305175781</v>
      </c>
      <c r="AG1030">
        <v>72.900001525878906</v>
      </c>
      <c r="AH1030">
        <v>5945.39990234375</v>
      </c>
      <c r="AI1030">
        <v>310.5</v>
      </c>
      <c r="AL1030">
        <v>6.5000000176951289E-5</v>
      </c>
      <c r="AM1030">
        <v>12490.107421875</v>
      </c>
      <c r="AN1030">
        <v>36.900001525878906</v>
      </c>
      <c r="AO1030">
        <v>15.300000190734863</v>
      </c>
      <c r="AP1030">
        <v>8391.599609375</v>
      </c>
      <c r="AQ1030">
        <v>10.800000190734863</v>
      </c>
      <c r="AT1030">
        <v>6.9699999585282058E-5</v>
      </c>
      <c r="AU1030">
        <v>11641.6455078125</v>
      </c>
      <c r="AV1030">
        <v>123.30000305175781</v>
      </c>
      <c r="AW1030">
        <v>40.5</v>
      </c>
      <c r="AX1030">
        <v>5945.39990234375</v>
      </c>
      <c r="AY1030">
        <v>25.200000762939453</v>
      </c>
      <c r="BB1030">
        <v>7.2699993324931711E-5</v>
      </c>
      <c r="BC1030">
        <v>11157.6123046875</v>
      </c>
      <c r="BD1030">
        <v>36.900001525878906</v>
      </c>
      <c r="BE1030">
        <v>22.5</v>
      </c>
      <c r="BF1030">
        <v>8391.599609375</v>
      </c>
      <c r="BG1030">
        <v>18</v>
      </c>
      <c r="BJ1030">
        <v>1.083999959519133E-4</v>
      </c>
      <c r="BK1030">
        <v>7738.7705078125</v>
      </c>
      <c r="BL1030">
        <v>123.30000305175781</v>
      </c>
      <c r="BM1030">
        <v>72.900001525878906</v>
      </c>
      <c r="BN1030">
        <v>5945.39990234375</v>
      </c>
      <c r="BO1030">
        <v>57.599998474121094</v>
      </c>
    </row>
    <row r="1031" spans="1:67" x14ac:dyDescent="0.25">
      <c r="A1031">
        <v>6.7000000854022801E-5</v>
      </c>
      <c r="B1031">
        <v>12093.8935546875</v>
      </c>
      <c r="C1031">
        <v>57.599998474121094</v>
      </c>
      <c r="D1031">
        <v>9</v>
      </c>
      <c r="E1031">
        <v>4965.2998046875</v>
      </c>
      <c r="F1031">
        <v>0</v>
      </c>
      <c r="I1031">
        <v>1.5290000010281801E-4</v>
      </c>
      <c r="J1031">
        <v>5302.1416015625</v>
      </c>
      <c r="K1031">
        <v>230.39999389648437</v>
      </c>
      <c r="L1031">
        <v>16.200000762939453</v>
      </c>
      <c r="M1031">
        <v>2997</v>
      </c>
      <c r="N1031">
        <v>0</v>
      </c>
      <c r="Q1031">
        <v>2.992000081576407E-4</v>
      </c>
      <c r="R1031">
        <v>2712.269287109375</v>
      </c>
      <c r="S1031">
        <v>69913.796875</v>
      </c>
      <c r="V1031">
        <v>9.8899996373802423E-5</v>
      </c>
      <c r="W1031">
        <v>8199.431640625</v>
      </c>
      <c r="X1031">
        <v>36.900001525878906</v>
      </c>
      <c r="Y1031">
        <v>22.5</v>
      </c>
      <c r="Z1031">
        <v>8391.599609375</v>
      </c>
      <c r="AA1031">
        <v>272.70001220703125</v>
      </c>
      <c r="AD1031">
        <v>1.4619999274145812E-4</v>
      </c>
      <c r="AE1031">
        <v>5593.3212890625</v>
      </c>
      <c r="AF1031">
        <v>123.30000305175781</v>
      </c>
      <c r="AG1031">
        <v>72.900001525878906</v>
      </c>
      <c r="AH1031">
        <v>5945.39990234375</v>
      </c>
      <c r="AI1031">
        <v>310.5</v>
      </c>
      <c r="AL1031">
        <v>6.5899999754037708E-5</v>
      </c>
      <c r="AM1031">
        <v>12332.400390625</v>
      </c>
      <c r="AN1031">
        <v>36.900001525878906</v>
      </c>
      <c r="AO1031">
        <v>15.300000190734863</v>
      </c>
      <c r="AP1031">
        <v>8391.599609375</v>
      </c>
      <c r="AQ1031">
        <v>10.800000190734863</v>
      </c>
      <c r="AT1031">
        <v>7.0199996116571128E-5</v>
      </c>
      <c r="AU1031">
        <v>11557.044921875</v>
      </c>
      <c r="AV1031">
        <v>123.30000305175781</v>
      </c>
      <c r="AW1031">
        <v>40.5</v>
      </c>
      <c r="AX1031">
        <v>5945.39990234375</v>
      </c>
      <c r="AY1031">
        <v>25.200000762939453</v>
      </c>
      <c r="BB1031">
        <v>7.1499998739454895E-5</v>
      </c>
      <c r="BC1031">
        <v>11387.470703125</v>
      </c>
      <c r="BD1031">
        <v>36.900001525878906</v>
      </c>
      <c r="BE1031">
        <v>22.5</v>
      </c>
      <c r="BF1031">
        <v>8391.599609375</v>
      </c>
      <c r="BG1031">
        <v>18</v>
      </c>
      <c r="BJ1031">
        <v>9.9699987913481891E-5</v>
      </c>
      <c r="BK1031">
        <v>8156.54541015625</v>
      </c>
      <c r="BL1031">
        <v>123.30000305175781</v>
      </c>
      <c r="BM1031">
        <v>72.900001525878906</v>
      </c>
      <c r="BN1031">
        <v>5945.39990234375</v>
      </c>
      <c r="BO1031">
        <v>57.599998474121094</v>
      </c>
    </row>
    <row r="1032" spans="1:67" x14ac:dyDescent="0.25">
      <c r="A1032">
        <v>6.6900000092573464E-5</v>
      </c>
      <c r="B1032">
        <v>12082.025390625</v>
      </c>
      <c r="C1032">
        <v>57.599998474121094</v>
      </c>
      <c r="D1032">
        <v>9</v>
      </c>
      <c r="E1032">
        <v>4965.2998046875</v>
      </c>
      <c r="F1032">
        <v>0</v>
      </c>
      <c r="I1032">
        <v>1.5420001000165939E-4</v>
      </c>
      <c r="J1032">
        <v>5267.7197265625</v>
      </c>
      <c r="K1032">
        <v>230.39999389648437</v>
      </c>
      <c r="L1032">
        <v>16.200000762939453</v>
      </c>
      <c r="M1032">
        <v>2997</v>
      </c>
      <c r="N1032">
        <v>0</v>
      </c>
      <c r="Q1032">
        <v>2.9809999978169799E-4</v>
      </c>
      <c r="R1032">
        <v>2733.542236328125</v>
      </c>
      <c r="S1032">
        <v>69913.796875</v>
      </c>
      <c r="V1032">
        <v>9.8500007879920304E-5</v>
      </c>
      <c r="W1032">
        <v>8218.5888671875</v>
      </c>
      <c r="X1032">
        <v>36.900001525878906</v>
      </c>
      <c r="Y1032">
        <v>22.5</v>
      </c>
      <c r="Z1032">
        <v>8391.599609375</v>
      </c>
      <c r="AA1032">
        <v>272.70001220703125</v>
      </c>
      <c r="AD1032">
        <v>1.680000132182613E-4</v>
      </c>
      <c r="AE1032">
        <v>4854.041015625</v>
      </c>
      <c r="AF1032">
        <v>123.30000305175781</v>
      </c>
      <c r="AG1032">
        <v>72.900001525878906</v>
      </c>
      <c r="AH1032">
        <v>5945.39990234375</v>
      </c>
      <c r="AI1032">
        <v>310.5</v>
      </c>
      <c r="AL1032">
        <v>6.3400002545677125E-5</v>
      </c>
      <c r="AM1032">
        <v>12794.994140625</v>
      </c>
      <c r="AN1032">
        <v>36.900001525878906</v>
      </c>
      <c r="AO1032">
        <v>15.300000190734863</v>
      </c>
      <c r="AP1032">
        <v>8391.599609375</v>
      </c>
      <c r="AQ1032">
        <v>10.800000190734863</v>
      </c>
      <c r="AT1032">
        <v>6.929999653948471E-5</v>
      </c>
      <c r="AU1032">
        <v>11710.8544921875</v>
      </c>
      <c r="AV1032">
        <v>123.30000305175781</v>
      </c>
      <c r="AW1032">
        <v>40.5</v>
      </c>
      <c r="AX1032">
        <v>5945.39990234375</v>
      </c>
      <c r="AY1032">
        <v>25.200000762939453</v>
      </c>
      <c r="BB1032">
        <v>7.3099996370729059E-5</v>
      </c>
      <c r="BC1032">
        <v>11107.357421875</v>
      </c>
      <c r="BD1032">
        <v>36.900001525878906</v>
      </c>
      <c r="BE1032">
        <v>22.5</v>
      </c>
      <c r="BF1032">
        <v>8391.599609375</v>
      </c>
      <c r="BG1032">
        <v>18</v>
      </c>
      <c r="BJ1032">
        <v>1.182000050903298E-4</v>
      </c>
      <c r="BK1032">
        <v>6882.36474609375</v>
      </c>
      <c r="BL1032">
        <v>123.30000305175781</v>
      </c>
      <c r="BM1032">
        <v>72.900001525878906</v>
      </c>
      <c r="BN1032">
        <v>5945.39990234375</v>
      </c>
      <c r="BO1032">
        <v>57.599998474121094</v>
      </c>
    </row>
    <row r="1033" spans="1:67" x14ac:dyDescent="0.25">
      <c r="A1033">
        <v>6.6599997808225453E-5</v>
      </c>
      <c r="B1033">
        <v>12133.158203125</v>
      </c>
      <c r="C1033">
        <v>57.599998474121094</v>
      </c>
      <c r="D1033">
        <v>9</v>
      </c>
      <c r="E1033">
        <v>4965.2998046875</v>
      </c>
      <c r="F1033">
        <v>0</v>
      </c>
      <c r="I1033">
        <v>1.7049998859874904E-4</v>
      </c>
      <c r="J1033">
        <v>4762.9697265625</v>
      </c>
      <c r="K1033">
        <v>230.39999389648437</v>
      </c>
      <c r="L1033">
        <v>16.200000762939453</v>
      </c>
      <c r="M1033">
        <v>2997</v>
      </c>
      <c r="N1033">
        <v>0</v>
      </c>
      <c r="Q1033">
        <v>2.8880001627840102E-4</v>
      </c>
      <c r="R1033">
        <v>2804.668212890625</v>
      </c>
      <c r="S1033">
        <v>69913.796875</v>
      </c>
      <c r="V1033">
        <v>9.8500007879920304E-5</v>
      </c>
      <c r="W1033">
        <v>8241.4609375</v>
      </c>
      <c r="X1033">
        <v>36.900001525878906</v>
      </c>
      <c r="Y1033">
        <v>22.5</v>
      </c>
      <c r="Z1033">
        <v>8391.599609375</v>
      </c>
      <c r="AA1033">
        <v>272.70001220703125</v>
      </c>
      <c r="AD1033">
        <v>1.7420000222045928E-4</v>
      </c>
      <c r="AE1033">
        <v>4659.7939453125</v>
      </c>
      <c r="AF1033">
        <v>123.30000305175781</v>
      </c>
      <c r="AG1033">
        <v>72.900001525878906</v>
      </c>
      <c r="AH1033">
        <v>5945.39990234375</v>
      </c>
      <c r="AI1033">
        <v>310.5</v>
      </c>
      <c r="AL1033">
        <v>8.3500002801883966E-5</v>
      </c>
      <c r="AM1033">
        <v>10124.142578125</v>
      </c>
      <c r="AN1033">
        <v>36.900001525878906</v>
      </c>
      <c r="AO1033">
        <v>15.300000190734863</v>
      </c>
      <c r="AP1033">
        <v>8391.599609375</v>
      </c>
      <c r="AQ1033">
        <v>10.800000190734863</v>
      </c>
      <c r="AT1033">
        <v>7.1200003731064498E-5</v>
      </c>
      <c r="AU1033">
        <v>11386.376953125</v>
      </c>
      <c r="AV1033">
        <v>123.30000305175781</v>
      </c>
      <c r="AW1033">
        <v>40.5</v>
      </c>
      <c r="AX1033">
        <v>5945.39990234375</v>
      </c>
      <c r="AY1033">
        <v>25.200000762939453</v>
      </c>
      <c r="BB1033">
        <v>7.0900001446716487E-5</v>
      </c>
      <c r="BC1033">
        <v>11452.2783203125</v>
      </c>
      <c r="BD1033">
        <v>36.900001525878906</v>
      </c>
      <c r="BE1033">
        <v>22.5</v>
      </c>
      <c r="BF1033">
        <v>8391.599609375</v>
      </c>
      <c r="BG1033">
        <v>18</v>
      </c>
      <c r="BJ1033">
        <v>1.2149999383836985E-4</v>
      </c>
      <c r="BK1033">
        <v>6947.9228515625</v>
      </c>
      <c r="BL1033">
        <v>123.30000305175781</v>
      </c>
      <c r="BM1033">
        <v>72.900001525878906</v>
      </c>
      <c r="BN1033">
        <v>5945.39990234375</v>
      </c>
      <c r="BO1033">
        <v>57.599998474121094</v>
      </c>
    </row>
    <row r="1034" spans="1:67" x14ac:dyDescent="0.25">
      <c r="A1034">
        <v>6.6599997808225453E-5</v>
      </c>
      <c r="B1034">
        <v>12133.22265625</v>
      </c>
      <c r="C1034">
        <v>57.599998474121094</v>
      </c>
      <c r="D1034">
        <v>9</v>
      </c>
      <c r="E1034">
        <v>4965.2998046875</v>
      </c>
      <c r="F1034">
        <v>0</v>
      </c>
      <c r="I1034">
        <v>1.5310000162571669E-4</v>
      </c>
      <c r="J1034">
        <v>5297.22998046875</v>
      </c>
      <c r="K1034">
        <v>230.39999389648437</v>
      </c>
      <c r="L1034">
        <v>16.200000762939453</v>
      </c>
      <c r="M1034">
        <v>2997</v>
      </c>
      <c r="N1034">
        <v>0</v>
      </c>
      <c r="Q1034">
        <v>2.9009999707341194E-4</v>
      </c>
      <c r="R1034">
        <v>2792.7138671875</v>
      </c>
      <c r="S1034">
        <v>69913.796875</v>
      </c>
      <c r="V1034">
        <v>1.0699999984353781E-4</v>
      </c>
      <c r="W1034">
        <v>7842.2109375</v>
      </c>
      <c r="X1034">
        <v>36.900001525878906</v>
      </c>
      <c r="Y1034">
        <v>22.5</v>
      </c>
      <c r="Z1034">
        <v>8391.599609375</v>
      </c>
      <c r="AA1034">
        <v>272.70001220703125</v>
      </c>
      <c r="AD1034">
        <v>1.6279998817481101E-4</v>
      </c>
      <c r="AE1034">
        <v>5079.0478515625</v>
      </c>
      <c r="AF1034">
        <v>123.30000305175781</v>
      </c>
      <c r="AG1034">
        <v>72.900001525878906</v>
      </c>
      <c r="AH1034">
        <v>5945.39990234375</v>
      </c>
      <c r="AI1034">
        <v>310.5</v>
      </c>
      <c r="AL1034">
        <v>6.9500005338340998E-5</v>
      </c>
      <c r="AM1034">
        <v>11756.79296875</v>
      </c>
      <c r="AN1034">
        <v>36.900001525878906</v>
      </c>
      <c r="AO1034">
        <v>15.300000190734863</v>
      </c>
      <c r="AP1034">
        <v>8391.599609375</v>
      </c>
      <c r="AQ1034">
        <v>10.800000190734863</v>
      </c>
      <c r="AT1034">
        <v>7.8099998063407838E-5</v>
      </c>
      <c r="AU1034">
        <v>10970.5283203125</v>
      </c>
      <c r="AV1034">
        <v>123.30000305175781</v>
      </c>
      <c r="AW1034">
        <v>40.5</v>
      </c>
      <c r="AX1034">
        <v>5945.39990234375</v>
      </c>
      <c r="AY1034">
        <v>25.200000762939453</v>
      </c>
      <c r="BB1034">
        <v>7.0299996878020465E-5</v>
      </c>
      <c r="BC1034">
        <v>11509.54296875</v>
      </c>
      <c r="BD1034">
        <v>36.900001525878906</v>
      </c>
      <c r="BE1034">
        <v>22.5</v>
      </c>
      <c r="BF1034">
        <v>8391.599609375</v>
      </c>
      <c r="BG1034">
        <v>18</v>
      </c>
      <c r="BJ1034">
        <v>9.2500005848705769E-5</v>
      </c>
      <c r="BK1034">
        <v>8777.021484375</v>
      </c>
      <c r="BL1034">
        <v>123.30000305175781</v>
      </c>
      <c r="BM1034">
        <v>72.900001525878906</v>
      </c>
      <c r="BN1034">
        <v>5945.39990234375</v>
      </c>
      <c r="BO1034">
        <v>57.599998474121094</v>
      </c>
    </row>
    <row r="1035" spans="1:67" x14ac:dyDescent="0.25">
      <c r="A1035">
        <v>6.7200002376921475E-5</v>
      </c>
      <c r="B1035">
        <v>12024.0205078125</v>
      </c>
      <c r="C1035">
        <v>57.599998474121094</v>
      </c>
      <c r="D1035">
        <v>9</v>
      </c>
      <c r="E1035">
        <v>4965.2998046875</v>
      </c>
      <c r="F1035">
        <v>0</v>
      </c>
      <c r="I1035">
        <v>1.6060000052675605E-4</v>
      </c>
      <c r="J1035">
        <v>5065.8662109375</v>
      </c>
      <c r="K1035">
        <v>230.39999389648437</v>
      </c>
      <c r="L1035">
        <v>16.200000762939453</v>
      </c>
      <c r="M1035">
        <v>2997</v>
      </c>
      <c r="N1035">
        <v>0</v>
      </c>
      <c r="Q1035">
        <v>2.9019999783486128E-4</v>
      </c>
      <c r="R1035">
        <v>2792.506591796875</v>
      </c>
      <c r="S1035">
        <v>69913.796875</v>
      </c>
      <c r="V1035">
        <v>1.0049999400507659E-4</v>
      </c>
      <c r="W1035">
        <v>8061.51708984375</v>
      </c>
      <c r="X1035">
        <v>36.900001525878906</v>
      </c>
      <c r="Y1035">
        <v>22.5</v>
      </c>
      <c r="Z1035">
        <v>8391.599609375</v>
      </c>
      <c r="AA1035">
        <v>272.70001220703125</v>
      </c>
      <c r="AD1035">
        <v>1.3769998622592539E-4</v>
      </c>
      <c r="AE1035">
        <v>5903.12353515625</v>
      </c>
      <c r="AF1035">
        <v>123.30000305175781</v>
      </c>
      <c r="AG1035">
        <v>72.900001525878906</v>
      </c>
      <c r="AH1035">
        <v>5945.39990234375</v>
      </c>
      <c r="AI1035">
        <v>310.5</v>
      </c>
      <c r="AL1035">
        <v>7.4200004746671766E-5</v>
      </c>
      <c r="AM1035">
        <v>11057.083984375</v>
      </c>
      <c r="AN1035">
        <v>36.900001525878906</v>
      </c>
      <c r="AO1035">
        <v>15.300000190734863</v>
      </c>
      <c r="AP1035">
        <v>8391.599609375</v>
      </c>
      <c r="AQ1035">
        <v>10.800000190734863</v>
      </c>
      <c r="AT1035">
        <v>7.0499998400919139E-5</v>
      </c>
      <c r="AU1035">
        <v>11530.7001953125</v>
      </c>
      <c r="AV1035">
        <v>123.30000305175781</v>
      </c>
      <c r="AW1035">
        <v>40.5</v>
      </c>
      <c r="AX1035">
        <v>5945.39990234375</v>
      </c>
      <c r="AY1035">
        <v>25.200000762939453</v>
      </c>
      <c r="BB1035">
        <v>7.1499998739454895E-5</v>
      </c>
      <c r="BC1035">
        <v>11394.533203125</v>
      </c>
      <c r="BD1035">
        <v>36.900001525878906</v>
      </c>
      <c r="BE1035">
        <v>22.5</v>
      </c>
      <c r="BF1035">
        <v>8391.599609375</v>
      </c>
      <c r="BG1035">
        <v>18</v>
      </c>
      <c r="BJ1035">
        <v>9.7099997219629586E-5</v>
      </c>
      <c r="BK1035">
        <v>8383.474609375</v>
      </c>
      <c r="BL1035">
        <v>123.30000305175781</v>
      </c>
      <c r="BM1035">
        <v>72.900001525878906</v>
      </c>
      <c r="BN1035">
        <v>5945.39990234375</v>
      </c>
      <c r="BO1035">
        <v>57.599998474121094</v>
      </c>
    </row>
    <row r="1036" spans="1:67" x14ac:dyDescent="0.25">
      <c r="A1036">
        <v>6.6599997808225453E-5</v>
      </c>
      <c r="B1036">
        <v>12133.158203125</v>
      </c>
      <c r="C1036">
        <v>57.599998474121094</v>
      </c>
      <c r="D1036">
        <v>9</v>
      </c>
      <c r="E1036">
        <v>4965.2998046875</v>
      </c>
      <c r="F1036">
        <v>0</v>
      </c>
      <c r="I1036">
        <v>1.6790001245681196E-4</v>
      </c>
      <c r="J1036">
        <v>4976.6904296875</v>
      </c>
      <c r="K1036">
        <v>230.39999389648437</v>
      </c>
      <c r="L1036">
        <v>16.200000762939453</v>
      </c>
      <c r="M1036">
        <v>2997</v>
      </c>
      <c r="N1036">
        <v>0</v>
      </c>
      <c r="Q1036">
        <v>2.888999879360199E-4</v>
      </c>
      <c r="R1036">
        <v>2802.55419921875</v>
      </c>
      <c r="S1036">
        <v>69913.796875</v>
      </c>
      <c r="V1036">
        <v>1.0630000906530768E-4</v>
      </c>
      <c r="W1036">
        <v>7651.14697265625</v>
      </c>
      <c r="X1036">
        <v>36.900001525878906</v>
      </c>
      <c r="Y1036">
        <v>22.5</v>
      </c>
      <c r="Z1036">
        <v>8391.599609375</v>
      </c>
      <c r="AA1036">
        <v>272.70001220703125</v>
      </c>
      <c r="AD1036">
        <v>1.4770000416319817E-4</v>
      </c>
      <c r="AE1036">
        <v>5663.02197265625</v>
      </c>
      <c r="AF1036">
        <v>123.30000305175781</v>
      </c>
      <c r="AG1036">
        <v>72.900001525878906</v>
      </c>
      <c r="AH1036">
        <v>5945.39990234375</v>
      </c>
      <c r="AI1036">
        <v>310.5</v>
      </c>
      <c r="AL1036">
        <v>7.6100004662293941E-5</v>
      </c>
      <c r="AM1036">
        <v>10660.138671875</v>
      </c>
      <c r="AN1036">
        <v>36.900001525878906</v>
      </c>
      <c r="AO1036">
        <v>15.300000190734863</v>
      </c>
      <c r="AP1036">
        <v>8391.599609375</v>
      </c>
      <c r="AQ1036">
        <v>10.800000190734863</v>
      </c>
      <c r="AT1036">
        <v>7.0399997639469802E-5</v>
      </c>
      <c r="AU1036">
        <v>11529.5546875</v>
      </c>
      <c r="AV1036">
        <v>123.30000305175781</v>
      </c>
      <c r="AW1036">
        <v>40.5</v>
      </c>
      <c r="AX1036">
        <v>5945.39990234375</v>
      </c>
      <c r="AY1036">
        <v>25.200000762939453</v>
      </c>
      <c r="BB1036">
        <v>7.0199996116571128E-5</v>
      </c>
      <c r="BC1036">
        <v>11570.18359375</v>
      </c>
      <c r="BD1036">
        <v>36.900001525878906</v>
      </c>
      <c r="BE1036">
        <v>22.5</v>
      </c>
      <c r="BF1036">
        <v>8391.599609375</v>
      </c>
      <c r="BG1036">
        <v>18</v>
      </c>
      <c r="BJ1036">
        <v>9.3700007710140198E-5</v>
      </c>
      <c r="BK1036">
        <v>8676.5283203125</v>
      </c>
      <c r="BL1036">
        <v>123.30000305175781</v>
      </c>
      <c r="BM1036">
        <v>72.900001525878906</v>
      </c>
      <c r="BN1036">
        <v>5945.39990234375</v>
      </c>
      <c r="BO1036">
        <v>57.599998474121094</v>
      </c>
    </row>
    <row r="1037" spans="1:67" x14ac:dyDescent="0.25">
      <c r="A1037">
        <v>6.6599997808225453E-5</v>
      </c>
      <c r="B1037">
        <v>12173.19921875</v>
      </c>
      <c r="C1037">
        <v>57.599998474121094</v>
      </c>
      <c r="D1037">
        <v>9</v>
      </c>
      <c r="E1037">
        <v>4965.2998046875</v>
      </c>
      <c r="F1037">
        <v>0</v>
      </c>
      <c r="I1037">
        <v>1.8160000036004931E-4</v>
      </c>
      <c r="J1037">
        <v>4661.4150390625</v>
      </c>
      <c r="K1037">
        <v>230.39999389648437</v>
      </c>
      <c r="L1037">
        <v>16.200000762939453</v>
      </c>
      <c r="M1037">
        <v>2997</v>
      </c>
      <c r="N1037">
        <v>0</v>
      </c>
      <c r="Q1037">
        <v>2.8900001780129969E-4</v>
      </c>
      <c r="R1037">
        <v>2801.54248046875</v>
      </c>
      <c r="S1037">
        <v>69913.796875</v>
      </c>
      <c r="V1037">
        <v>9.9200013210065663E-5</v>
      </c>
      <c r="W1037">
        <v>8171.1376953125</v>
      </c>
      <c r="X1037">
        <v>36.900001525878906</v>
      </c>
      <c r="Y1037">
        <v>22.5</v>
      </c>
      <c r="Z1037">
        <v>8391.599609375</v>
      </c>
      <c r="AA1037">
        <v>272.70001220703125</v>
      </c>
      <c r="AD1037">
        <v>1.6659998800605536E-4</v>
      </c>
      <c r="AE1037">
        <v>4869.29541015625</v>
      </c>
      <c r="AF1037">
        <v>123.30000305175781</v>
      </c>
      <c r="AG1037">
        <v>72.900001525878906</v>
      </c>
      <c r="AH1037">
        <v>5945.39990234375</v>
      </c>
      <c r="AI1037">
        <v>310.5</v>
      </c>
      <c r="AL1037">
        <v>8.0200006777886301E-5</v>
      </c>
      <c r="AM1037">
        <v>10123.171875</v>
      </c>
      <c r="AN1037">
        <v>36.900001525878906</v>
      </c>
      <c r="AO1037">
        <v>15.300000190734863</v>
      </c>
      <c r="AP1037">
        <v>8391.599609375</v>
      </c>
      <c r="AQ1037">
        <v>10.800000190734863</v>
      </c>
      <c r="AT1037">
        <v>7.0199996116571128E-5</v>
      </c>
      <c r="AU1037">
        <v>11574.1513671875</v>
      </c>
      <c r="AV1037">
        <v>123.30000305175781</v>
      </c>
      <c r="AW1037">
        <v>40.5</v>
      </c>
      <c r="AX1037">
        <v>5945.39990234375</v>
      </c>
      <c r="AY1037">
        <v>25.200000762939453</v>
      </c>
      <c r="BB1037">
        <v>7.339999865507707E-5</v>
      </c>
      <c r="BC1037">
        <v>11095.357421875</v>
      </c>
      <c r="BD1037">
        <v>36.900001525878906</v>
      </c>
      <c r="BE1037">
        <v>22.5</v>
      </c>
      <c r="BF1037">
        <v>8391.599609375</v>
      </c>
      <c r="BG1037">
        <v>18</v>
      </c>
      <c r="BJ1037">
        <v>9.5300005341414362E-5</v>
      </c>
      <c r="BK1037">
        <v>8531.4267578125</v>
      </c>
      <c r="BL1037">
        <v>123.30000305175781</v>
      </c>
      <c r="BM1037">
        <v>72.900001525878906</v>
      </c>
      <c r="BN1037">
        <v>5945.39990234375</v>
      </c>
      <c r="BO1037">
        <v>57.599998474121094</v>
      </c>
    </row>
    <row r="1038" spans="1:67" x14ac:dyDescent="0.25">
      <c r="A1038">
        <v>6.6599997808225453E-5</v>
      </c>
      <c r="B1038">
        <v>12159.830078125</v>
      </c>
      <c r="C1038">
        <v>57.599998474121094</v>
      </c>
      <c r="D1038">
        <v>9</v>
      </c>
      <c r="E1038">
        <v>4965.2998046875</v>
      </c>
      <c r="F1038">
        <v>0</v>
      </c>
      <c r="I1038">
        <v>2.3690001398790628E-4</v>
      </c>
      <c r="J1038">
        <v>3424.844970703125</v>
      </c>
      <c r="K1038">
        <v>230.39999389648437</v>
      </c>
      <c r="L1038">
        <v>16.600000381469727</v>
      </c>
      <c r="M1038">
        <v>3022.199951171875</v>
      </c>
      <c r="N1038">
        <v>0</v>
      </c>
      <c r="Q1038">
        <v>2.8939999174326658E-4</v>
      </c>
      <c r="R1038">
        <v>2799.418701171875</v>
      </c>
      <c r="S1038">
        <v>69913.796875</v>
      </c>
      <c r="V1038">
        <v>9.7800002549774945E-5</v>
      </c>
      <c r="W1038">
        <v>8282.6416015625</v>
      </c>
      <c r="X1038">
        <v>36.900001525878906</v>
      </c>
      <c r="Y1038">
        <v>22.5</v>
      </c>
      <c r="Z1038">
        <v>8391.599609375</v>
      </c>
      <c r="AA1038">
        <v>272.70001220703125</v>
      </c>
      <c r="AD1038">
        <v>1.5579999308101833E-4</v>
      </c>
      <c r="AE1038">
        <v>5223.2275390625</v>
      </c>
      <c r="AF1038">
        <v>123.30000305175781</v>
      </c>
      <c r="AG1038">
        <v>72.900001525878906</v>
      </c>
      <c r="AH1038">
        <v>5945.39990234375</v>
      </c>
      <c r="AI1038">
        <v>310.5</v>
      </c>
      <c r="AL1038">
        <v>6.4600004407111555E-5</v>
      </c>
      <c r="AM1038">
        <v>12563.759765625</v>
      </c>
      <c r="AN1038">
        <v>36.900001525878906</v>
      </c>
      <c r="AO1038">
        <v>15.300000190734863</v>
      </c>
      <c r="AP1038">
        <v>8391.599609375</v>
      </c>
      <c r="AQ1038">
        <v>10.800000190734863</v>
      </c>
      <c r="AT1038">
        <v>7.8500001109205186E-5</v>
      </c>
      <c r="AU1038">
        <v>10899.9365234375</v>
      </c>
      <c r="AV1038">
        <v>123.30000305175781</v>
      </c>
      <c r="AW1038">
        <v>40.5</v>
      </c>
      <c r="AX1038">
        <v>5945.39990234375</v>
      </c>
      <c r="AY1038">
        <v>25.200000762939453</v>
      </c>
      <c r="BB1038">
        <v>7.1499998739454895E-5</v>
      </c>
      <c r="BC1038">
        <v>11371.732421875</v>
      </c>
      <c r="BD1038">
        <v>36.900001525878906</v>
      </c>
      <c r="BE1038">
        <v>22.5</v>
      </c>
      <c r="BF1038">
        <v>8391.599609375</v>
      </c>
      <c r="BG1038">
        <v>18</v>
      </c>
      <c r="BJ1038">
        <v>1.0209999891230837E-4</v>
      </c>
      <c r="BK1038">
        <v>7973.0205078125</v>
      </c>
      <c r="BL1038">
        <v>123.30000305175781</v>
      </c>
      <c r="BM1038">
        <v>72.900001525878906</v>
      </c>
      <c r="BN1038">
        <v>5945.39990234375</v>
      </c>
      <c r="BO1038">
        <v>57.599998474121094</v>
      </c>
    </row>
    <row r="1039" spans="1:67" x14ac:dyDescent="0.25">
      <c r="A1039">
        <v>6.7000000854022801E-5</v>
      </c>
      <c r="B1039">
        <v>12096.3037109375</v>
      </c>
      <c r="C1039">
        <v>57.599998474121094</v>
      </c>
      <c r="D1039">
        <v>9</v>
      </c>
      <c r="E1039">
        <v>4965.2998046875</v>
      </c>
      <c r="F1039">
        <v>0</v>
      </c>
      <c r="I1039">
        <v>2.3820002388674766E-4</v>
      </c>
      <c r="J1039">
        <v>3445.78076171875</v>
      </c>
      <c r="K1039">
        <v>230.39999389648437</v>
      </c>
      <c r="L1039">
        <v>19.399999618530273</v>
      </c>
      <c r="M1039">
        <v>3198.60009765625</v>
      </c>
      <c r="N1039">
        <v>0</v>
      </c>
      <c r="Q1039">
        <v>2.8909998945891857E-4</v>
      </c>
      <c r="R1039">
        <v>2803.25830078125</v>
      </c>
      <c r="S1039">
        <v>69913.796875</v>
      </c>
      <c r="V1039">
        <v>1.0010000551119447E-4</v>
      </c>
      <c r="W1039">
        <v>8101.0283203125</v>
      </c>
      <c r="X1039">
        <v>36.900001525878906</v>
      </c>
      <c r="Y1039">
        <v>22.5</v>
      </c>
      <c r="Z1039">
        <v>8391.599609375</v>
      </c>
      <c r="AA1039">
        <v>272.70001220703125</v>
      </c>
      <c r="AD1039">
        <v>1.7590000061318278E-4</v>
      </c>
      <c r="AE1039">
        <v>4613.9560546875</v>
      </c>
      <c r="AF1039">
        <v>123.30000305175781</v>
      </c>
      <c r="AG1039">
        <v>72.900001525878906</v>
      </c>
      <c r="AH1039">
        <v>5945.39990234375</v>
      </c>
      <c r="AI1039">
        <v>310.5</v>
      </c>
      <c r="AL1039">
        <v>6.5200001699849963E-5</v>
      </c>
      <c r="AM1039">
        <v>12459.443359375</v>
      </c>
      <c r="AN1039">
        <v>36.900001525878906</v>
      </c>
      <c r="AO1039">
        <v>15.300000190734863</v>
      </c>
      <c r="AP1039">
        <v>8391.599609375</v>
      </c>
      <c r="AQ1039">
        <v>10.800000190734863</v>
      </c>
      <c r="AT1039">
        <v>7.0499998400919139E-5</v>
      </c>
      <c r="AU1039">
        <v>11525.9140625</v>
      </c>
      <c r="AV1039">
        <v>123.30000305175781</v>
      </c>
      <c r="AW1039">
        <v>40.5</v>
      </c>
      <c r="AX1039">
        <v>5945.39990234375</v>
      </c>
      <c r="AY1039">
        <v>25.200000762939453</v>
      </c>
      <c r="BB1039">
        <v>7.1800001023802906E-5</v>
      </c>
      <c r="BC1039">
        <v>11323.2734375</v>
      </c>
      <c r="BD1039">
        <v>36.900001525878906</v>
      </c>
      <c r="BE1039">
        <v>22.5</v>
      </c>
      <c r="BF1039">
        <v>8391.599609375</v>
      </c>
      <c r="BG1039">
        <v>18</v>
      </c>
      <c r="BJ1039">
        <v>9.349999891128391E-5</v>
      </c>
      <c r="BK1039">
        <v>8712.802734375</v>
      </c>
      <c r="BL1039">
        <v>123.30000305175781</v>
      </c>
      <c r="BM1039">
        <v>72.900001525878906</v>
      </c>
      <c r="BN1039">
        <v>5945.39990234375</v>
      </c>
      <c r="BO1039">
        <v>57.599998474121094</v>
      </c>
    </row>
    <row r="1040" spans="1:67" x14ac:dyDescent="0.25">
      <c r="A1040">
        <v>6.8499997723847628E-5</v>
      </c>
      <c r="B1040">
        <v>11828.66015625</v>
      </c>
      <c r="C1040">
        <v>57.599998474121094</v>
      </c>
      <c r="D1040">
        <v>9</v>
      </c>
      <c r="E1040">
        <v>4965.2998046875</v>
      </c>
      <c r="F1040">
        <v>0</v>
      </c>
      <c r="I1040">
        <v>2.0999999833293259E-4</v>
      </c>
      <c r="J1040">
        <v>4001.615234375</v>
      </c>
      <c r="K1040">
        <v>230.39999389648437</v>
      </c>
      <c r="L1040">
        <v>19.799999237060547</v>
      </c>
      <c r="M1040">
        <v>3223.800048828125</v>
      </c>
      <c r="N1040">
        <v>0</v>
      </c>
      <c r="Q1040">
        <v>2.9809999978169799E-4</v>
      </c>
      <c r="R1040">
        <v>2733.337646484375</v>
      </c>
      <c r="S1040">
        <v>69913.796875</v>
      </c>
      <c r="V1040">
        <v>1.0030000703409314E-4</v>
      </c>
      <c r="W1040">
        <v>8089.82568359375</v>
      </c>
      <c r="X1040">
        <v>36.900001525878906</v>
      </c>
      <c r="Y1040">
        <v>22.5</v>
      </c>
      <c r="Z1040">
        <v>8391.599609375</v>
      </c>
      <c r="AA1040">
        <v>272.70001220703125</v>
      </c>
      <c r="AD1040">
        <v>1.8010000349022448E-4</v>
      </c>
      <c r="AE1040">
        <v>4526.80419921875</v>
      </c>
      <c r="AF1040">
        <v>123.30000305175781</v>
      </c>
      <c r="AG1040">
        <v>72.900001525878906</v>
      </c>
      <c r="AH1040">
        <v>5945.39990234375</v>
      </c>
      <c r="AI1040">
        <v>310.5</v>
      </c>
      <c r="AL1040">
        <v>6.3600004068575799E-5</v>
      </c>
      <c r="AM1040">
        <v>12747.80078125</v>
      </c>
      <c r="AN1040">
        <v>36.900001525878906</v>
      </c>
      <c r="AO1040">
        <v>15.300000190734863</v>
      </c>
      <c r="AP1040">
        <v>8391.599609375</v>
      </c>
      <c r="AQ1040">
        <v>10.800000190734863</v>
      </c>
      <c r="AT1040">
        <v>6.9900008384138346E-5</v>
      </c>
      <c r="AU1040">
        <v>11600.03125</v>
      </c>
      <c r="AV1040">
        <v>123.30000305175781</v>
      </c>
      <c r="AW1040">
        <v>40.5</v>
      </c>
      <c r="AX1040">
        <v>5945.39990234375</v>
      </c>
      <c r="AY1040">
        <v>25.200000762939453</v>
      </c>
      <c r="BB1040">
        <v>7.1800001023802906E-5</v>
      </c>
      <c r="BC1040">
        <v>11272.3583984375</v>
      </c>
      <c r="BD1040">
        <v>36.900001525878906</v>
      </c>
      <c r="BE1040">
        <v>22.5</v>
      </c>
      <c r="BF1040">
        <v>8391.599609375</v>
      </c>
      <c r="BG1040">
        <v>18</v>
      </c>
      <c r="BJ1040">
        <v>9.4399998488370329E-5</v>
      </c>
      <c r="BK1040">
        <v>8617.0859375</v>
      </c>
      <c r="BL1040">
        <v>123.30000305175781</v>
      </c>
      <c r="BM1040">
        <v>72.900001525878906</v>
      </c>
      <c r="BN1040">
        <v>5945.39990234375</v>
      </c>
      <c r="BO1040">
        <v>57.599998474121094</v>
      </c>
    </row>
    <row r="1041" spans="1:67" x14ac:dyDescent="0.25">
      <c r="A1041">
        <v>6.6599997808225453E-5</v>
      </c>
      <c r="B1041">
        <v>12186.439453125</v>
      </c>
      <c r="C1041">
        <v>57.599998474121094</v>
      </c>
      <c r="D1041">
        <v>9</v>
      </c>
      <c r="E1041">
        <v>4965.2998046875</v>
      </c>
      <c r="F1041">
        <v>0</v>
      </c>
      <c r="I1041">
        <v>2.401000092504546E-4</v>
      </c>
      <c r="J1041">
        <v>3377.56005859375</v>
      </c>
      <c r="K1041">
        <v>230.39999389648437</v>
      </c>
      <c r="L1041">
        <v>19.799999237060547</v>
      </c>
      <c r="M1041">
        <v>3223.800048828125</v>
      </c>
      <c r="N1041">
        <v>0</v>
      </c>
      <c r="Q1041">
        <v>2.98400002066046E-4</v>
      </c>
      <c r="R1041">
        <v>2717.382080078125</v>
      </c>
      <c r="S1041">
        <v>69913.796875</v>
      </c>
      <c r="V1041">
        <v>9.8899996373802423E-5</v>
      </c>
      <c r="W1041">
        <v>8183.40625</v>
      </c>
      <c r="X1041">
        <v>36.900001525878906</v>
      </c>
      <c r="Y1041">
        <v>22.5</v>
      </c>
      <c r="Z1041">
        <v>8391.599609375</v>
      </c>
      <c r="AA1041">
        <v>272.70001220703125</v>
      </c>
      <c r="AD1041">
        <v>1.7510002362541854E-4</v>
      </c>
      <c r="AE1041">
        <v>4667.71142578125</v>
      </c>
      <c r="AF1041">
        <v>123.30000305175781</v>
      </c>
      <c r="AG1041">
        <v>72.900001525878906</v>
      </c>
      <c r="AH1041">
        <v>5945.39990234375</v>
      </c>
      <c r="AI1041">
        <v>310.5</v>
      </c>
      <c r="AL1041">
        <v>7.6299998909235001E-5</v>
      </c>
      <c r="AM1041">
        <v>11218.693359375</v>
      </c>
      <c r="AN1041">
        <v>36.900001525878906</v>
      </c>
      <c r="AO1041">
        <v>15.300000190734863</v>
      </c>
      <c r="AP1041">
        <v>8391.599609375</v>
      </c>
      <c r="AQ1041">
        <v>10.800000190734863</v>
      </c>
      <c r="AT1041">
        <v>6.9099995016586035E-5</v>
      </c>
      <c r="AU1041">
        <v>11754.21875</v>
      </c>
      <c r="AV1041">
        <v>123.30000305175781</v>
      </c>
      <c r="AW1041">
        <v>40.5</v>
      </c>
      <c r="AX1041">
        <v>5945.39990234375</v>
      </c>
      <c r="AY1041">
        <v>25.200000762939453</v>
      </c>
      <c r="BB1041">
        <v>7.0900001446716487E-5</v>
      </c>
      <c r="BC1041">
        <v>11478.271484375</v>
      </c>
      <c r="BD1041">
        <v>36.900001525878906</v>
      </c>
      <c r="BE1041">
        <v>22.5</v>
      </c>
      <c r="BF1041">
        <v>8391.599609375</v>
      </c>
      <c r="BG1041">
        <v>18</v>
      </c>
      <c r="BJ1041">
        <v>1.5109998639672995E-4</v>
      </c>
      <c r="BK1041">
        <v>5775.951171875</v>
      </c>
      <c r="BL1041">
        <v>123.30000305175781</v>
      </c>
      <c r="BM1041">
        <v>72.900001525878906</v>
      </c>
      <c r="BN1041">
        <v>5945.39990234375</v>
      </c>
      <c r="BO1041">
        <v>57.599998474121094</v>
      </c>
    </row>
    <row r="1042" spans="1:67" x14ac:dyDescent="0.25">
      <c r="A1042">
        <v>6.7699998908210546E-5</v>
      </c>
      <c r="B1042">
        <v>11951.126953125</v>
      </c>
      <c r="C1042">
        <v>57.599998474121094</v>
      </c>
      <c r="D1042">
        <v>9</v>
      </c>
      <c r="E1042">
        <v>4965.2998046875</v>
      </c>
      <c r="F1042">
        <v>0</v>
      </c>
      <c r="I1042">
        <v>2.1560001187026501E-4</v>
      </c>
      <c r="J1042">
        <v>3888.125</v>
      </c>
      <c r="K1042">
        <v>230.39999389648437</v>
      </c>
      <c r="L1042">
        <v>19.799999237060547</v>
      </c>
      <c r="M1042">
        <v>3223.800048828125</v>
      </c>
      <c r="N1042">
        <v>0</v>
      </c>
      <c r="Q1042">
        <v>3.1019997550174594E-4</v>
      </c>
      <c r="R1042">
        <v>2613.125244140625</v>
      </c>
      <c r="S1042">
        <v>69913.796875</v>
      </c>
      <c r="V1042">
        <v>9.7900003311224282E-5</v>
      </c>
      <c r="W1042">
        <v>8272.640625</v>
      </c>
      <c r="X1042">
        <v>36.900001525878906</v>
      </c>
      <c r="Y1042">
        <v>22.5</v>
      </c>
      <c r="Z1042">
        <v>8391.599609375</v>
      </c>
      <c r="AA1042">
        <v>272.70001220703125</v>
      </c>
      <c r="AD1042">
        <v>1.7490000755060464E-4</v>
      </c>
      <c r="AE1042">
        <v>4638.45263671875</v>
      </c>
      <c r="AF1042">
        <v>123.30000305175781</v>
      </c>
      <c r="AG1042">
        <v>72.900001525878906</v>
      </c>
      <c r="AH1042">
        <v>5945.39990234375</v>
      </c>
      <c r="AI1042">
        <v>310.5</v>
      </c>
      <c r="AL1042">
        <v>6.3700004830025136E-5</v>
      </c>
      <c r="AM1042">
        <v>12749.798828125</v>
      </c>
      <c r="AN1042">
        <v>36.900001525878906</v>
      </c>
      <c r="AO1042">
        <v>15.300000190734863</v>
      </c>
      <c r="AP1042">
        <v>8391.599609375</v>
      </c>
      <c r="AQ1042">
        <v>10.800000190734863</v>
      </c>
      <c r="AT1042">
        <v>7.1499998739454895E-5</v>
      </c>
      <c r="AU1042">
        <v>11368.376953125</v>
      </c>
      <c r="AV1042">
        <v>123.30000305175781</v>
      </c>
      <c r="AW1042">
        <v>40.5</v>
      </c>
      <c r="AX1042">
        <v>5945.39990234375</v>
      </c>
      <c r="AY1042">
        <v>25.200000762939453</v>
      </c>
      <c r="BB1042">
        <v>7.0399997639469802E-5</v>
      </c>
      <c r="BC1042">
        <v>11532.9013671875</v>
      </c>
      <c r="BD1042">
        <v>36.900001525878906</v>
      </c>
      <c r="BE1042">
        <v>22.5</v>
      </c>
      <c r="BF1042">
        <v>8391.599609375</v>
      </c>
      <c r="BG1042">
        <v>18</v>
      </c>
      <c r="BJ1042">
        <v>9.2400005087256432E-5</v>
      </c>
      <c r="BK1042">
        <v>8781.5419921875</v>
      </c>
      <c r="BL1042">
        <v>123.30000305175781</v>
      </c>
      <c r="BM1042">
        <v>72.900001525878906</v>
      </c>
      <c r="BN1042">
        <v>5945.39990234375</v>
      </c>
      <c r="BO1042">
        <v>57.599998474121094</v>
      </c>
    </row>
    <row r="1043" spans="1:67" x14ac:dyDescent="0.25">
      <c r="A1043">
        <v>6.6599997808225453E-5</v>
      </c>
      <c r="B1043">
        <v>12113.298828125</v>
      </c>
      <c r="C1043">
        <v>57.599998474121094</v>
      </c>
      <c r="D1043">
        <v>9</v>
      </c>
      <c r="E1043">
        <v>4965.2998046875</v>
      </c>
      <c r="F1043">
        <v>0</v>
      </c>
      <c r="I1043">
        <v>2.4179997853934765E-4</v>
      </c>
      <c r="J1043">
        <v>3358.75244140625</v>
      </c>
      <c r="K1043">
        <v>230.39999389648437</v>
      </c>
      <c r="L1043">
        <v>19.799999237060547</v>
      </c>
      <c r="M1043">
        <v>3223.800048828125</v>
      </c>
      <c r="N1043">
        <v>0</v>
      </c>
      <c r="Q1043">
        <v>2.8750000637955964E-4</v>
      </c>
      <c r="R1043">
        <v>2817.235107421875</v>
      </c>
      <c r="S1043">
        <v>69913.796875</v>
      </c>
      <c r="V1043">
        <v>1.1130001075798646E-4</v>
      </c>
      <c r="W1043">
        <v>7423.8291015625</v>
      </c>
      <c r="X1043">
        <v>36.900001525878906</v>
      </c>
      <c r="Y1043">
        <v>22.5</v>
      </c>
      <c r="Z1043">
        <v>8391.599609375</v>
      </c>
      <c r="AA1043">
        <v>272.70001220703125</v>
      </c>
      <c r="AD1043">
        <v>1.85800003237091E-4</v>
      </c>
      <c r="AE1043">
        <v>4464.5302734375</v>
      </c>
      <c r="AF1043">
        <v>123.30000305175781</v>
      </c>
      <c r="AG1043">
        <v>72.900001525878906</v>
      </c>
      <c r="AH1043">
        <v>5945.39990234375</v>
      </c>
      <c r="AI1043">
        <v>310.5</v>
      </c>
      <c r="AL1043">
        <v>6.6200002038385719E-5</v>
      </c>
      <c r="AM1043">
        <v>12275.2802734375</v>
      </c>
      <c r="AN1043">
        <v>36.900001525878906</v>
      </c>
      <c r="AO1043">
        <v>15.300000190734863</v>
      </c>
      <c r="AP1043">
        <v>8391.599609375</v>
      </c>
      <c r="AQ1043">
        <v>10.800000190734863</v>
      </c>
      <c r="AT1043">
        <v>6.9699999585282058E-5</v>
      </c>
      <c r="AU1043">
        <v>11657.326171875</v>
      </c>
      <c r="AV1043">
        <v>123.30000305175781</v>
      </c>
      <c r="AW1043">
        <v>40.5</v>
      </c>
      <c r="AX1043">
        <v>5945.39990234375</v>
      </c>
      <c r="AY1043">
        <v>25.200000762939453</v>
      </c>
      <c r="BB1043">
        <v>7.4199997470714152E-5</v>
      </c>
      <c r="BC1043">
        <v>11051.6533203125</v>
      </c>
      <c r="BD1043">
        <v>36.900001525878906</v>
      </c>
      <c r="BE1043">
        <v>22.5</v>
      </c>
      <c r="BF1043">
        <v>8391.599609375</v>
      </c>
      <c r="BG1043">
        <v>18</v>
      </c>
      <c r="BJ1043">
        <v>1.0130000009667128E-4</v>
      </c>
      <c r="BK1043">
        <v>8081.00927734375</v>
      </c>
      <c r="BL1043">
        <v>123.30000305175781</v>
      </c>
      <c r="BM1043">
        <v>72.900001525878906</v>
      </c>
      <c r="BN1043">
        <v>5945.39990234375</v>
      </c>
      <c r="BO1043">
        <v>57.599998474121094</v>
      </c>
    </row>
    <row r="1044" spans="1:67" x14ac:dyDescent="0.25">
      <c r="A1044">
        <v>6.6799999331124127E-5</v>
      </c>
      <c r="B1044">
        <v>12113.6845703125</v>
      </c>
      <c r="C1044">
        <v>57.599998474121094</v>
      </c>
      <c r="D1044">
        <v>9</v>
      </c>
      <c r="E1044">
        <v>4965.2998046875</v>
      </c>
      <c r="F1044">
        <v>0</v>
      </c>
      <c r="I1044">
        <v>2.4080001458059996E-4</v>
      </c>
      <c r="J1044">
        <v>3383.110107421875</v>
      </c>
      <c r="K1044">
        <v>230.39999389648437</v>
      </c>
      <c r="L1044">
        <v>19.799999237060547</v>
      </c>
      <c r="M1044">
        <v>3223.800048828125</v>
      </c>
      <c r="N1044">
        <v>0</v>
      </c>
      <c r="Q1044">
        <v>2.8899998869746923E-4</v>
      </c>
      <c r="R1044">
        <v>2803.2880859375</v>
      </c>
      <c r="S1044">
        <v>69913.796875</v>
      </c>
      <c r="V1044">
        <v>1.3059999037068337E-4</v>
      </c>
      <c r="W1044">
        <v>6205.50244140625</v>
      </c>
      <c r="X1044">
        <v>36.900001525878906</v>
      </c>
      <c r="Y1044">
        <v>22.299999237060547</v>
      </c>
      <c r="Z1044">
        <v>8391.599609375</v>
      </c>
      <c r="AA1044">
        <v>272.70001220703125</v>
      </c>
      <c r="AD1044">
        <v>1.7550001211930066E-4</v>
      </c>
      <c r="AE1044">
        <v>4661.4287109375</v>
      </c>
      <c r="AF1044">
        <v>123.30000305175781</v>
      </c>
      <c r="AG1044">
        <v>72.699996948242188</v>
      </c>
      <c r="AH1044">
        <v>5945.39990234375</v>
      </c>
      <c r="AI1044">
        <v>310.5</v>
      </c>
      <c r="AL1044">
        <v>6.2999999499879777E-5</v>
      </c>
      <c r="AM1044">
        <v>12853.3828125</v>
      </c>
      <c r="AN1044">
        <v>36.900001525878906</v>
      </c>
      <c r="AO1044">
        <v>15.300000190734863</v>
      </c>
      <c r="AP1044">
        <v>8391.599609375</v>
      </c>
      <c r="AQ1044">
        <v>10.800000190734863</v>
      </c>
      <c r="AT1044">
        <v>7.0599999162368476E-5</v>
      </c>
      <c r="AU1044">
        <v>11521.357421875</v>
      </c>
      <c r="AV1044">
        <v>123.30000305175781</v>
      </c>
      <c r="AW1044">
        <v>40.5</v>
      </c>
      <c r="AX1044">
        <v>5945.39990234375</v>
      </c>
      <c r="AY1044">
        <v>25.200000762939453</v>
      </c>
      <c r="BB1044">
        <v>7.2299997555091977E-5</v>
      </c>
      <c r="BC1044">
        <v>11241.5361328125</v>
      </c>
      <c r="BD1044">
        <v>36.900001525878906</v>
      </c>
      <c r="BE1044">
        <v>22.299999237060547</v>
      </c>
      <c r="BF1044">
        <v>8391.599609375</v>
      </c>
      <c r="BG1044">
        <v>17.799999237060547</v>
      </c>
      <c r="BJ1044">
        <v>1.1219999578315765E-4</v>
      </c>
      <c r="BK1044">
        <v>7254.453125</v>
      </c>
      <c r="BL1044">
        <v>123.30000305175781</v>
      </c>
      <c r="BM1044">
        <v>72.699996948242188</v>
      </c>
      <c r="BN1044">
        <v>5945.39990234375</v>
      </c>
      <c r="BO1044">
        <v>57.400001525878906</v>
      </c>
    </row>
    <row r="1045" spans="1:67" x14ac:dyDescent="0.25">
      <c r="A1045">
        <v>6.6599997808225453E-5</v>
      </c>
      <c r="B1045">
        <v>12146.4609375</v>
      </c>
      <c r="C1045">
        <v>57.599998474121094</v>
      </c>
      <c r="D1045">
        <v>9</v>
      </c>
      <c r="E1045">
        <v>4965.2998046875</v>
      </c>
      <c r="F1045">
        <v>0</v>
      </c>
      <c r="I1045">
        <v>1.7500000831205398E-4</v>
      </c>
      <c r="J1045">
        <v>4741.8056640625</v>
      </c>
      <c r="K1045">
        <v>230.39999389648437</v>
      </c>
      <c r="L1045">
        <v>19.799999237060547</v>
      </c>
      <c r="M1045">
        <v>3223.800048828125</v>
      </c>
      <c r="N1045">
        <v>0</v>
      </c>
      <c r="Q1045">
        <v>2.9009999707341194E-4</v>
      </c>
      <c r="R1045">
        <v>2793.85693359375</v>
      </c>
      <c r="S1045">
        <v>69913.796875</v>
      </c>
      <c r="V1045">
        <v>1.3020000187680125E-4</v>
      </c>
      <c r="W1045">
        <v>6225.7646484375</v>
      </c>
      <c r="X1045">
        <v>36.900001525878906</v>
      </c>
      <c r="Y1045">
        <v>21.600000381469727</v>
      </c>
      <c r="Z1045">
        <v>8391.599609375</v>
      </c>
      <c r="AA1045">
        <v>272.70001220703125</v>
      </c>
      <c r="AD1045">
        <v>1.4439999358728528E-4</v>
      </c>
      <c r="AE1045">
        <v>5627.64599609375</v>
      </c>
      <c r="AF1045">
        <v>123.30000305175781</v>
      </c>
      <c r="AG1045">
        <v>71.699996948242188</v>
      </c>
      <c r="AH1045">
        <v>5928.2998046875</v>
      </c>
      <c r="AI1045">
        <v>309</v>
      </c>
      <c r="AL1045">
        <v>6.5200001699849963E-5</v>
      </c>
      <c r="AM1045">
        <v>12419.912109375</v>
      </c>
      <c r="AN1045">
        <v>36.900001525878906</v>
      </c>
      <c r="AO1045">
        <v>15.300000190734863</v>
      </c>
      <c r="AP1045">
        <v>8391.599609375</v>
      </c>
      <c r="AQ1045">
        <v>10.800000190734863</v>
      </c>
      <c r="AT1045">
        <v>7.9999990703072399E-5</v>
      </c>
      <c r="AU1045">
        <v>10137.875</v>
      </c>
      <c r="AV1045">
        <v>123.30000305175781</v>
      </c>
      <c r="AW1045">
        <v>40.200000762939453</v>
      </c>
      <c r="AX1045">
        <v>5928.2998046875</v>
      </c>
      <c r="AY1045">
        <v>24.899999618530273</v>
      </c>
      <c r="BB1045">
        <v>7.3399991379119456E-5</v>
      </c>
      <c r="BC1045">
        <v>11117.328125</v>
      </c>
      <c r="BD1045">
        <v>36.900001525878906</v>
      </c>
      <c r="BE1045">
        <v>21.600000381469727</v>
      </c>
      <c r="BF1045">
        <v>8391.599609375</v>
      </c>
      <c r="BG1045">
        <v>17.100000381469727</v>
      </c>
      <c r="BJ1045">
        <v>1.1330000415910035E-4</v>
      </c>
      <c r="BK1045">
        <v>7179.5048828125</v>
      </c>
      <c r="BL1045">
        <v>123.30000305175781</v>
      </c>
      <c r="BM1045">
        <v>71.699996948242188</v>
      </c>
      <c r="BN1045">
        <v>5928.2998046875</v>
      </c>
      <c r="BO1045">
        <v>56.400001525878906</v>
      </c>
    </row>
    <row r="1046" spans="1:67" x14ac:dyDescent="0.25">
      <c r="A1046">
        <v>6.7799999669659883E-5</v>
      </c>
      <c r="B1046">
        <v>11964.46875</v>
      </c>
      <c r="C1046">
        <v>57.599998474121094</v>
      </c>
      <c r="D1046">
        <v>8.3000001907348633</v>
      </c>
      <c r="E1046">
        <v>4917</v>
      </c>
      <c r="F1046">
        <v>0</v>
      </c>
      <c r="I1046">
        <v>1.5740000526420772E-4</v>
      </c>
      <c r="J1046">
        <v>5149.72216796875</v>
      </c>
      <c r="K1046">
        <v>230.39999389648437</v>
      </c>
      <c r="L1046">
        <v>19.100000381469727</v>
      </c>
      <c r="M1046">
        <v>3198.60009765625</v>
      </c>
      <c r="N1046">
        <v>0</v>
      </c>
      <c r="Q1046">
        <v>2.9749999521300197E-4</v>
      </c>
      <c r="R1046">
        <v>2736.79052734375</v>
      </c>
      <c r="S1046">
        <v>69913.796875</v>
      </c>
      <c r="V1046">
        <v>1.2120000610593706E-4</v>
      </c>
      <c r="W1046">
        <v>6892.86181640625</v>
      </c>
      <c r="X1046">
        <v>36.900001525878906</v>
      </c>
      <c r="Y1046">
        <v>21.100000381469727</v>
      </c>
      <c r="Z1046">
        <v>8325.599609375</v>
      </c>
      <c r="AA1046">
        <v>269.20001220703125</v>
      </c>
      <c r="AD1046">
        <v>1.4190000365488231E-4</v>
      </c>
      <c r="AE1046">
        <v>5714.55712890625</v>
      </c>
      <c r="AF1046">
        <v>119.30000305175781</v>
      </c>
      <c r="AG1046">
        <v>70.099998474121094</v>
      </c>
      <c r="AH1046">
        <v>5882.10009765625</v>
      </c>
      <c r="AI1046">
        <v>305</v>
      </c>
      <c r="AL1046">
        <v>6.3200001022778451E-5</v>
      </c>
      <c r="AM1046">
        <v>12834.66015625</v>
      </c>
      <c r="AN1046">
        <v>36.900001525878906</v>
      </c>
      <c r="AO1046">
        <v>14.800000190734863</v>
      </c>
      <c r="AP1046">
        <v>8325.599609375</v>
      </c>
      <c r="AQ1046">
        <v>10.300000190734863</v>
      </c>
      <c r="AT1046">
        <v>7.5700001616496593E-5</v>
      </c>
      <c r="AU1046">
        <v>10749.6640625</v>
      </c>
      <c r="AV1046">
        <v>119.30000305175781</v>
      </c>
      <c r="AW1046">
        <v>38.599998474121094</v>
      </c>
      <c r="AX1046">
        <v>5882.10009765625</v>
      </c>
      <c r="AY1046">
        <v>23.799999237060547</v>
      </c>
      <c r="BB1046">
        <v>7.099999493220821E-5</v>
      </c>
      <c r="BC1046">
        <v>11412.923828125</v>
      </c>
      <c r="BD1046">
        <v>36.900001525878906</v>
      </c>
      <c r="BE1046">
        <v>21.100000381469727</v>
      </c>
      <c r="BF1046">
        <v>8325.599609375</v>
      </c>
      <c r="BG1046">
        <v>16.600000381469727</v>
      </c>
      <c r="BJ1046">
        <v>9.0599991381168365E-5</v>
      </c>
      <c r="BK1046">
        <v>8958.380859375</v>
      </c>
      <c r="BL1046">
        <v>119.30000305175781</v>
      </c>
      <c r="BM1046">
        <v>70.099998474121094</v>
      </c>
      <c r="BN1046">
        <v>5882.10009765625</v>
      </c>
      <c r="BO1046">
        <v>55.299999237060547</v>
      </c>
    </row>
    <row r="1047" spans="1:67" x14ac:dyDescent="0.25">
      <c r="A1047">
        <v>6.7399996623862535E-5</v>
      </c>
      <c r="B1047">
        <v>12015.0380859375</v>
      </c>
      <c r="C1047">
        <v>57.599998474121094</v>
      </c>
      <c r="D1047">
        <v>8.1000003814697266</v>
      </c>
      <c r="E1047">
        <v>4903.2001953125</v>
      </c>
      <c r="F1047">
        <v>0</v>
      </c>
      <c r="I1047">
        <v>1.6239999968092889E-4</v>
      </c>
      <c r="J1047">
        <v>4994.7431640625</v>
      </c>
      <c r="K1047">
        <v>230.39999389648437</v>
      </c>
      <c r="L1047">
        <v>18.899999618530273</v>
      </c>
      <c r="M1047">
        <v>3191.39990234375</v>
      </c>
      <c r="N1047">
        <v>0</v>
      </c>
      <c r="Q1047">
        <v>2.8870001551695168E-4</v>
      </c>
      <c r="R1047">
        <v>2805.7353515625</v>
      </c>
      <c r="S1047">
        <v>69913.796875</v>
      </c>
      <c r="V1047">
        <v>1.0089999705087394E-4</v>
      </c>
      <c r="W1047">
        <v>8030.26953125</v>
      </c>
      <c r="X1047">
        <v>36.900001525878906</v>
      </c>
      <c r="Y1047">
        <v>19.899999618530273</v>
      </c>
      <c r="Z1047">
        <v>8272.7998046875</v>
      </c>
      <c r="AA1047">
        <v>266.39999389648437</v>
      </c>
      <c r="AD1047">
        <v>1.4330001431517303E-4</v>
      </c>
      <c r="AE1047">
        <v>5668.29638671875</v>
      </c>
      <c r="AF1047">
        <v>116.09999847412109</v>
      </c>
      <c r="AG1047">
        <v>68.5</v>
      </c>
      <c r="AH1047">
        <v>5872.5</v>
      </c>
      <c r="AI1047">
        <v>304.20001220703125</v>
      </c>
      <c r="AL1047">
        <v>6.8299996200948954E-5</v>
      </c>
      <c r="AM1047">
        <v>11919.455078125</v>
      </c>
      <c r="AN1047">
        <v>36.900001525878906</v>
      </c>
      <c r="AO1047">
        <v>14.399999618530273</v>
      </c>
      <c r="AP1047">
        <v>8272.7998046875</v>
      </c>
      <c r="AQ1047">
        <v>9.8999996185302734</v>
      </c>
      <c r="AT1047">
        <v>7.769999501761049E-5</v>
      </c>
      <c r="AU1047">
        <v>10492.634765625</v>
      </c>
      <c r="AV1047">
        <v>116.09999847412109</v>
      </c>
      <c r="AW1047">
        <v>37.799999237060547</v>
      </c>
      <c r="AX1047">
        <v>5872.5</v>
      </c>
      <c r="AY1047">
        <v>23.399999618530273</v>
      </c>
      <c r="BB1047">
        <v>7.5900010415352881E-5</v>
      </c>
      <c r="BC1047">
        <v>10815.927734375</v>
      </c>
      <c r="BD1047">
        <v>36.900001525878906</v>
      </c>
      <c r="BE1047">
        <v>19.899999618530273</v>
      </c>
      <c r="BF1047">
        <v>8272.7998046875</v>
      </c>
      <c r="BG1047">
        <v>15.399999618530273</v>
      </c>
      <c r="BJ1047">
        <v>1.1159999849041924E-4</v>
      </c>
      <c r="BK1047">
        <v>7359.57958984375</v>
      </c>
      <c r="BL1047">
        <v>116.09999847412109</v>
      </c>
      <c r="BM1047">
        <v>68.5</v>
      </c>
      <c r="BN1047">
        <v>5872.5</v>
      </c>
      <c r="BO1047">
        <v>54.099998474121094</v>
      </c>
    </row>
    <row r="1048" spans="1:67" x14ac:dyDescent="0.25">
      <c r="A1048">
        <v>6.8399996962398291E-5</v>
      </c>
      <c r="B1048">
        <v>11860.7333984375</v>
      </c>
      <c r="C1048">
        <v>57.599998474121094</v>
      </c>
      <c r="D1048">
        <v>8.1000003814697266</v>
      </c>
      <c r="E1048">
        <v>4903.2001953125</v>
      </c>
      <c r="F1048">
        <v>0</v>
      </c>
      <c r="I1048">
        <v>1.9890000112354755E-4</v>
      </c>
      <c r="J1048">
        <v>4106.4873046875</v>
      </c>
      <c r="K1048">
        <v>230.39999389648437</v>
      </c>
      <c r="L1048">
        <v>18.899999618530273</v>
      </c>
      <c r="M1048">
        <v>3191.39990234375</v>
      </c>
      <c r="N1048">
        <v>0</v>
      </c>
      <c r="Q1048">
        <v>2.9980001272633672E-4</v>
      </c>
      <c r="R1048">
        <v>2715.7724609375</v>
      </c>
      <c r="S1048">
        <v>69913.796875</v>
      </c>
      <c r="V1048">
        <v>1.0059999476652592E-4</v>
      </c>
      <c r="W1048">
        <v>8072.07568359375</v>
      </c>
      <c r="X1048">
        <v>36.900001525878906</v>
      </c>
      <c r="Y1048">
        <v>18.899999618530273</v>
      </c>
      <c r="Z1048">
        <v>8272.7998046875</v>
      </c>
      <c r="AA1048">
        <v>266.39999389648437</v>
      </c>
      <c r="AD1048">
        <v>2.0700001914519817E-4</v>
      </c>
      <c r="AE1048">
        <v>4100.78466796875</v>
      </c>
      <c r="AF1048">
        <v>116.09999847412109</v>
      </c>
      <c r="AG1048">
        <v>67.5</v>
      </c>
      <c r="AH1048">
        <v>5872.5</v>
      </c>
      <c r="AI1048">
        <v>304.20001220703125</v>
      </c>
      <c r="AL1048">
        <v>6.3700004830025136E-5</v>
      </c>
      <c r="AM1048">
        <v>12730.404296875</v>
      </c>
      <c r="AN1048">
        <v>36.900001525878906</v>
      </c>
      <c r="AO1048">
        <v>14.399999618530273</v>
      </c>
      <c r="AP1048">
        <v>8272.7998046875</v>
      </c>
      <c r="AQ1048">
        <v>9.8999996185302734</v>
      </c>
      <c r="AT1048">
        <v>8.2299993664491922E-5</v>
      </c>
      <c r="AU1048">
        <v>9847.365234375</v>
      </c>
      <c r="AV1048">
        <v>116.09999847412109</v>
      </c>
      <c r="AW1048">
        <v>37.799999237060547</v>
      </c>
      <c r="AX1048">
        <v>5872.5</v>
      </c>
      <c r="AY1048">
        <v>23.399999618530273</v>
      </c>
      <c r="BB1048">
        <v>7.4900002800859511E-5</v>
      </c>
      <c r="BC1048">
        <v>10860.65625</v>
      </c>
      <c r="BD1048">
        <v>36.900001525878906</v>
      </c>
      <c r="BE1048">
        <v>18.899999618530273</v>
      </c>
      <c r="BF1048">
        <v>8272.7998046875</v>
      </c>
      <c r="BG1048">
        <v>14.399999618530273</v>
      </c>
      <c r="BJ1048">
        <v>9.8400007118470967E-5</v>
      </c>
      <c r="BK1048">
        <v>8278.78515625</v>
      </c>
      <c r="BL1048">
        <v>116.09999847412109</v>
      </c>
      <c r="BM1048">
        <v>67.5</v>
      </c>
      <c r="BN1048">
        <v>5872.5</v>
      </c>
      <c r="BO1048">
        <v>53.099998474121094</v>
      </c>
    </row>
    <row r="1049" spans="1:67" x14ac:dyDescent="0.25">
      <c r="A1049">
        <v>6.7699998908210546E-5</v>
      </c>
      <c r="B1049">
        <v>11965.2939453125</v>
      </c>
      <c r="C1049">
        <v>57.599998474121094</v>
      </c>
      <c r="D1049">
        <v>8.1000003814697266</v>
      </c>
      <c r="E1049">
        <v>4903.2001953125</v>
      </c>
      <c r="F1049">
        <v>0</v>
      </c>
      <c r="I1049">
        <v>1.8920000002253801E-4</v>
      </c>
      <c r="J1049">
        <v>4284.76025390625</v>
      </c>
      <c r="K1049">
        <v>230.39999389648437</v>
      </c>
      <c r="L1049">
        <v>18.899999618530273</v>
      </c>
      <c r="M1049">
        <v>3191.39990234375</v>
      </c>
      <c r="N1049">
        <v>0</v>
      </c>
      <c r="Q1049">
        <v>2.8880001627840102E-4</v>
      </c>
      <c r="R1049">
        <v>2805.40576171875</v>
      </c>
      <c r="S1049">
        <v>69913.796875</v>
      </c>
      <c r="V1049">
        <v>1.002000062726438E-4</v>
      </c>
      <c r="W1049">
        <v>8095.6123046875</v>
      </c>
      <c r="X1049">
        <v>36.900001525878906</v>
      </c>
      <c r="Y1049">
        <v>18.899999618530273</v>
      </c>
      <c r="Z1049">
        <v>8272.7998046875</v>
      </c>
      <c r="AA1049">
        <v>266.39999389648437</v>
      </c>
      <c r="AD1049">
        <v>2.1639998885802925E-4</v>
      </c>
      <c r="AE1049">
        <v>3743.52978515625</v>
      </c>
      <c r="AF1049">
        <v>116.09999847412109</v>
      </c>
      <c r="AG1049">
        <v>67.5</v>
      </c>
      <c r="AH1049">
        <v>5872.5</v>
      </c>
      <c r="AI1049">
        <v>304.20001220703125</v>
      </c>
      <c r="AL1049">
        <v>6.7400003899820149E-5</v>
      </c>
      <c r="AM1049">
        <v>12057.662109375</v>
      </c>
      <c r="AN1049">
        <v>36.900001525878906</v>
      </c>
      <c r="AO1049">
        <v>14.399999618530273</v>
      </c>
      <c r="AP1049">
        <v>8272.7998046875</v>
      </c>
      <c r="AQ1049">
        <v>9.8999996185302734</v>
      </c>
      <c r="AT1049">
        <v>8.029999298742041E-5</v>
      </c>
      <c r="AU1049">
        <v>10097.7861328125</v>
      </c>
      <c r="AV1049">
        <v>116.09999847412109</v>
      </c>
      <c r="AW1049">
        <v>37.799999237060547</v>
      </c>
      <c r="AX1049">
        <v>5872.5</v>
      </c>
      <c r="AY1049">
        <v>23.399999618530273</v>
      </c>
      <c r="BB1049">
        <v>7.6900003477931023E-5</v>
      </c>
      <c r="BC1049">
        <v>10613.6650390625</v>
      </c>
      <c r="BD1049">
        <v>36.900001525878906</v>
      </c>
      <c r="BE1049">
        <v>18.899999618530273</v>
      </c>
      <c r="BF1049">
        <v>8272.7998046875</v>
      </c>
      <c r="BG1049">
        <v>14.399999618530273</v>
      </c>
      <c r="BJ1049">
        <v>1.0570000449661165E-4</v>
      </c>
      <c r="BK1049">
        <v>7722.0458984375</v>
      </c>
      <c r="BL1049">
        <v>116.09999847412109</v>
      </c>
      <c r="BM1049">
        <v>67.5</v>
      </c>
      <c r="BN1049">
        <v>5872.5</v>
      </c>
      <c r="BO1049">
        <v>53.099998474121094</v>
      </c>
    </row>
    <row r="1050" spans="1:67" x14ac:dyDescent="0.25">
      <c r="A1050">
        <v>6.7699998908210546E-5</v>
      </c>
      <c r="B1050">
        <v>11982.6455078125</v>
      </c>
      <c r="C1050">
        <v>57.599998474121094</v>
      </c>
      <c r="D1050">
        <v>8.1000003814697266</v>
      </c>
      <c r="E1050">
        <v>4903.2001953125</v>
      </c>
      <c r="F1050">
        <v>0</v>
      </c>
      <c r="I1050">
        <v>2.0590001076925546E-4</v>
      </c>
      <c r="J1050">
        <v>3982.095703125</v>
      </c>
      <c r="K1050">
        <v>230.39999389648437</v>
      </c>
      <c r="L1050">
        <v>18.899999618530273</v>
      </c>
      <c r="M1050">
        <v>3191.39990234375</v>
      </c>
      <c r="N1050">
        <v>0</v>
      </c>
      <c r="Q1050">
        <v>2.8939999174326658E-4</v>
      </c>
      <c r="R1050">
        <v>2800.80126953125</v>
      </c>
      <c r="S1050">
        <v>69913.796875</v>
      </c>
      <c r="V1050">
        <v>1.0130000009667128E-4</v>
      </c>
      <c r="W1050">
        <v>8004.875</v>
      </c>
      <c r="X1050">
        <v>36.900001525878906</v>
      </c>
      <c r="Y1050">
        <v>18.899999618530273</v>
      </c>
      <c r="Z1050">
        <v>8272.7998046875</v>
      </c>
      <c r="AA1050">
        <v>266.39999389648437</v>
      </c>
      <c r="AD1050">
        <v>1.7579998529981822E-4</v>
      </c>
      <c r="AE1050">
        <v>4919.5810546875</v>
      </c>
      <c r="AF1050">
        <v>116.09999847412109</v>
      </c>
      <c r="AG1050">
        <v>67.5</v>
      </c>
      <c r="AH1050">
        <v>5872.5</v>
      </c>
      <c r="AI1050">
        <v>304.20001220703125</v>
      </c>
      <c r="AL1050">
        <v>6.4100007875822484E-5</v>
      </c>
      <c r="AM1050">
        <v>12643.099609375</v>
      </c>
      <c r="AN1050">
        <v>36.900001525878906</v>
      </c>
      <c r="AO1050">
        <v>14.399999618530273</v>
      </c>
      <c r="AP1050">
        <v>8272.7998046875</v>
      </c>
      <c r="AQ1050">
        <v>9.8999996185302734</v>
      </c>
      <c r="AT1050">
        <v>7.6099997386336327E-5</v>
      </c>
      <c r="AU1050">
        <v>10713.658203125</v>
      </c>
      <c r="AV1050">
        <v>116.09999847412109</v>
      </c>
      <c r="AW1050">
        <v>37.799999237060547</v>
      </c>
      <c r="AX1050">
        <v>5872.5</v>
      </c>
      <c r="AY1050">
        <v>23.399999618530273</v>
      </c>
      <c r="BB1050">
        <v>7.2900002123787999E-5</v>
      </c>
      <c r="BC1050">
        <v>11159.3505859375</v>
      </c>
      <c r="BD1050">
        <v>36.900001525878906</v>
      </c>
      <c r="BE1050">
        <v>18.899999618530273</v>
      </c>
      <c r="BF1050">
        <v>8272.7998046875</v>
      </c>
      <c r="BG1050">
        <v>14.399999618530273</v>
      </c>
      <c r="BJ1050">
        <v>9.7800002549774945E-5</v>
      </c>
      <c r="BK1050">
        <v>8380.0498046875</v>
      </c>
      <c r="BL1050">
        <v>116.09999847412109</v>
      </c>
      <c r="BM1050">
        <v>67.5</v>
      </c>
      <c r="BN1050">
        <v>5872.5</v>
      </c>
      <c r="BO1050">
        <v>53.099998474121094</v>
      </c>
    </row>
    <row r="1051" spans="1:67" x14ac:dyDescent="0.25">
      <c r="A1051">
        <v>6.7499997385311872E-5</v>
      </c>
      <c r="B1051">
        <v>12001.9921875</v>
      </c>
      <c r="C1051">
        <v>57.599998474121094</v>
      </c>
      <c r="D1051">
        <v>8.1000003814697266</v>
      </c>
      <c r="E1051">
        <v>4903.2001953125</v>
      </c>
      <c r="F1051">
        <v>0</v>
      </c>
      <c r="I1051">
        <v>1.7220000154338777E-4</v>
      </c>
      <c r="J1051">
        <v>4796.88232421875</v>
      </c>
      <c r="K1051">
        <v>230.39999389648437</v>
      </c>
      <c r="L1051">
        <v>18.899999618530273</v>
      </c>
      <c r="M1051">
        <v>3191.39990234375</v>
      </c>
      <c r="N1051">
        <v>0</v>
      </c>
      <c r="Q1051">
        <v>2.9749999521300197E-4</v>
      </c>
      <c r="R1051">
        <v>2737.4521484375</v>
      </c>
      <c r="S1051">
        <v>69913.796875</v>
      </c>
      <c r="V1051">
        <v>1.0059999476652592E-4</v>
      </c>
      <c r="W1051">
        <v>8067.17578125</v>
      </c>
      <c r="X1051">
        <v>36.900001525878906</v>
      </c>
      <c r="Y1051">
        <v>18.899999618530273</v>
      </c>
      <c r="Z1051">
        <v>8272.7998046875</v>
      </c>
      <c r="AA1051">
        <v>266.39999389648437</v>
      </c>
      <c r="AD1051">
        <v>1.5710000297985971E-4</v>
      </c>
      <c r="AE1051">
        <v>5463.533203125</v>
      </c>
      <c r="AF1051">
        <v>116.09999847412109</v>
      </c>
      <c r="AG1051">
        <v>67.5</v>
      </c>
      <c r="AH1051">
        <v>5872.5</v>
      </c>
      <c r="AI1051">
        <v>304.20001220703125</v>
      </c>
      <c r="AL1051">
        <v>7.46000005165115E-5</v>
      </c>
      <c r="AM1051">
        <v>10994.6552734375</v>
      </c>
      <c r="AN1051">
        <v>36.900001525878906</v>
      </c>
      <c r="AO1051">
        <v>14.399999618530273</v>
      </c>
      <c r="AP1051">
        <v>8272.7998046875</v>
      </c>
      <c r="AQ1051">
        <v>9.8999996185302734</v>
      </c>
      <c r="AT1051">
        <v>9.8800010164268315E-5</v>
      </c>
      <c r="AU1051">
        <v>8182.375</v>
      </c>
      <c r="AV1051">
        <v>116.09999847412109</v>
      </c>
      <c r="AW1051">
        <v>37.799999237060547</v>
      </c>
      <c r="AX1051">
        <v>5872.5</v>
      </c>
      <c r="AY1051">
        <v>23.399999618530273</v>
      </c>
      <c r="BB1051">
        <v>7.6800002716481686E-5</v>
      </c>
      <c r="BC1051">
        <v>10699.708984375</v>
      </c>
      <c r="BD1051">
        <v>36.900001525878906</v>
      </c>
      <c r="BE1051">
        <v>18.899999618530273</v>
      </c>
      <c r="BF1051">
        <v>8272.7998046875</v>
      </c>
      <c r="BG1051">
        <v>14.399999618530273</v>
      </c>
      <c r="BJ1051">
        <v>1.5140000323299319E-4</v>
      </c>
      <c r="BK1051">
        <v>5642.8671875</v>
      </c>
      <c r="BL1051">
        <v>116.09999847412109</v>
      </c>
      <c r="BM1051">
        <v>67.5</v>
      </c>
      <c r="BN1051">
        <v>5872.5</v>
      </c>
      <c r="BO1051">
        <v>53.099998474121094</v>
      </c>
    </row>
    <row r="1052" spans="1:67" x14ac:dyDescent="0.25">
      <c r="A1052">
        <v>6.7600005422718823E-5</v>
      </c>
      <c r="B1052">
        <v>11982.9619140625</v>
      </c>
      <c r="C1052">
        <v>57.599998474121094</v>
      </c>
      <c r="D1052">
        <v>8.1000003814697266</v>
      </c>
      <c r="E1052">
        <v>4903.2001953125</v>
      </c>
      <c r="F1052">
        <v>0</v>
      </c>
      <c r="I1052">
        <v>1.7150001076515764E-4</v>
      </c>
      <c r="J1052">
        <v>4917.509765625</v>
      </c>
      <c r="K1052">
        <v>230.39999389648437</v>
      </c>
      <c r="L1052">
        <v>18.899999618530273</v>
      </c>
      <c r="M1052">
        <v>3191.39990234375</v>
      </c>
      <c r="N1052">
        <v>0</v>
      </c>
      <c r="Q1052">
        <v>2.8919999022036791E-4</v>
      </c>
      <c r="R1052">
        <v>2800.452392578125</v>
      </c>
      <c r="S1052">
        <v>69913.796875</v>
      </c>
      <c r="V1052">
        <v>1.0220000694971532E-4</v>
      </c>
      <c r="W1052">
        <v>7949.5</v>
      </c>
      <c r="X1052">
        <v>36.900001525878906</v>
      </c>
      <c r="Y1052">
        <v>18.899999618530273</v>
      </c>
      <c r="Z1052">
        <v>8272.7998046875</v>
      </c>
      <c r="AA1052">
        <v>266.39999389648437</v>
      </c>
      <c r="AD1052">
        <v>1.6809998487588018E-4</v>
      </c>
      <c r="AE1052">
        <v>4821.32421875</v>
      </c>
      <c r="AF1052">
        <v>116.09999847412109</v>
      </c>
      <c r="AG1052">
        <v>67.5</v>
      </c>
      <c r="AH1052">
        <v>5872.5</v>
      </c>
      <c r="AI1052">
        <v>304.20001220703125</v>
      </c>
      <c r="AL1052">
        <v>6.5500011260155588E-5</v>
      </c>
      <c r="AM1052">
        <v>12454.5791015625</v>
      </c>
      <c r="AN1052">
        <v>36.900001525878906</v>
      </c>
      <c r="AO1052">
        <v>14.399999618530273</v>
      </c>
      <c r="AP1052">
        <v>8272.7998046875</v>
      </c>
      <c r="AQ1052">
        <v>9.8999996185302734</v>
      </c>
      <c r="AT1052">
        <v>9.9299999419599771E-5</v>
      </c>
      <c r="AU1052">
        <v>8159.64208984375</v>
      </c>
      <c r="AV1052">
        <v>116.09999847412109</v>
      </c>
      <c r="AW1052">
        <v>37.799999237060547</v>
      </c>
      <c r="AX1052">
        <v>5872.5</v>
      </c>
      <c r="AY1052">
        <v>23.399999618530273</v>
      </c>
      <c r="BB1052">
        <v>7.6099997386336327E-5</v>
      </c>
      <c r="BC1052">
        <v>10731.634765625</v>
      </c>
      <c r="BD1052">
        <v>36.900001525878906</v>
      </c>
      <c r="BE1052">
        <v>18.899999618530273</v>
      </c>
      <c r="BF1052">
        <v>8272.7998046875</v>
      </c>
      <c r="BG1052">
        <v>14.399999618530273</v>
      </c>
      <c r="BJ1052">
        <v>1.7929999739862978E-4</v>
      </c>
      <c r="BK1052">
        <v>4519.1845703125</v>
      </c>
      <c r="BL1052">
        <v>116.09999847412109</v>
      </c>
      <c r="BM1052">
        <v>67.5</v>
      </c>
      <c r="BN1052">
        <v>5872.5</v>
      </c>
      <c r="BO1052">
        <v>53.099998474121094</v>
      </c>
    </row>
    <row r="1053" spans="1:67" x14ac:dyDescent="0.25">
      <c r="A1053">
        <v>6.7999993916600943E-5</v>
      </c>
      <c r="B1053">
        <v>11921.1015625</v>
      </c>
      <c r="C1053">
        <v>57.599998474121094</v>
      </c>
      <c r="D1053">
        <v>8.1000003814697266</v>
      </c>
      <c r="E1053">
        <v>4903.2001953125</v>
      </c>
      <c r="F1053">
        <v>0</v>
      </c>
      <c r="I1053">
        <v>1.5790000907145441E-4</v>
      </c>
      <c r="J1053">
        <v>5134.49365234375</v>
      </c>
      <c r="K1053">
        <v>230.39999389648437</v>
      </c>
      <c r="L1053">
        <v>18.899999618530273</v>
      </c>
      <c r="M1053">
        <v>3191.39990234375</v>
      </c>
      <c r="N1053">
        <v>0</v>
      </c>
      <c r="Q1053">
        <v>2.8890001703985035E-4</v>
      </c>
      <c r="R1053">
        <v>2805.04638671875</v>
      </c>
      <c r="S1053">
        <v>69913.796875</v>
      </c>
      <c r="V1053">
        <v>1.0010000551119447E-4</v>
      </c>
      <c r="W1053">
        <v>8110.08056640625</v>
      </c>
      <c r="X1053">
        <v>36.900001525878906</v>
      </c>
      <c r="Y1053">
        <v>18.899999618530273</v>
      </c>
      <c r="Z1053">
        <v>8272.7998046875</v>
      </c>
      <c r="AA1053">
        <v>266.39999389648437</v>
      </c>
      <c r="AD1053">
        <v>1.6409999807365239E-4</v>
      </c>
      <c r="AE1053">
        <v>4977.6953125</v>
      </c>
      <c r="AF1053">
        <v>116.09999847412109</v>
      </c>
      <c r="AG1053">
        <v>67.5</v>
      </c>
      <c r="AH1053">
        <v>5872.5</v>
      </c>
      <c r="AI1053">
        <v>304.20001220703125</v>
      </c>
      <c r="AL1053">
        <v>6.5200001699849963E-5</v>
      </c>
      <c r="AM1053">
        <v>12460.291015625</v>
      </c>
      <c r="AN1053">
        <v>36.900001525878906</v>
      </c>
      <c r="AO1053">
        <v>14.399999618530273</v>
      </c>
      <c r="AP1053">
        <v>8272.7998046875</v>
      </c>
      <c r="AQ1053">
        <v>9.8999996185302734</v>
      </c>
      <c r="AT1053">
        <v>9.8100004834122956E-5</v>
      </c>
      <c r="AU1053">
        <v>8260.2734375</v>
      </c>
      <c r="AV1053">
        <v>116.09999847412109</v>
      </c>
      <c r="AW1053">
        <v>37.799999237060547</v>
      </c>
      <c r="AX1053">
        <v>5872.5</v>
      </c>
      <c r="AY1053">
        <v>23.399999618530273</v>
      </c>
      <c r="BB1053">
        <v>7.870000263210386E-5</v>
      </c>
      <c r="BC1053">
        <v>10420.0283203125</v>
      </c>
      <c r="BD1053">
        <v>36.900001525878906</v>
      </c>
      <c r="BE1053">
        <v>18.899999618530273</v>
      </c>
      <c r="BF1053">
        <v>8272.7998046875</v>
      </c>
      <c r="BG1053">
        <v>14.399999618530273</v>
      </c>
      <c r="BJ1053">
        <v>1.0420000035082921E-4</v>
      </c>
      <c r="BK1053">
        <v>7796.6708984375</v>
      </c>
      <c r="BL1053">
        <v>116.09999847412109</v>
      </c>
      <c r="BM1053">
        <v>67.5</v>
      </c>
      <c r="BN1053">
        <v>5872.5</v>
      </c>
      <c r="BO1053">
        <v>53.099998474121094</v>
      </c>
    </row>
    <row r="1054" spans="1:67" x14ac:dyDescent="0.25">
      <c r="A1054">
        <v>6.7300003138370812E-5</v>
      </c>
      <c r="B1054">
        <v>12028.083984375</v>
      </c>
      <c r="C1054">
        <v>57.599998474121094</v>
      </c>
      <c r="D1054">
        <v>8.1000003814697266</v>
      </c>
      <c r="E1054">
        <v>4903.2001953125</v>
      </c>
      <c r="F1054">
        <v>0</v>
      </c>
      <c r="I1054">
        <v>2.1629998809657991E-4</v>
      </c>
      <c r="J1054">
        <v>3891.002685546875</v>
      </c>
      <c r="K1054">
        <v>230.39999389648437</v>
      </c>
      <c r="L1054">
        <v>18.899999618530273</v>
      </c>
      <c r="M1054">
        <v>3191.39990234375</v>
      </c>
      <c r="N1054">
        <v>0</v>
      </c>
      <c r="Q1054">
        <v>2.9769999673590064E-4</v>
      </c>
      <c r="R1054">
        <v>2734.56494140625</v>
      </c>
      <c r="S1054">
        <v>69913.796875</v>
      </c>
      <c r="V1054">
        <v>1.0209999891230837E-4</v>
      </c>
      <c r="W1054">
        <v>7949.81103515625</v>
      </c>
      <c r="X1054">
        <v>36.900001525878906</v>
      </c>
      <c r="Y1054">
        <v>18.899999618530273</v>
      </c>
      <c r="Z1054">
        <v>8272.7998046875</v>
      </c>
      <c r="AA1054">
        <v>266.39999389648437</v>
      </c>
      <c r="AD1054">
        <v>1.4380000357050449E-4</v>
      </c>
      <c r="AE1054">
        <v>5676.00537109375</v>
      </c>
      <c r="AF1054">
        <v>116.09999847412109</v>
      </c>
      <c r="AG1054">
        <v>67.5</v>
      </c>
      <c r="AH1054">
        <v>5872.5</v>
      </c>
      <c r="AI1054">
        <v>304.20001220703125</v>
      </c>
      <c r="AL1054">
        <v>6.390000635292381E-5</v>
      </c>
      <c r="AM1054">
        <v>12674.9755859375</v>
      </c>
      <c r="AN1054">
        <v>36.900001525878906</v>
      </c>
      <c r="AO1054">
        <v>14.399999618530273</v>
      </c>
      <c r="AP1054">
        <v>8272.7998046875</v>
      </c>
      <c r="AQ1054">
        <v>9.8999996185302734</v>
      </c>
      <c r="AT1054">
        <v>8.0199992225971073E-5</v>
      </c>
      <c r="AU1054">
        <v>10471.5966796875</v>
      </c>
      <c r="AV1054">
        <v>116.09999847412109</v>
      </c>
      <c r="AW1054">
        <v>37.799999237060547</v>
      </c>
      <c r="AX1054">
        <v>5872.5</v>
      </c>
      <c r="AY1054">
        <v>23.399999618530273</v>
      </c>
      <c r="BB1054">
        <v>7.5399999332148582E-5</v>
      </c>
      <c r="BC1054">
        <v>10771.3935546875</v>
      </c>
      <c r="BD1054">
        <v>36.900001525878906</v>
      </c>
      <c r="BE1054">
        <v>18.899999618530273</v>
      </c>
      <c r="BF1054">
        <v>8272.7998046875</v>
      </c>
      <c r="BG1054">
        <v>14.399999618530273</v>
      </c>
      <c r="BJ1054">
        <v>9.3900001957081258E-5</v>
      </c>
      <c r="BK1054">
        <v>8657.490234375</v>
      </c>
      <c r="BL1054">
        <v>116.09999847412109</v>
      </c>
      <c r="BM1054">
        <v>67.5</v>
      </c>
      <c r="BN1054">
        <v>5872.5</v>
      </c>
      <c r="BO1054">
        <v>53.099998474121094</v>
      </c>
    </row>
    <row r="1055" spans="1:67" x14ac:dyDescent="0.25">
      <c r="A1055">
        <v>6.7499997385311872E-5</v>
      </c>
      <c r="B1055">
        <v>12014.974609375</v>
      </c>
      <c r="C1055">
        <v>57.599998474121094</v>
      </c>
      <c r="D1055">
        <v>8.1000003814697266</v>
      </c>
      <c r="E1055">
        <v>4903.2001953125</v>
      </c>
      <c r="F1055">
        <v>0</v>
      </c>
      <c r="I1055">
        <v>2.4300001678057015E-4</v>
      </c>
      <c r="J1055">
        <v>3415.428466796875</v>
      </c>
      <c r="K1055">
        <v>230.39999389648437</v>
      </c>
      <c r="L1055">
        <v>18.899999618530273</v>
      </c>
      <c r="M1055">
        <v>3191.39990234375</v>
      </c>
      <c r="N1055">
        <v>0</v>
      </c>
      <c r="Q1055">
        <v>2.8880001627840102E-4</v>
      </c>
      <c r="R1055">
        <v>2805.08056640625</v>
      </c>
      <c r="S1055">
        <v>69913.796875</v>
      </c>
      <c r="V1055">
        <v>9.9800017778761685E-5</v>
      </c>
      <c r="W1055">
        <v>8136.5537109375</v>
      </c>
      <c r="X1055">
        <v>36.900001525878906</v>
      </c>
      <c r="Y1055">
        <v>18.899999618530273</v>
      </c>
      <c r="Z1055">
        <v>8272.7998046875</v>
      </c>
      <c r="AA1055">
        <v>266.39999389648437</v>
      </c>
      <c r="AD1055">
        <v>1.4260000898502767E-4</v>
      </c>
      <c r="AE1055">
        <v>5691.44189453125</v>
      </c>
      <c r="AF1055">
        <v>116.09999847412109</v>
      </c>
      <c r="AG1055">
        <v>67.5</v>
      </c>
      <c r="AH1055">
        <v>5872.5</v>
      </c>
      <c r="AI1055">
        <v>304.20001220703125</v>
      </c>
      <c r="AL1055">
        <v>7.3499999416526407E-5</v>
      </c>
      <c r="AM1055">
        <v>11139.822265625</v>
      </c>
      <c r="AN1055">
        <v>36.900001525878906</v>
      </c>
      <c r="AO1055">
        <v>14.399999618530273</v>
      </c>
      <c r="AP1055">
        <v>8272.7998046875</v>
      </c>
      <c r="AQ1055">
        <v>9.8999996185302734</v>
      </c>
      <c r="AT1055">
        <v>6.7799999669659883E-5</v>
      </c>
      <c r="AU1055">
        <v>11957.236328125</v>
      </c>
      <c r="AV1055">
        <v>116.09999847412109</v>
      </c>
      <c r="AW1055">
        <v>37.799999237060547</v>
      </c>
      <c r="AX1055">
        <v>5872.5</v>
      </c>
      <c r="AY1055">
        <v>23.399999618530273</v>
      </c>
      <c r="BB1055">
        <v>7.4800002039410174E-5</v>
      </c>
      <c r="BC1055">
        <v>10905.330078125</v>
      </c>
      <c r="BD1055">
        <v>36.900001525878906</v>
      </c>
      <c r="BE1055">
        <v>18.899999618530273</v>
      </c>
      <c r="BF1055">
        <v>8272.7998046875</v>
      </c>
      <c r="BG1055">
        <v>14.399999618530273</v>
      </c>
      <c r="BJ1055">
        <v>1.1059999087592587E-4</v>
      </c>
      <c r="BK1055">
        <v>7529.07421875</v>
      </c>
      <c r="BL1055">
        <v>116.09999847412109</v>
      </c>
      <c r="BM1055">
        <v>67.5</v>
      </c>
      <c r="BN1055">
        <v>5872.5</v>
      </c>
      <c r="BO1055">
        <v>53.099998474121094</v>
      </c>
    </row>
    <row r="1056" spans="1:67" x14ac:dyDescent="0.25">
      <c r="A1056">
        <v>6.8800000008195639E-5</v>
      </c>
      <c r="B1056">
        <v>11811.943359375</v>
      </c>
      <c r="C1056">
        <v>57.599998474121094</v>
      </c>
      <c r="D1056">
        <v>8.1000003814697266</v>
      </c>
      <c r="E1056">
        <v>4903.2001953125</v>
      </c>
      <c r="F1056">
        <v>0</v>
      </c>
      <c r="I1056">
        <v>2.32299993513152E-4</v>
      </c>
      <c r="J1056">
        <v>3522.828857421875</v>
      </c>
      <c r="K1056">
        <v>230.39999389648437</v>
      </c>
      <c r="L1056">
        <v>18.899999618530273</v>
      </c>
      <c r="M1056">
        <v>3191.39990234375</v>
      </c>
      <c r="N1056">
        <v>0</v>
      </c>
      <c r="Q1056">
        <v>2.9029999859631062E-4</v>
      </c>
      <c r="R1056">
        <v>2790.424560546875</v>
      </c>
      <c r="S1056">
        <v>69913.796875</v>
      </c>
      <c r="V1056">
        <v>1.0060000931844115E-4</v>
      </c>
      <c r="W1056">
        <v>8071.640625</v>
      </c>
      <c r="X1056">
        <v>36.900001525878906</v>
      </c>
      <c r="Y1056">
        <v>18.899999618530273</v>
      </c>
      <c r="Z1056">
        <v>8272.7998046875</v>
      </c>
      <c r="AA1056">
        <v>266.39999389648437</v>
      </c>
      <c r="AD1056">
        <v>1.4679999731015414E-4</v>
      </c>
      <c r="AE1056">
        <v>5528.13037109375</v>
      </c>
      <c r="AF1056">
        <v>116.09999847412109</v>
      </c>
      <c r="AG1056">
        <v>67.5</v>
      </c>
      <c r="AH1056">
        <v>5872.5</v>
      </c>
      <c r="AI1056">
        <v>304.20001220703125</v>
      </c>
      <c r="AL1056">
        <v>7.9500001447740942E-5</v>
      </c>
      <c r="AM1056">
        <v>10335.978515625</v>
      </c>
      <c r="AN1056">
        <v>36.900001525878906</v>
      </c>
      <c r="AO1056">
        <v>14.399999618530273</v>
      </c>
      <c r="AP1056">
        <v>8272.7998046875</v>
      </c>
      <c r="AQ1056">
        <v>9.8999996185302734</v>
      </c>
      <c r="AT1056">
        <v>6.9899993832223117E-5</v>
      </c>
      <c r="AU1056">
        <v>11617.88671875</v>
      </c>
      <c r="AV1056">
        <v>116.09999847412109</v>
      </c>
      <c r="AW1056">
        <v>37.799999237060547</v>
      </c>
      <c r="AX1056">
        <v>5872.5</v>
      </c>
      <c r="AY1056">
        <v>23.399999618530273</v>
      </c>
      <c r="BB1056">
        <v>7.2300004831049591E-5</v>
      </c>
      <c r="BC1056">
        <v>11195.0703125</v>
      </c>
      <c r="BD1056">
        <v>36.900001525878906</v>
      </c>
      <c r="BE1056">
        <v>18.899999618530273</v>
      </c>
      <c r="BF1056">
        <v>8272.7998046875</v>
      </c>
      <c r="BG1056">
        <v>14.399999618530273</v>
      </c>
      <c r="BJ1056">
        <v>9.4299997726920992E-5</v>
      </c>
      <c r="BK1056">
        <v>8614.1767578125</v>
      </c>
      <c r="BL1056">
        <v>116.09999847412109</v>
      </c>
      <c r="BM1056">
        <v>67.5</v>
      </c>
      <c r="BN1056">
        <v>5872.5</v>
      </c>
      <c r="BO1056">
        <v>53.099998474121094</v>
      </c>
    </row>
    <row r="1057" spans="1:67" x14ac:dyDescent="0.25">
      <c r="A1057">
        <v>6.7699998908210546E-5</v>
      </c>
      <c r="B1057">
        <v>11963.2958984375</v>
      </c>
      <c r="C1057">
        <v>57.599998474121094</v>
      </c>
      <c r="D1057">
        <v>8.1000003814697266</v>
      </c>
      <c r="E1057">
        <v>4903.2001953125</v>
      </c>
      <c r="F1057">
        <v>0</v>
      </c>
      <c r="I1057">
        <v>2.3180001880973577E-4</v>
      </c>
      <c r="J1057">
        <v>3541.380126953125</v>
      </c>
      <c r="K1057">
        <v>230.39999389648437</v>
      </c>
      <c r="L1057">
        <v>18.899999618530273</v>
      </c>
      <c r="M1057">
        <v>3191.39990234375</v>
      </c>
      <c r="N1057">
        <v>0</v>
      </c>
      <c r="Q1057">
        <v>2.8910001856274903E-4</v>
      </c>
      <c r="R1057">
        <v>2802.248779296875</v>
      </c>
      <c r="S1057">
        <v>69913.796875</v>
      </c>
      <c r="V1057">
        <v>1.0879999899771065E-4</v>
      </c>
      <c r="W1057">
        <v>7700.97802734375</v>
      </c>
      <c r="X1057">
        <v>36.900001525878906</v>
      </c>
      <c r="Y1057">
        <v>18.899999618530273</v>
      </c>
      <c r="Z1057">
        <v>8272.7998046875</v>
      </c>
      <c r="AA1057">
        <v>266.39999389648437</v>
      </c>
      <c r="AD1057">
        <v>1.5459998394362628E-4</v>
      </c>
      <c r="AE1057">
        <v>5370.7001953125</v>
      </c>
      <c r="AF1057">
        <v>116.09999847412109</v>
      </c>
      <c r="AG1057">
        <v>67.5</v>
      </c>
      <c r="AH1057">
        <v>5872.5</v>
      </c>
      <c r="AI1057">
        <v>304.20001220703125</v>
      </c>
      <c r="AL1057">
        <v>7.599999662488699E-5</v>
      </c>
      <c r="AM1057">
        <v>10963.4931640625</v>
      </c>
      <c r="AN1057">
        <v>36.900001525878906</v>
      </c>
      <c r="AO1057">
        <v>14.399999618530273</v>
      </c>
      <c r="AP1057">
        <v>8272.7998046875</v>
      </c>
      <c r="AQ1057">
        <v>9.8999996185302734</v>
      </c>
      <c r="AT1057">
        <v>7.7299999247770756E-5</v>
      </c>
      <c r="AU1057">
        <v>11059.9912109375</v>
      </c>
      <c r="AV1057">
        <v>116.09999847412109</v>
      </c>
      <c r="AW1057">
        <v>37.799999237060547</v>
      </c>
      <c r="AX1057">
        <v>5872.5</v>
      </c>
      <c r="AY1057">
        <v>23.399999618530273</v>
      </c>
      <c r="BB1057">
        <v>7.3899995186366141E-5</v>
      </c>
      <c r="BC1057">
        <v>10980.134765625</v>
      </c>
      <c r="BD1057">
        <v>36.900001525878906</v>
      </c>
      <c r="BE1057">
        <v>18.899999618530273</v>
      </c>
      <c r="BF1057">
        <v>8272.7998046875</v>
      </c>
      <c r="BG1057">
        <v>14.399999618530273</v>
      </c>
      <c r="BJ1057">
        <v>9.7700001788325608E-5</v>
      </c>
      <c r="BK1057">
        <v>8345.595703125</v>
      </c>
      <c r="BL1057">
        <v>116.09999847412109</v>
      </c>
      <c r="BM1057">
        <v>67.5</v>
      </c>
      <c r="BN1057">
        <v>5872.5</v>
      </c>
      <c r="BO1057">
        <v>53.099998474121094</v>
      </c>
    </row>
    <row r="1058" spans="1:67" x14ac:dyDescent="0.25">
      <c r="A1058">
        <v>6.7599998146761209E-5</v>
      </c>
      <c r="B1058">
        <v>11989.0732421875</v>
      </c>
      <c r="C1058">
        <v>57.599998474121094</v>
      </c>
      <c r="D1058">
        <v>8.1000003814697266</v>
      </c>
      <c r="E1058">
        <v>4903.2001953125</v>
      </c>
      <c r="F1058">
        <v>0</v>
      </c>
      <c r="I1058">
        <v>1.902000221889466E-4</v>
      </c>
      <c r="J1058">
        <v>4363.759765625</v>
      </c>
      <c r="K1058">
        <v>230.39999389648437</v>
      </c>
      <c r="L1058">
        <v>18.899999618530273</v>
      </c>
      <c r="M1058">
        <v>3191.39990234375</v>
      </c>
      <c r="N1058">
        <v>0</v>
      </c>
      <c r="Q1058">
        <v>2.895999641623348E-4</v>
      </c>
      <c r="R1058">
        <v>2796.2041015625</v>
      </c>
      <c r="S1058">
        <v>69913.796875</v>
      </c>
      <c r="V1058">
        <v>1.0190000466536731E-4</v>
      </c>
      <c r="W1058">
        <v>7968.6220703125</v>
      </c>
      <c r="X1058">
        <v>36.900001525878906</v>
      </c>
      <c r="Y1058">
        <v>18.899999618530273</v>
      </c>
      <c r="Z1058">
        <v>8272.7998046875</v>
      </c>
      <c r="AA1058">
        <v>266.39999389648437</v>
      </c>
      <c r="AD1058">
        <v>1.4319999900180846E-4</v>
      </c>
      <c r="AE1058">
        <v>5702.5791015625</v>
      </c>
      <c r="AF1058">
        <v>116.09999847412109</v>
      </c>
      <c r="AG1058">
        <v>67.5</v>
      </c>
      <c r="AH1058">
        <v>5872.5</v>
      </c>
      <c r="AI1058">
        <v>304.20001220703125</v>
      </c>
      <c r="AL1058">
        <v>6.3200001022778451E-5</v>
      </c>
      <c r="AM1058">
        <v>12823.546875</v>
      </c>
      <c r="AN1058">
        <v>36.900001525878906</v>
      </c>
      <c r="AO1058">
        <v>14.399999618530273</v>
      </c>
      <c r="AP1058">
        <v>8272.7998046875</v>
      </c>
      <c r="AQ1058">
        <v>9.8999996185302734</v>
      </c>
      <c r="AT1058">
        <v>6.8900000769644976E-5</v>
      </c>
      <c r="AU1058">
        <v>11748.9052734375</v>
      </c>
      <c r="AV1058">
        <v>116.09999847412109</v>
      </c>
      <c r="AW1058">
        <v>37.799999237060547</v>
      </c>
      <c r="AX1058">
        <v>5872.5</v>
      </c>
      <c r="AY1058">
        <v>23.399999618530273</v>
      </c>
      <c r="BB1058">
        <v>7.4399998993612826E-5</v>
      </c>
      <c r="BC1058">
        <v>10894.8271484375</v>
      </c>
      <c r="BD1058">
        <v>36.900001525878906</v>
      </c>
      <c r="BE1058">
        <v>18.899999618530273</v>
      </c>
      <c r="BF1058">
        <v>8272.7998046875</v>
      </c>
      <c r="BG1058">
        <v>14.399999618530273</v>
      </c>
      <c r="BJ1058">
        <v>9.5699993835296482E-5</v>
      </c>
      <c r="BK1058">
        <v>8499.501953125</v>
      </c>
      <c r="BL1058">
        <v>116.09999847412109</v>
      </c>
      <c r="BM1058">
        <v>67.5</v>
      </c>
      <c r="BN1058">
        <v>5872.5</v>
      </c>
      <c r="BO1058">
        <v>53.099998474121094</v>
      </c>
    </row>
    <row r="1059" spans="1:67" x14ac:dyDescent="0.25">
      <c r="A1059">
        <v>6.7399996623862535E-5</v>
      </c>
      <c r="B1059">
        <v>12021.529296875</v>
      </c>
      <c r="C1059">
        <v>57.599998474121094</v>
      </c>
      <c r="D1059">
        <v>8.1000003814697266</v>
      </c>
      <c r="E1059">
        <v>4903.2001953125</v>
      </c>
      <c r="F1059">
        <v>0</v>
      </c>
      <c r="I1059">
        <v>1.7000001389533281E-4</v>
      </c>
      <c r="J1059">
        <v>4827.1474609375</v>
      </c>
      <c r="K1059">
        <v>230.39999389648437</v>
      </c>
      <c r="L1059">
        <v>18.899999618530273</v>
      </c>
      <c r="M1059">
        <v>3191.39990234375</v>
      </c>
      <c r="N1059">
        <v>0</v>
      </c>
      <c r="Q1059">
        <v>2.8909998945891857E-4</v>
      </c>
      <c r="R1059">
        <v>2801.868896484375</v>
      </c>
      <c r="S1059">
        <v>69913.796875</v>
      </c>
      <c r="V1059">
        <v>1.0150000161956996E-4</v>
      </c>
      <c r="W1059">
        <v>7985.76953125</v>
      </c>
      <c r="X1059">
        <v>36.900001525878906</v>
      </c>
      <c r="Y1059">
        <v>18.899999618530273</v>
      </c>
      <c r="Z1059">
        <v>8272.7998046875</v>
      </c>
      <c r="AA1059">
        <v>266.39999389648437</v>
      </c>
      <c r="AD1059">
        <v>1.4400000509340316E-4</v>
      </c>
      <c r="AE1059">
        <v>5705.375</v>
      </c>
      <c r="AF1059">
        <v>116.09999847412109</v>
      </c>
      <c r="AG1059">
        <v>67.5</v>
      </c>
      <c r="AH1059">
        <v>5872.5</v>
      </c>
      <c r="AI1059">
        <v>304.20001220703125</v>
      </c>
      <c r="AL1059">
        <v>7.1500006015412509E-5</v>
      </c>
      <c r="AM1059">
        <v>11630.3154296875</v>
      </c>
      <c r="AN1059">
        <v>36.900001525878906</v>
      </c>
      <c r="AO1059">
        <v>14.399999618530273</v>
      </c>
      <c r="AP1059">
        <v>8272.7998046875</v>
      </c>
      <c r="AQ1059">
        <v>9.8999996185302734</v>
      </c>
      <c r="AT1059">
        <v>6.8800000008195639E-5</v>
      </c>
      <c r="AU1059">
        <v>11779.90625</v>
      </c>
      <c r="AV1059">
        <v>116.09999847412109</v>
      </c>
      <c r="AW1059">
        <v>37.799999237060547</v>
      </c>
      <c r="AX1059">
        <v>5872.5</v>
      </c>
      <c r="AY1059">
        <v>23.399999618530273</v>
      </c>
      <c r="BB1059">
        <v>7.3100003646686673E-5</v>
      </c>
      <c r="BC1059">
        <v>11105.080078125</v>
      </c>
      <c r="BD1059">
        <v>36.900001525878906</v>
      </c>
      <c r="BE1059">
        <v>18.899999618530273</v>
      </c>
      <c r="BF1059">
        <v>8272.7998046875</v>
      </c>
      <c r="BG1059">
        <v>14.399999618530273</v>
      </c>
      <c r="BJ1059">
        <v>9.2800000857096165E-5</v>
      </c>
      <c r="BK1059">
        <v>8744.755859375</v>
      </c>
      <c r="BL1059">
        <v>116.09999847412109</v>
      </c>
      <c r="BM1059">
        <v>67.5</v>
      </c>
      <c r="BN1059">
        <v>5872.5</v>
      </c>
      <c r="BO1059">
        <v>53.099998474121094</v>
      </c>
    </row>
    <row r="1060" spans="1:67" x14ac:dyDescent="0.25">
      <c r="A1060">
        <v>6.8299996200948954E-5</v>
      </c>
      <c r="B1060">
        <v>11864.53515625</v>
      </c>
      <c r="C1060">
        <v>57.599998474121094</v>
      </c>
      <c r="D1060">
        <v>8.1000003814697266</v>
      </c>
      <c r="E1060">
        <v>4903.2001953125</v>
      </c>
      <c r="F1060">
        <v>0</v>
      </c>
      <c r="I1060">
        <v>1.9180000526830554E-4</v>
      </c>
      <c r="J1060">
        <v>4393.9033203125</v>
      </c>
      <c r="K1060">
        <v>230.39999389648437</v>
      </c>
      <c r="L1060">
        <v>18.899999618530273</v>
      </c>
      <c r="M1060">
        <v>3191.39990234375</v>
      </c>
      <c r="N1060">
        <v>0</v>
      </c>
      <c r="Q1060">
        <v>2.8989999555051327E-4</v>
      </c>
      <c r="R1060">
        <v>2795.17041015625</v>
      </c>
      <c r="S1060">
        <v>69913.796875</v>
      </c>
      <c r="V1060">
        <v>1.0040000779554248E-4</v>
      </c>
      <c r="W1060">
        <v>8073.06494140625</v>
      </c>
      <c r="X1060">
        <v>36.900001525878906</v>
      </c>
      <c r="Y1060">
        <v>18.899999618530273</v>
      </c>
      <c r="Z1060">
        <v>8272.7998046875</v>
      </c>
      <c r="AA1060">
        <v>266.39999389648437</v>
      </c>
      <c r="AD1060">
        <v>1.3839999155607074E-4</v>
      </c>
      <c r="AE1060">
        <v>5874.375</v>
      </c>
      <c r="AF1060">
        <v>116.09999847412109</v>
      </c>
      <c r="AG1060">
        <v>67.099998474121094</v>
      </c>
      <c r="AH1060">
        <v>5854.5</v>
      </c>
      <c r="AI1060">
        <v>302.60000610351562</v>
      </c>
      <c r="AL1060">
        <v>6.4800005930010229E-5</v>
      </c>
      <c r="AM1060">
        <v>12560.158203125</v>
      </c>
      <c r="AN1060">
        <v>36.900001525878906</v>
      </c>
      <c r="AO1060">
        <v>14.399999618530273</v>
      </c>
      <c r="AP1060">
        <v>8272.7998046875</v>
      </c>
      <c r="AQ1060">
        <v>9.8999996185302734</v>
      </c>
      <c r="AT1060">
        <v>7.7499993494711816E-5</v>
      </c>
      <c r="AU1060">
        <v>10501.1796875</v>
      </c>
      <c r="AV1060">
        <v>116.09999847412109</v>
      </c>
      <c r="AW1060">
        <v>37.400001525878906</v>
      </c>
      <c r="AX1060">
        <v>5854.5</v>
      </c>
      <c r="AY1060">
        <v>23</v>
      </c>
      <c r="BB1060">
        <v>7.2399998316541314E-5</v>
      </c>
      <c r="BC1060">
        <v>11190.9423828125</v>
      </c>
      <c r="BD1060">
        <v>36.900001525878906</v>
      </c>
      <c r="BE1060">
        <v>18.899999618530273</v>
      </c>
      <c r="BF1060">
        <v>8272.7998046875</v>
      </c>
      <c r="BG1060">
        <v>14.399999618530273</v>
      </c>
      <c r="BJ1060">
        <v>1.1249999806750566E-4</v>
      </c>
      <c r="BK1060">
        <v>7248.89306640625</v>
      </c>
      <c r="BL1060">
        <v>116.09999847412109</v>
      </c>
      <c r="BM1060">
        <v>67.099998474121094</v>
      </c>
      <c r="BN1060">
        <v>5854.5</v>
      </c>
      <c r="BO1060">
        <v>52.700000762939453</v>
      </c>
    </row>
    <row r="1061" spans="1:67" x14ac:dyDescent="0.25">
      <c r="A1061">
        <v>6.6900000092573464E-5</v>
      </c>
      <c r="B1061">
        <v>12060.794921875</v>
      </c>
      <c r="C1061">
        <v>57.599998474121094</v>
      </c>
      <c r="D1061">
        <v>8.1000003814697266</v>
      </c>
      <c r="E1061">
        <v>4903.2001953125</v>
      </c>
      <c r="F1061">
        <v>0</v>
      </c>
      <c r="I1061">
        <v>2.3380000493489206E-4</v>
      </c>
      <c r="J1061">
        <v>3467.395751953125</v>
      </c>
      <c r="K1061">
        <v>230.39999389648437</v>
      </c>
      <c r="L1061">
        <v>18.899999618530273</v>
      </c>
      <c r="M1061">
        <v>3191.39990234375</v>
      </c>
      <c r="N1061">
        <v>0</v>
      </c>
      <c r="Q1061">
        <v>2.8920001932419837E-4</v>
      </c>
      <c r="R1061">
        <v>2801.500732421875</v>
      </c>
      <c r="S1061">
        <v>69913.796875</v>
      </c>
      <c r="V1061">
        <v>1.2120001338189468E-4</v>
      </c>
      <c r="W1061">
        <v>7000.0234375</v>
      </c>
      <c r="X1061">
        <v>36.900001525878906</v>
      </c>
      <c r="Y1061">
        <v>18.899999618530273</v>
      </c>
      <c r="Z1061">
        <v>8272.7998046875</v>
      </c>
      <c r="AA1061">
        <v>266.39999389648437</v>
      </c>
      <c r="AD1061">
        <v>1.4550001651514322E-4</v>
      </c>
      <c r="AE1061">
        <v>5654.0380859375</v>
      </c>
      <c r="AF1061">
        <v>116.09999847412109</v>
      </c>
      <c r="AG1061">
        <v>66.5</v>
      </c>
      <c r="AH1061">
        <v>5819.10009765625</v>
      </c>
      <c r="AI1061">
        <v>299.79998779296875</v>
      </c>
      <c r="AL1061">
        <v>6.7300003138370812E-5</v>
      </c>
      <c r="AM1061">
        <v>12073.013671875</v>
      </c>
      <c r="AN1061">
        <v>36.900001525878906</v>
      </c>
      <c r="AO1061">
        <v>14.399999618530273</v>
      </c>
      <c r="AP1061">
        <v>8272.7998046875</v>
      </c>
      <c r="AQ1061">
        <v>9.8999996185302734</v>
      </c>
      <c r="AT1061">
        <v>8.0999991041608155E-5</v>
      </c>
      <c r="AU1061">
        <v>10011.1005859375</v>
      </c>
      <c r="AV1061">
        <v>116.09999847412109</v>
      </c>
      <c r="AW1061">
        <v>36.799999237060547</v>
      </c>
      <c r="AX1061">
        <v>5819.10009765625</v>
      </c>
      <c r="AY1061">
        <v>22.399999618530273</v>
      </c>
      <c r="BB1061">
        <v>7.5500000093597919E-5</v>
      </c>
      <c r="BC1061">
        <v>10808.3173828125</v>
      </c>
      <c r="BD1061">
        <v>36.900001525878906</v>
      </c>
      <c r="BE1061">
        <v>18.899999618530273</v>
      </c>
      <c r="BF1061">
        <v>8272.7998046875</v>
      </c>
      <c r="BG1061">
        <v>14.399999618530273</v>
      </c>
      <c r="BJ1061">
        <v>9.6899995696730912E-5</v>
      </c>
      <c r="BK1061">
        <v>8440.189453125</v>
      </c>
      <c r="BL1061">
        <v>116.09999847412109</v>
      </c>
      <c r="BM1061">
        <v>66.5</v>
      </c>
      <c r="BN1061">
        <v>5819.10009765625</v>
      </c>
      <c r="BO1061">
        <v>52.099998474121094</v>
      </c>
    </row>
    <row r="1062" spans="1:67" x14ac:dyDescent="0.25">
      <c r="A1062">
        <v>6.7699998908210546E-5</v>
      </c>
      <c r="B1062">
        <v>11964.658203125</v>
      </c>
      <c r="C1062">
        <v>57.599998474121094</v>
      </c>
      <c r="D1062">
        <v>8.1000003814697266</v>
      </c>
      <c r="E1062">
        <v>4903.2001953125</v>
      </c>
      <c r="F1062">
        <v>0</v>
      </c>
      <c r="I1062">
        <v>2.25499999942258E-4</v>
      </c>
      <c r="J1062">
        <v>3741.416748046875</v>
      </c>
      <c r="K1062">
        <v>230.39999389648437</v>
      </c>
      <c r="L1062">
        <v>18.899999618530273</v>
      </c>
      <c r="M1062">
        <v>3191.39990234375</v>
      </c>
      <c r="N1062">
        <v>0</v>
      </c>
      <c r="Q1062">
        <v>2.9789999825879931E-4</v>
      </c>
      <c r="R1062">
        <v>2733.98876953125</v>
      </c>
      <c r="S1062">
        <v>69913.796875</v>
      </c>
      <c r="V1062">
        <v>1.137000072048977E-4</v>
      </c>
      <c r="W1062">
        <v>7116.890625</v>
      </c>
      <c r="X1062">
        <v>36.900001525878906</v>
      </c>
      <c r="Y1062">
        <v>18.899999618530273</v>
      </c>
      <c r="Z1062">
        <v>8272.7998046875</v>
      </c>
      <c r="AA1062">
        <v>266.39999389648437</v>
      </c>
      <c r="AD1062">
        <v>1.4019999071024358E-4</v>
      </c>
      <c r="AE1062">
        <v>5805.1572265625</v>
      </c>
      <c r="AF1062">
        <v>116.09999847412109</v>
      </c>
      <c r="AG1062">
        <v>65.699996948242188</v>
      </c>
      <c r="AH1062">
        <v>5715.89990234375</v>
      </c>
      <c r="AI1062">
        <v>293.39999389648437</v>
      </c>
      <c r="AL1062">
        <v>6.6000000515487045E-5</v>
      </c>
      <c r="AM1062">
        <v>12347.1611328125</v>
      </c>
      <c r="AN1062">
        <v>36.900001525878906</v>
      </c>
      <c r="AO1062">
        <v>14.399999618530273</v>
      </c>
      <c r="AP1062">
        <v>8272.7998046875</v>
      </c>
      <c r="AQ1062">
        <v>9.8999996185302734</v>
      </c>
      <c r="AT1062">
        <v>7.6300006185192615E-5</v>
      </c>
      <c r="AU1062">
        <v>10717.130859375</v>
      </c>
      <c r="AV1062">
        <v>116.09999847412109</v>
      </c>
      <c r="AW1062">
        <v>36</v>
      </c>
      <c r="AX1062">
        <v>5715.89990234375</v>
      </c>
      <c r="AY1062">
        <v>21.600000381469727</v>
      </c>
      <c r="BB1062">
        <v>7.7299999247770756E-5</v>
      </c>
      <c r="BC1062">
        <v>10606.873046875</v>
      </c>
      <c r="BD1062">
        <v>36.900001525878906</v>
      </c>
      <c r="BE1062">
        <v>18.899999618530273</v>
      </c>
      <c r="BF1062">
        <v>8272.7998046875</v>
      </c>
      <c r="BG1062">
        <v>14.399999618530273</v>
      </c>
      <c r="BJ1062">
        <v>9.8799995612353086E-5</v>
      </c>
      <c r="BK1062">
        <v>8292.2666015625</v>
      </c>
      <c r="BL1062">
        <v>116.09999847412109</v>
      </c>
      <c r="BM1062">
        <v>65.699996948242188</v>
      </c>
      <c r="BN1062">
        <v>5715.89990234375</v>
      </c>
      <c r="BO1062">
        <v>51.299999237060547</v>
      </c>
    </row>
    <row r="1063" spans="1:67" x14ac:dyDescent="0.25">
      <c r="A1063">
        <v>6.8599998485296965E-5</v>
      </c>
      <c r="B1063">
        <v>11845.9482421875</v>
      </c>
      <c r="C1063">
        <v>57.599998474121094</v>
      </c>
      <c r="D1063">
        <v>8.1000003814697266</v>
      </c>
      <c r="E1063">
        <v>4903.2001953125</v>
      </c>
      <c r="F1063">
        <v>0</v>
      </c>
      <c r="I1063">
        <v>2.0560000848490745E-4</v>
      </c>
      <c r="J1063">
        <v>3982.989501953125</v>
      </c>
      <c r="K1063">
        <v>230.39999389648437</v>
      </c>
      <c r="L1063">
        <v>18.899999618530273</v>
      </c>
      <c r="M1063">
        <v>3191.39990234375</v>
      </c>
      <c r="N1063">
        <v>0</v>
      </c>
      <c r="Q1063">
        <v>2.888999879360199E-4</v>
      </c>
      <c r="R1063">
        <v>2803.2578125</v>
      </c>
      <c r="S1063">
        <v>69913.796875</v>
      </c>
      <c r="V1063">
        <v>1.0450000263517722E-4</v>
      </c>
      <c r="W1063">
        <v>7750.07666015625</v>
      </c>
      <c r="X1063">
        <v>36.900001525878906</v>
      </c>
      <c r="Y1063">
        <v>18.899999618530273</v>
      </c>
      <c r="Z1063">
        <v>8272.7998046875</v>
      </c>
      <c r="AA1063">
        <v>266.39999389648437</v>
      </c>
      <c r="AD1063">
        <v>1.4230000670067966E-4</v>
      </c>
      <c r="AE1063">
        <v>5704.3115234375</v>
      </c>
      <c r="AF1063">
        <v>116.09999847412109</v>
      </c>
      <c r="AG1063">
        <v>65.099998474121094</v>
      </c>
      <c r="AH1063">
        <v>5715.89990234375</v>
      </c>
      <c r="AI1063">
        <v>293.39999389648437</v>
      </c>
      <c r="AL1063">
        <v>6.8299996200948954E-5</v>
      </c>
      <c r="AM1063">
        <v>11924.220703125</v>
      </c>
      <c r="AN1063">
        <v>36.900001525878906</v>
      </c>
      <c r="AO1063">
        <v>14.399999618530273</v>
      </c>
      <c r="AP1063">
        <v>8272.7998046875</v>
      </c>
      <c r="AQ1063">
        <v>9.8999996185302734</v>
      </c>
      <c r="AT1063">
        <v>8.5200008470565081E-5</v>
      </c>
      <c r="AU1063">
        <v>9500.5927734375</v>
      </c>
      <c r="AV1063">
        <v>116.09999847412109</v>
      </c>
      <c r="AW1063">
        <v>36</v>
      </c>
      <c r="AX1063">
        <v>5715.89990234375</v>
      </c>
      <c r="AY1063">
        <v>21.600000381469727</v>
      </c>
      <c r="BB1063">
        <v>8.8699998741503805E-5</v>
      </c>
      <c r="BC1063">
        <v>9638.1474609375</v>
      </c>
      <c r="BD1063">
        <v>36.900001525878906</v>
      </c>
      <c r="BE1063">
        <v>18.899999618530273</v>
      </c>
      <c r="BF1063">
        <v>8272.7998046875</v>
      </c>
      <c r="BG1063">
        <v>14.399999618530273</v>
      </c>
      <c r="BJ1063">
        <v>1.548999862279743E-4</v>
      </c>
      <c r="BK1063">
        <v>5484.49365234375</v>
      </c>
      <c r="BL1063">
        <v>116.09999847412109</v>
      </c>
      <c r="BM1063">
        <v>65.099998474121094</v>
      </c>
      <c r="BN1063">
        <v>5715.89990234375</v>
      </c>
      <c r="BO1063">
        <v>50.700000762939453</v>
      </c>
    </row>
    <row r="1064" spans="1:67" x14ac:dyDescent="0.25">
      <c r="A1064">
        <v>6.7099994339514524E-5</v>
      </c>
      <c r="B1064">
        <v>12041.193359375</v>
      </c>
      <c r="C1064">
        <v>57.599998474121094</v>
      </c>
      <c r="D1064">
        <v>8.1000003814697266</v>
      </c>
      <c r="E1064">
        <v>4903.2001953125</v>
      </c>
      <c r="F1064">
        <v>0</v>
      </c>
      <c r="I1064">
        <v>2.3059998056851327E-4</v>
      </c>
      <c r="J1064">
        <v>3591.42431640625</v>
      </c>
      <c r="K1064">
        <v>230.39999389648437</v>
      </c>
      <c r="L1064">
        <v>18.899999618530273</v>
      </c>
      <c r="M1064">
        <v>3191.39990234375</v>
      </c>
      <c r="N1064">
        <v>0</v>
      </c>
      <c r="Q1064">
        <v>2.9019996873103082E-4</v>
      </c>
      <c r="R1064">
        <v>2790.591552734375</v>
      </c>
      <c r="S1064">
        <v>69913.796875</v>
      </c>
      <c r="V1064">
        <v>1.0169999586651102E-4</v>
      </c>
      <c r="W1064">
        <v>7950.7998046875</v>
      </c>
      <c r="X1064">
        <v>36.900001525878906</v>
      </c>
      <c r="Y1064">
        <v>18.899999618530273</v>
      </c>
      <c r="Z1064">
        <v>8272.7998046875</v>
      </c>
      <c r="AA1064">
        <v>266.39999389648437</v>
      </c>
      <c r="AD1064">
        <v>1.4560001727659255E-4</v>
      </c>
      <c r="AE1064">
        <v>5579.9462890625</v>
      </c>
      <c r="AF1064">
        <v>116.09999847412109</v>
      </c>
      <c r="AG1064">
        <v>64.800003051757812</v>
      </c>
      <c r="AH1064">
        <v>5715.89990234375</v>
      </c>
      <c r="AI1064">
        <v>293.39999389648437</v>
      </c>
      <c r="AL1064">
        <v>6.6600005084183067E-5</v>
      </c>
      <c r="AM1064">
        <v>12152.205078125</v>
      </c>
      <c r="AN1064">
        <v>36.900001525878906</v>
      </c>
      <c r="AO1064">
        <v>14.399999618530273</v>
      </c>
      <c r="AP1064">
        <v>8272.7998046875</v>
      </c>
      <c r="AQ1064">
        <v>9.8999996185302734</v>
      </c>
      <c r="AT1064">
        <v>8.5600011516362429E-5</v>
      </c>
      <c r="AU1064">
        <v>9457.1513671875</v>
      </c>
      <c r="AV1064">
        <v>116.09999847412109</v>
      </c>
      <c r="AW1064">
        <v>36</v>
      </c>
      <c r="AX1064">
        <v>5715.89990234375</v>
      </c>
      <c r="AY1064">
        <v>21.600000381469727</v>
      </c>
      <c r="BB1064">
        <v>7.8500001109205186E-5</v>
      </c>
      <c r="BC1064">
        <v>10380.0341796875</v>
      </c>
      <c r="BD1064">
        <v>36.900001525878906</v>
      </c>
      <c r="BE1064">
        <v>18.899999618530273</v>
      </c>
      <c r="BF1064">
        <v>8272.7998046875</v>
      </c>
      <c r="BG1064">
        <v>14.399999618530273</v>
      </c>
      <c r="BJ1064">
        <v>1.4990000636316836E-4</v>
      </c>
      <c r="BK1064">
        <v>5762.25</v>
      </c>
      <c r="BL1064">
        <v>116.09999847412109</v>
      </c>
      <c r="BM1064">
        <v>64.800003051757812</v>
      </c>
      <c r="BN1064">
        <v>5715.89990234375</v>
      </c>
      <c r="BO1064">
        <v>50.400001525878906</v>
      </c>
    </row>
    <row r="1065" spans="1:67" x14ac:dyDescent="0.25">
      <c r="A1065">
        <v>6.7100001615472138E-5</v>
      </c>
      <c r="B1065">
        <v>12073.90625</v>
      </c>
      <c r="C1065">
        <v>57.599998474121094</v>
      </c>
      <c r="D1065">
        <v>8.1000003814697266</v>
      </c>
      <c r="E1065">
        <v>4903.2001953125</v>
      </c>
      <c r="F1065">
        <v>0</v>
      </c>
      <c r="I1065">
        <v>1.5570000687148422E-4</v>
      </c>
      <c r="J1065">
        <v>5213.1533203125</v>
      </c>
      <c r="K1065">
        <v>230.39999389648437</v>
      </c>
      <c r="L1065">
        <v>18.899999618530273</v>
      </c>
      <c r="M1065">
        <v>3191.39990234375</v>
      </c>
      <c r="N1065">
        <v>0</v>
      </c>
      <c r="Q1065">
        <v>2.975999959744513E-4</v>
      </c>
      <c r="R1065">
        <v>2734.94970703125</v>
      </c>
      <c r="S1065">
        <v>69913.796875</v>
      </c>
      <c r="V1065">
        <v>1.097999993362464E-4</v>
      </c>
      <c r="W1065">
        <v>7613.24853515625</v>
      </c>
      <c r="X1065">
        <v>36.900001525878906</v>
      </c>
      <c r="Y1065">
        <v>18.899999618530273</v>
      </c>
      <c r="Z1065">
        <v>8272.7998046875</v>
      </c>
      <c r="AA1065">
        <v>266.39999389648437</v>
      </c>
      <c r="AD1065">
        <v>1.4279999595601112E-4</v>
      </c>
      <c r="AE1065">
        <v>5679.0126953125</v>
      </c>
      <c r="AF1065">
        <v>116.09999847412109</v>
      </c>
      <c r="AG1065">
        <v>64.5</v>
      </c>
      <c r="AH1065">
        <v>5715.89990234375</v>
      </c>
      <c r="AI1065">
        <v>293.39999389648437</v>
      </c>
      <c r="AL1065">
        <v>7.2499999077990651E-5</v>
      </c>
      <c r="AM1065">
        <v>11239.6123046875</v>
      </c>
      <c r="AN1065">
        <v>36.900001525878906</v>
      </c>
      <c r="AO1065">
        <v>14.399999618530273</v>
      </c>
      <c r="AP1065">
        <v>8272.7998046875</v>
      </c>
      <c r="AQ1065">
        <v>9.8999996185302734</v>
      </c>
      <c r="AT1065">
        <v>7.8900004155002534E-5</v>
      </c>
      <c r="AU1065">
        <v>10375.6279296875</v>
      </c>
      <c r="AV1065">
        <v>116.09999847412109</v>
      </c>
      <c r="AW1065">
        <v>36</v>
      </c>
      <c r="AX1065">
        <v>5715.89990234375</v>
      </c>
      <c r="AY1065">
        <v>21.600000381469727</v>
      </c>
      <c r="BB1065">
        <v>8.0100006016436964E-5</v>
      </c>
      <c r="BC1065">
        <v>10170.384765625</v>
      </c>
      <c r="BD1065">
        <v>36.900001525878906</v>
      </c>
      <c r="BE1065">
        <v>18.899999618530273</v>
      </c>
      <c r="BF1065">
        <v>8272.7998046875</v>
      </c>
      <c r="BG1065">
        <v>14.399999618530273</v>
      </c>
      <c r="BJ1065">
        <v>1.0339999425923452E-4</v>
      </c>
      <c r="BK1065">
        <v>7894.49609375</v>
      </c>
      <c r="BL1065">
        <v>116.09999847412109</v>
      </c>
      <c r="BM1065">
        <v>64.5</v>
      </c>
      <c r="BN1065">
        <v>5715.89990234375</v>
      </c>
      <c r="BO1065">
        <v>50.099998474121094</v>
      </c>
    </row>
    <row r="1066" spans="1:67" x14ac:dyDescent="0.25">
      <c r="A1066">
        <v>6.7499997385311872E-5</v>
      </c>
      <c r="B1066">
        <v>12027.9580078125</v>
      </c>
      <c r="C1066">
        <v>57.599998474121094</v>
      </c>
      <c r="D1066">
        <v>8.1000003814697266</v>
      </c>
      <c r="E1066">
        <v>4903.2001953125</v>
      </c>
      <c r="F1066">
        <v>0</v>
      </c>
      <c r="I1066">
        <v>1.7940001271199435E-4</v>
      </c>
      <c r="J1066">
        <v>4600.15771484375</v>
      </c>
      <c r="K1066">
        <v>230.39999389648437</v>
      </c>
      <c r="L1066">
        <v>18.899999618530273</v>
      </c>
      <c r="M1066">
        <v>3191.39990234375</v>
      </c>
      <c r="N1066">
        <v>0</v>
      </c>
      <c r="Q1066">
        <v>2.9029996949248016E-4</v>
      </c>
      <c r="R1066">
        <v>2790.78955078125</v>
      </c>
      <c r="S1066">
        <v>69913.796875</v>
      </c>
      <c r="V1066">
        <v>1.0130000009667128E-4</v>
      </c>
      <c r="W1066">
        <v>7984.4404296875</v>
      </c>
      <c r="X1066">
        <v>36.900001525878906</v>
      </c>
      <c r="Y1066">
        <v>18.899999618530273</v>
      </c>
      <c r="Z1066">
        <v>8272.7998046875</v>
      </c>
      <c r="AA1066">
        <v>266.39999389648437</v>
      </c>
      <c r="AD1066">
        <v>1.5350000467151403E-4</v>
      </c>
      <c r="AE1066">
        <v>5289.7138671875</v>
      </c>
      <c r="AF1066">
        <v>116.09999847412109</v>
      </c>
      <c r="AG1066">
        <v>63.900001525878906</v>
      </c>
      <c r="AH1066">
        <v>5715.89990234375</v>
      </c>
      <c r="AI1066">
        <v>293.39999389648437</v>
      </c>
      <c r="AL1066">
        <v>6.7100001615472138E-5</v>
      </c>
      <c r="AM1066">
        <v>12113.892578125</v>
      </c>
      <c r="AN1066">
        <v>36.900001525878906</v>
      </c>
      <c r="AO1066">
        <v>14.399999618530273</v>
      </c>
      <c r="AP1066">
        <v>8272.7998046875</v>
      </c>
      <c r="AQ1066">
        <v>9.8999996185302734</v>
      </c>
      <c r="AT1066">
        <v>7.2799994086381048E-5</v>
      </c>
      <c r="AU1066">
        <v>11132.4384765625</v>
      </c>
      <c r="AV1066">
        <v>116.09999847412109</v>
      </c>
      <c r="AW1066">
        <v>36</v>
      </c>
      <c r="AX1066">
        <v>5715.89990234375</v>
      </c>
      <c r="AY1066">
        <v>21.600000381469727</v>
      </c>
      <c r="BB1066">
        <v>7.769999501761049E-5</v>
      </c>
      <c r="BC1066">
        <v>10429.611328125</v>
      </c>
      <c r="BD1066">
        <v>36.900001525878906</v>
      </c>
      <c r="BE1066">
        <v>18.899999618530273</v>
      </c>
      <c r="BF1066">
        <v>8272.7998046875</v>
      </c>
      <c r="BG1066">
        <v>14.399999618530273</v>
      </c>
      <c r="BJ1066">
        <v>1.0230000043520704E-4</v>
      </c>
      <c r="BK1066">
        <v>7961.39697265625</v>
      </c>
      <c r="BL1066">
        <v>116.09999847412109</v>
      </c>
      <c r="BM1066">
        <v>63.900001525878906</v>
      </c>
      <c r="BN1066">
        <v>5715.89990234375</v>
      </c>
      <c r="BO1066">
        <v>49.5</v>
      </c>
    </row>
    <row r="1067" spans="1:67" x14ac:dyDescent="0.25">
      <c r="A1067">
        <v>6.8699991970788687E-5</v>
      </c>
      <c r="B1067">
        <v>11813.865234375</v>
      </c>
      <c r="C1067">
        <v>57.599998474121094</v>
      </c>
      <c r="D1067">
        <v>8.1000003814697266</v>
      </c>
      <c r="E1067">
        <v>4903.2001953125</v>
      </c>
      <c r="F1067">
        <v>0</v>
      </c>
      <c r="I1067">
        <v>1.7040000238921493E-4</v>
      </c>
      <c r="J1067">
        <v>4756.4287109375</v>
      </c>
      <c r="K1067">
        <v>230.39999389648437</v>
      </c>
      <c r="L1067">
        <v>18.899999618530273</v>
      </c>
      <c r="M1067">
        <v>3191.39990234375</v>
      </c>
      <c r="N1067">
        <v>0</v>
      </c>
      <c r="Q1067">
        <v>2.8870001551695168E-4</v>
      </c>
      <c r="R1067">
        <v>2805.75634765625</v>
      </c>
      <c r="S1067">
        <v>69913.796875</v>
      </c>
      <c r="V1067">
        <v>1.0359999578213319E-4</v>
      </c>
      <c r="W1067">
        <v>7816.29443359375</v>
      </c>
      <c r="X1067">
        <v>36.900001525878906</v>
      </c>
      <c r="Y1067">
        <v>18.899999618530273</v>
      </c>
      <c r="Z1067">
        <v>8272.7998046875</v>
      </c>
      <c r="AA1067">
        <v>266.39999389648437</v>
      </c>
      <c r="AD1067">
        <v>1.4540000120177865E-4</v>
      </c>
      <c r="AE1067">
        <v>5577.73974609375</v>
      </c>
      <c r="AF1067">
        <v>116.09999847412109</v>
      </c>
      <c r="AG1067">
        <v>63.900001525878906</v>
      </c>
      <c r="AH1067">
        <v>5715.89990234375</v>
      </c>
      <c r="AI1067">
        <v>293.39999389648437</v>
      </c>
      <c r="AL1067">
        <v>9.1599998995661736E-5</v>
      </c>
      <c r="AM1067">
        <v>9290.4775390625</v>
      </c>
      <c r="AN1067">
        <v>36.900001525878906</v>
      </c>
      <c r="AO1067">
        <v>14.399999618530273</v>
      </c>
      <c r="AP1067">
        <v>8272.7998046875</v>
      </c>
      <c r="AQ1067">
        <v>9.8999996185302734</v>
      </c>
      <c r="AT1067">
        <v>8.4099992818664759E-5</v>
      </c>
      <c r="AU1067">
        <v>9701.044921875</v>
      </c>
      <c r="AV1067">
        <v>116.09999847412109</v>
      </c>
      <c r="AW1067">
        <v>36</v>
      </c>
      <c r="AX1067">
        <v>5715.89990234375</v>
      </c>
      <c r="AY1067">
        <v>21.600000381469727</v>
      </c>
      <c r="BB1067">
        <v>7.9200006439350545E-5</v>
      </c>
      <c r="BC1067">
        <v>10308.79296875</v>
      </c>
      <c r="BD1067">
        <v>36.900001525878906</v>
      </c>
      <c r="BE1067">
        <v>18.899999618530273</v>
      </c>
      <c r="BF1067">
        <v>8272.7998046875</v>
      </c>
      <c r="BG1067">
        <v>14.399999618530273</v>
      </c>
      <c r="BJ1067">
        <v>1.0169999586651102E-4</v>
      </c>
      <c r="BK1067">
        <v>8022.4541015625</v>
      </c>
      <c r="BL1067">
        <v>116.09999847412109</v>
      </c>
      <c r="BM1067">
        <v>63.900001525878906</v>
      </c>
      <c r="BN1067">
        <v>5715.89990234375</v>
      </c>
      <c r="BO1067">
        <v>49.5</v>
      </c>
    </row>
    <row r="1068" spans="1:67" x14ac:dyDescent="0.25">
      <c r="A1068">
        <v>6.7299995862413198E-5</v>
      </c>
      <c r="B1068">
        <v>12028.083984375</v>
      </c>
      <c r="C1068">
        <v>57.599998474121094</v>
      </c>
      <c r="D1068">
        <v>8.1000003814697266</v>
      </c>
      <c r="E1068">
        <v>4903.2001953125</v>
      </c>
      <c r="F1068">
        <v>0</v>
      </c>
      <c r="I1068">
        <v>1.6289998893626034E-4</v>
      </c>
      <c r="J1068">
        <v>5018.9736328125</v>
      </c>
      <c r="K1068">
        <v>230.39999389648437</v>
      </c>
      <c r="L1068">
        <v>18.899999618530273</v>
      </c>
      <c r="M1068">
        <v>3191.39990234375</v>
      </c>
      <c r="N1068">
        <v>0</v>
      </c>
      <c r="Q1068">
        <v>2.8949999250471592E-4</v>
      </c>
      <c r="R1068">
        <v>2798.67724609375</v>
      </c>
      <c r="S1068">
        <v>69913.796875</v>
      </c>
      <c r="V1068">
        <v>1.0160000238101929E-4</v>
      </c>
      <c r="W1068">
        <v>7967.99365234375</v>
      </c>
      <c r="X1068">
        <v>36.900001525878906</v>
      </c>
      <c r="Y1068">
        <v>18.899999618530273</v>
      </c>
      <c r="Z1068">
        <v>8272.7998046875</v>
      </c>
      <c r="AA1068">
        <v>266.39999389648437</v>
      </c>
      <c r="AD1068">
        <v>1.5130000247154385E-4</v>
      </c>
      <c r="AE1068">
        <v>5417.68359375</v>
      </c>
      <c r="AF1068">
        <v>116.09999847412109</v>
      </c>
      <c r="AG1068">
        <v>63.700000762939453</v>
      </c>
      <c r="AH1068">
        <v>5715.89990234375</v>
      </c>
      <c r="AI1068">
        <v>293.39999389648437</v>
      </c>
      <c r="AL1068">
        <v>7.9099998401943594E-5</v>
      </c>
      <c r="AM1068">
        <v>10234.1875</v>
      </c>
      <c r="AN1068">
        <v>36.900001525878906</v>
      </c>
      <c r="AO1068">
        <v>14.399999618530273</v>
      </c>
      <c r="AP1068">
        <v>8272.7998046875</v>
      </c>
      <c r="AQ1068">
        <v>9.8999996185302734</v>
      </c>
      <c r="AT1068">
        <v>8.6800006101839244E-5</v>
      </c>
      <c r="AU1068">
        <v>9323.396484375</v>
      </c>
      <c r="AV1068">
        <v>116.09999847412109</v>
      </c>
      <c r="AW1068">
        <v>36</v>
      </c>
      <c r="AX1068">
        <v>5715.89990234375</v>
      </c>
      <c r="AY1068">
        <v>21.600000381469727</v>
      </c>
      <c r="BB1068">
        <v>7.990000449353829E-5</v>
      </c>
      <c r="BC1068">
        <v>10185.423828125</v>
      </c>
      <c r="BD1068">
        <v>36.900001525878906</v>
      </c>
      <c r="BE1068">
        <v>18.899999618530273</v>
      </c>
      <c r="BF1068">
        <v>8272.7998046875</v>
      </c>
      <c r="BG1068">
        <v>14.399999618530273</v>
      </c>
      <c r="BJ1068">
        <v>1.066999975591898E-4</v>
      </c>
      <c r="BK1068">
        <v>7641.33740234375</v>
      </c>
      <c r="BL1068">
        <v>116.09999847412109</v>
      </c>
      <c r="BM1068">
        <v>63.700000762939453</v>
      </c>
      <c r="BN1068">
        <v>5715.89990234375</v>
      </c>
      <c r="BO1068">
        <v>49.299999237060547</v>
      </c>
    </row>
    <row r="1069" spans="1:67" x14ac:dyDescent="0.25">
      <c r="A1069">
        <v>6.7300003138370812E-5</v>
      </c>
      <c r="B1069">
        <v>12041.06640625</v>
      </c>
      <c r="C1069">
        <v>57.599998474121094</v>
      </c>
      <c r="D1069">
        <v>8.1000003814697266</v>
      </c>
      <c r="E1069">
        <v>4903.2001953125</v>
      </c>
      <c r="F1069">
        <v>0</v>
      </c>
      <c r="I1069">
        <v>1.5669999993406236E-4</v>
      </c>
      <c r="J1069">
        <v>5183.52490234375</v>
      </c>
      <c r="K1069">
        <v>230.39999389648437</v>
      </c>
      <c r="L1069">
        <v>18.899999618530273</v>
      </c>
      <c r="M1069">
        <v>3191.39990234375</v>
      </c>
      <c r="N1069">
        <v>0</v>
      </c>
      <c r="Q1069">
        <v>2.8870001551695168E-4</v>
      </c>
      <c r="R1069">
        <v>2805.744140625</v>
      </c>
      <c r="S1069">
        <v>69913.796875</v>
      </c>
      <c r="V1069">
        <v>1.0159999510506168E-4</v>
      </c>
      <c r="W1069">
        <v>7973.1533203125</v>
      </c>
      <c r="X1069">
        <v>36.900001525878906</v>
      </c>
      <c r="Y1069">
        <v>18.899999618530273</v>
      </c>
      <c r="Z1069">
        <v>8272.7998046875</v>
      </c>
      <c r="AA1069">
        <v>266.39999389648437</v>
      </c>
      <c r="AD1069">
        <v>1.4639999426435679E-4</v>
      </c>
      <c r="AE1069">
        <v>5559.75146484375</v>
      </c>
      <c r="AF1069">
        <v>116.09999847412109</v>
      </c>
      <c r="AG1069">
        <v>63</v>
      </c>
      <c r="AH1069">
        <v>5715.89990234375</v>
      </c>
      <c r="AI1069">
        <v>293.39999389648437</v>
      </c>
      <c r="AL1069">
        <v>8.2900005509145558E-5</v>
      </c>
      <c r="AM1069">
        <v>9800.6728515625</v>
      </c>
      <c r="AN1069">
        <v>36.900001525878906</v>
      </c>
      <c r="AO1069">
        <v>14.399999618530273</v>
      </c>
      <c r="AP1069">
        <v>8272.7998046875</v>
      </c>
      <c r="AQ1069">
        <v>9.8999996185302734</v>
      </c>
      <c r="AT1069">
        <v>7.5400006608106196E-5</v>
      </c>
      <c r="AU1069">
        <v>10761.619140625</v>
      </c>
      <c r="AV1069">
        <v>116.09999847412109</v>
      </c>
      <c r="AW1069">
        <v>36</v>
      </c>
      <c r="AX1069">
        <v>5715.89990234375</v>
      </c>
      <c r="AY1069">
        <v>21.600000381469727</v>
      </c>
      <c r="BB1069">
        <v>7.9899989941623062E-5</v>
      </c>
      <c r="BC1069">
        <v>10222.876953125</v>
      </c>
      <c r="BD1069">
        <v>36.900001525878906</v>
      </c>
      <c r="BE1069">
        <v>18.899999618530273</v>
      </c>
      <c r="BF1069">
        <v>8272.7998046875</v>
      </c>
      <c r="BG1069">
        <v>14.399999618530273</v>
      </c>
      <c r="BJ1069">
        <v>9.7199997981078923E-5</v>
      </c>
      <c r="BK1069">
        <v>8357.1708984375</v>
      </c>
      <c r="BL1069">
        <v>116.09999847412109</v>
      </c>
      <c r="BM1069">
        <v>63</v>
      </c>
      <c r="BN1069">
        <v>5715.89990234375</v>
      </c>
      <c r="BO1069">
        <v>48.599998474121094</v>
      </c>
    </row>
    <row r="1070" spans="1:67" x14ac:dyDescent="0.25">
      <c r="A1070">
        <v>6.7000000854022801E-5</v>
      </c>
      <c r="B1070">
        <v>12073.841796875</v>
      </c>
      <c r="C1070">
        <v>57.599998474121094</v>
      </c>
      <c r="D1070">
        <v>8.1000003814697266</v>
      </c>
      <c r="E1070">
        <v>4903.2001953125</v>
      </c>
      <c r="F1070">
        <v>0</v>
      </c>
      <c r="I1070">
        <v>1.5530000382568687E-4</v>
      </c>
      <c r="J1070">
        <v>5240.8564453125</v>
      </c>
      <c r="K1070">
        <v>230.39999389648437</v>
      </c>
      <c r="L1070">
        <v>18.899999618530273</v>
      </c>
      <c r="M1070">
        <v>3191.39990234375</v>
      </c>
      <c r="N1070">
        <v>0</v>
      </c>
      <c r="Q1070">
        <v>2.9779999749734998E-4</v>
      </c>
      <c r="R1070">
        <v>2734.487060546875</v>
      </c>
      <c r="S1070">
        <v>69913.796875</v>
      </c>
      <c r="V1070">
        <v>1.0250000195810571E-4</v>
      </c>
      <c r="W1070">
        <v>7900.859375</v>
      </c>
      <c r="X1070">
        <v>36.900001525878906</v>
      </c>
      <c r="Y1070">
        <v>18.899999618530273</v>
      </c>
      <c r="Z1070">
        <v>8272.7998046875</v>
      </c>
      <c r="AA1070">
        <v>266.39999389648437</v>
      </c>
      <c r="AD1070">
        <v>1.4980000560171902E-4</v>
      </c>
      <c r="AE1070">
        <v>5443.033203125</v>
      </c>
      <c r="AF1070">
        <v>116.09999847412109</v>
      </c>
      <c r="AG1070">
        <v>63</v>
      </c>
      <c r="AH1070">
        <v>5715.89990234375</v>
      </c>
      <c r="AI1070">
        <v>293.39999389648437</v>
      </c>
      <c r="AL1070">
        <v>7.1100002969615161E-5</v>
      </c>
      <c r="AM1070">
        <v>11508.1025390625</v>
      </c>
      <c r="AN1070">
        <v>36.900001525878906</v>
      </c>
      <c r="AO1070">
        <v>14.399999618530273</v>
      </c>
      <c r="AP1070">
        <v>8272.7998046875</v>
      </c>
      <c r="AQ1070">
        <v>9.8999996185302734</v>
      </c>
      <c r="AT1070">
        <v>7.6299984357319772E-5</v>
      </c>
      <c r="AU1070">
        <v>10672.966796875</v>
      </c>
      <c r="AV1070">
        <v>116.09999847412109</v>
      </c>
      <c r="AW1070">
        <v>36</v>
      </c>
      <c r="AX1070">
        <v>5715.89990234375</v>
      </c>
      <c r="AY1070">
        <v>21.600000381469727</v>
      </c>
      <c r="BB1070">
        <v>7.7999997301958501E-5</v>
      </c>
      <c r="BC1070">
        <v>10406.19140625</v>
      </c>
      <c r="BD1070">
        <v>36.900001525878906</v>
      </c>
      <c r="BE1070">
        <v>18.899999618530273</v>
      </c>
      <c r="BF1070">
        <v>8272.7998046875</v>
      </c>
      <c r="BG1070">
        <v>14.399999618530273</v>
      </c>
      <c r="BJ1070">
        <v>1.0329999349778518E-4</v>
      </c>
      <c r="BK1070">
        <v>7888.6806640625</v>
      </c>
      <c r="BL1070">
        <v>116.09999847412109</v>
      </c>
      <c r="BM1070">
        <v>63</v>
      </c>
      <c r="BN1070">
        <v>5715.89990234375</v>
      </c>
      <c r="BO1070">
        <v>48.599998474121094</v>
      </c>
    </row>
    <row r="1071" spans="1:67" x14ac:dyDescent="0.25">
      <c r="A1071">
        <v>6.7799999669659883E-5</v>
      </c>
      <c r="B1071">
        <v>11952.5166015625</v>
      </c>
      <c r="C1071">
        <v>57.599998474121094</v>
      </c>
      <c r="D1071">
        <v>8.1000003814697266</v>
      </c>
      <c r="E1071">
        <v>4903.2001953125</v>
      </c>
      <c r="F1071">
        <v>0</v>
      </c>
      <c r="I1071">
        <v>1.7300000763498247E-4</v>
      </c>
      <c r="J1071">
        <v>4855.427734375</v>
      </c>
      <c r="K1071">
        <v>230.39999389648437</v>
      </c>
      <c r="L1071">
        <v>18.899999618530273</v>
      </c>
      <c r="M1071">
        <v>3191.39990234375</v>
      </c>
      <c r="N1071">
        <v>0</v>
      </c>
      <c r="Q1071">
        <v>2.8900001780129969E-4</v>
      </c>
      <c r="R1071">
        <v>2801.87255859375</v>
      </c>
      <c r="S1071">
        <v>69913.796875</v>
      </c>
      <c r="V1071">
        <v>1.0240000119665638E-4</v>
      </c>
      <c r="W1071">
        <v>7911.1025390625</v>
      </c>
      <c r="X1071">
        <v>36.900001525878906</v>
      </c>
      <c r="Y1071">
        <v>18.899999618530273</v>
      </c>
      <c r="Z1071">
        <v>8272.7998046875</v>
      </c>
      <c r="AA1071">
        <v>266.39999389648437</v>
      </c>
      <c r="AD1071">
        <v>1.4540000120177865E-4</v>
      </c>
      <c r="AE1071">
        <v>5579.37646484375</v>
      </c>
      <c r="AF1071">
        <v>116.09999847412109</v>
      </c>
      <c r="AG1071">
        <v>63</v>
      </c>
      <c r="AH1071">
        <v>5715.89990234375</v>
      </c>
      <c r="AI1071">
        <v>293.39999389648437</v>
      </c>
      <c r="AL1071">
        <v>6.929999653948471E-5</v>
      </c>
      <c r="AM1071">
        <v>11727.759765625</v>
      </c>
      <c r="AN1071">
        <v>36.900001525878906</v>
      </c>
      <c r="AO1071">
        <v>14.399999618530273</v>
      </c>
      <c r="AP1071">
        <v>8272.7998046875</v>
      </c>
      <c r="AQ1071">
        <v>9.8999996185302734</v>
      </c>
      <c r="AT1071">
        <v>8.370000432478264E-5</v>
      </c>
      <c r="AU1071">
        <v>9692.7607421875</v>
      </c>
      <c r="AV1071">
        <v>116.09999847412109</v>
      </c>
      <c r="AW1071">
        <v>36</v>
      </c>
      <c r="AX1071">
        <v>5715.89990234375</v>
      </c>
      <c r="AY1071">
        <v>21.600000381469727</v>
      </c>
      <c r="BB1071">
        <v>7.8299999586306512E-5</v>
      </c>
      <c r="BC1071">
        <v>10446.5107421875</v>
      </c>
      <c r="BD1071">
        <v>36.900001525878906</v>
      </c>
      <c r="BE1071">
        <v>18.899999618530273</v>
      </c>
      <c r="BF1071">
        <v>8272.7998046875</v>
      </c>
      <c r="BG1071">
        <v>14.399999618530273</v>
      </c>
      <c r="BJ1071">
        <v>1.0089999705087394E-4</v>
      </c>
      <c r="BK1071">
        <v>8070.74365234375</v>
      </c>
      <c r="BL1071">
        <v>116.09999847412109</v>
      </c>
      <c r="BM1071">
        <v>63</v>
      </c>
      <c r="BN1071">
        <v>5715.89990234375</v>
      </c>
      <c r="BO1071">
        <v>48.599998474121094</v>
      </c>
    </row>
    <row r="1072" spans="1:67" x14ac:dyDescent="0.25">
      <c r="A1072">
        <v>6.7499997385311872E-5</v>
      </c>
      <c r="B1072">
        <v>12008.6103515625</v>
      </c>
      <c r="C1072">
        <v>57.599998474121094</v>
      </c>
      <c r="D1072">
        <v>8.1000003814697266</v>
      </c>
      <c r="E1072">
        <v>4903.2001953125</v>
      </c>
      <c r="F1072">
        <v>0</v>
      </c>
      <c r="I1072">
        <v>1.7850000585895032E-4</v>
      </c>
      <c r="J1072">
        <v>4549.42578125</v>
      </c>
      <c r="K1072">
        <v>230.39999389648437</v>
      </c>
      <c r="L1072">
        <v>18.899999618530273</v>
      </c>
      <c r="M1072">
        <v>3191.39990234375</v>
      </c>
      <c r="N1072">
        <v>0</v>
      </c>
      <c r="Q1072">
        <v>3.0909999622963369E-4</v>
      </c>
      <c r="R1072">
        <v>2620.67822265625</v>
      </c>
      <c r="S1072">
        <v>69913.796875</v>
      </c>
      <c r="V1072">
        <v>1.0269998892908916E-4</v>
      </c>
      <c r="W1072">
        <v>7889.7197265625</v>
      </c>
      <c r="X1072">
        <v>36.900001525878906</v>
      </c>
      <c r="Y1072">
        <v>18.899999618530273</v>
      </c>
      <c r="Z1072">
        <v>8272.7998046875</v>
      </c>
      <c r="AA1072">
        <v>266.39999389648437</v>
      </c>
      <c r="AD1072">
        <v>1.466999965487048E-4</v>
      </c>
      <c r="AE1072">
        <v>5545.8994140625</v>
      </c>
      <c r="AF1072">
        <v>116.09999847412109</v>
      </c>
      <c r="AG1072">
        <v>63</v>
      </c>
      <c r="AH1072">
        <v>5715.89990234375</v>
      </c>
      <c r="AI1072">
        <v>293.39999389648437</v>
      </c>
      <c r="AL1072">
        <v>6.669999856967479E-5</v>
      </c>
      <c r="AM1072">
        <v>12178.501953125</v>
      </c>
      <c r="AN1072">
        <v>36.900001525878906</v>
      </c>
      <c r="AO1072">
        <v>14.399999618530273</v>
      </c>
      <c r="AP1072">
        <v>8272.7998046875</v>
      </c>
      <c r="AQ1072">
        <v>9.8999996185302734</v>
      </c>
      <c r="AT1072">
        <v>8.61000080476515E-5</v>
      </c>
      <c r="AU1072">
        <v>9401.138671875</v>
      </c>
      <c r="AV1072">
        <v>116.09999847412109</v>
      </c>
      <c r="AW1072">
        <v>36</v>
      </c>
      <c r="AX1072">
        <v>5715.89990234375</v>
      </c>
      <c r="AY1072">
        <v>21.600000381469727</v>
      </c>
      <c r="BB1072">
        <v>7.8199998824857175E-5</v>
      </c>
      <c r="BC1072">
        <v>10404.068359375</v>
      </c>
      <c r="BD1072">
        <v>36.900001525878906</v>
      </c>
      <c r="BE1072">
        <v>18.899999618530273</v>
      </c>
      <c r="BF1072">
        <v>8272.7998046875</v>
      </c>
      <c r="BG1072">
        <v>14.399999618530273</v>
      </c>
      <c r="BJ1072">
        <v>1.0789999214466661E-4</v>
      </c>
      <c r="BK1072">
        <v>7550.85009765625</v>
      </c>
      <c r="BL1072">
        <v>116.09999847412109</v>
      </c>
      <c r="BM1072">
        <v>63</v>
      </c>
      <c r="BN1072">
        <v>5715.89990234375</v>
      </c>
      <c r="BO1072">
        <v>48.599998474121094</v>
      </c>
    </row>
    <row r="1073" spans="1:67" x14ac:dyDescent="0.25">
      <c r="A1073">
        <v>6.7199995100963861E-5</v>
      </c>
      <c r="B1073">
        <v>12047.62109375</v>
      </c>
      <c r="C1073">
        <v>57.599998474121094</v>
      </c>
      <c r="D1073">
        <v>8.1000003814697266</v>
      </c>
      <c r="E1073">
        <v>4903.2001953125</v>
      </c>
      <c r="F1073">
        <v>0</v>
      </c>
      <c r="I1073">
        <v>1.8130001262761652E-4</v>
      </c>
      <c r="J1073">
        <v>4467.6357421875</v>
      </c>
      <c r="K1073">
        <v>230.39999389648437</v>
      </c>
      <c r="L1073">
        <v>18.899999618530273</v>
      </c>
      <c r="M1073">
        <v>3191.39990234375</v>
      </c>
      <c r="N1073">
        <v>0</v>
      </c>
      <c r="Q1073">
        <v>3.0169999809004366E-4</v>
      </c>
      <c r="R1073">
        <v>2692.756591796875</v>
      </c>
      <c r="S1073">
        <v>69913.796875</v>
      </c>
      <c r="V1073">
        <v>1.1250000534346327E-4</v>
      </c>
      <c r="W1073">
        <v>7230.63525390625</v>
      </c>
      <c r="X1073">
        <v>36.900001525878906</v>
      </c>
      <c r="Y1073">
        <v>18.899999618530273</v>
      </c>
      <c r="Z1073">
        <v>8272.7998046875</v>
      </c>
      <c r="AA1073">
        <v>266.39999389648437</v>
      </c>
      <c r="AD1073">
        <v>1.6409999807365239E-4</v>
      </c>
      <c r="AE1073">
        <v>5000.90234375</v>
      </c>
      <c r="AF1073">
        <v>116.09999847412109</v>
      </c>
      <c r="AG1073">
        <v>63</v>
      </c>
      <c r="AH1073">
        <v>5715.89990234375</v>
      </c>
      <c r="AI1073">
        <v>293.39999389648437</v>
      </c>
      <c r="AL1073">
        <v>7.2100003308150917E-5</v>
      </c>
      <c r="AM1073">
        <v>11271.677734375</v>
      </c>
      <c r="AN1073">
        <v>36.900001525878906</v>
      </c>
      <c r="AO1073">
        <v>14.399999618530273</v>
      </c>
      <c r="AP1073">
        <v>8272.7998046875</v>
      </c>
      <c r="AQ1073">
        <v>9.8999996185302734</v>
      </c>
      <c r="AT1073">
        <v>8.9599998318590224E-5</v>
      </c>
      <c r="AU1073">
        <v>9432.5634765625</v>
      </c>
      <c r="AV1073">
        <v>116.09999847412109</v>
      </c>
      <c r="AW1073">
        <v>36</v>
      </c>
      <c r="AX1073">
        <v>5715.89990234375</v>
      </c>
      <c r="AY1073">
        <v>21.600000381469727</v>
      </c>
      <c r="BB1073">
        <v>8.0799996794667095E-5</v>
      </c>
      <c r="BC1073">
        <v>10135.5078125</v>
      </c>
      <c r="BD1073">
        <v>36.900001525878906</v>
      </c>
      <c r="BE1073">
        <v>18.899999618530273</v>
      </c>
      <c r="BF1073">
        <v>8272.7998046875</v>
      </c>
      <c r="BG1073">
        <v>14.399999618530273</v>
      </c>
      <c r="BJ1073">
        <v>9.5099996542558074E-5</v>
      </c>
      <c r="BK1073">
        <v>8510.42578125</v>
      </c>
      <c r="BL1073">
        <v>116.09999847412109</v>
      </c>
      <c r="BM1073">
        <v>63</v>
      </c>
      <c r="BN1073">
        <v>5715.89990234375</v>
      </c>
      <c r="BO1073">
        <v>48.599998474121094</v>
      </c>
    </row>
    <row r="1074" spans="1:67" x14ac:dyDescent="0.25">
      <c r="A1074">
        <v>6.7199995100963861E-5</v>
      </c>
      <c r="B1074">
        <v>12023.5546875</v>
      </c>
      <c r="C1074">
        <v>57.599998474121094</v>
      </c>
      <c r="D1074">
        <v>8.1000003814697266</v>
      </c>
      <c r="E1074">
        <v>4903.2001953125</v>
      </c>
      <c r="F1074">
        <v>0</v>
      </c>
      <c r="I1074">
        <v>1.7330000991933048E-4</v>
      </c>
      <c r="J1074">
        <v>4702.859375</v>
      </c>
      <c r="K1074">
        <v>230.39999389648437</v>
      </c>
      <c r="L1074">
        <v>18.899999618530273</v>
      </c>
      <c r="M1074">
        <v>3191.39990234375</v>
      </c>
      <c r="N1074">
        <v>0</v>
      </c>
      <c r="Q1074">
        <v>2.8969999402761459E-4</v>
      </c>
      <c r="R1074">
        <v>2795.849609375</v>
      </c>
      <c r="S1074">
        <v>69913.796875</v>
      </c>
      <c r="V1074">
        <v>1.1550002091098577E-4</v>
      </c>
      <c r="W1074">
        <v>7012.29931640625</v>
      </c>
      <c r="X1074">
        <v>36.900001525878906</v>
      </c>
      <c r="Y1074">
        <v>18.899999618530273</v>
      </c>
      <c r="Z1074">
        <v>8272.7998046875</v>
      </c>
      <c r="AA1074">
        <v>266.39999389648437</v>
      </c>
      <c r="AD1074">
        <v>1.4539998664986342E-4</v>
      </c>
      <c r="AE1074">
        <v>5589.34423828125</v>
      </c>
      <c r="AF1074">
        <v>116.09999847412109</v>
      </c>
      <c r="AG1074">
        <v>63.5</v>
      </c>
      <c r="AH1074">
        <v>5715.89990234375</v>
      </c>
      <c r="AI1074">
        <v>293.39999389648437</v>
      </c>
      <c r="AL1074">
        <v>6.7100001615472138E-5</v>
      </c>
      <c r="AM1074">
        <v>12099.974609375</v>
      </c>
      <c r="AN1074">
        <v>36.900001525878906</v>
      </c>
      <c r="AO1074">
        <v>14.399999618530273</v>
      </c>
      <c r="AP1074">
        <v>8272.7998046875</v>
      </c>
      <c r="AQ1074">
        <v>9.8999996185302734</v>
      </c>
      <c r="AT1074">
        <v>7.889999687904492E-5</v>
      </c>
      <c r="AU1074">
        <v>10379.2802734375</v>
      </c>
      <c r="AV1074">
        <v>116.09999847412109</v>
      </c>
      <c r="AW1074">
        <v>36</v>
      </c>
      <c r="AX1074">
        <v>5715.89990234375</v>
      </c>
      <c r="AY1074">
        <v>21.600000381469727</v>
      </c>
      <c r="BB1074">
        <v>8.1199999840464443E-5</v>
      </c>
      <c r="BC1074">
        <v>10062.1123046875</v>
      </c>
      <c r="BD1074">
        <v>36.900001525878906</v>
      </c>
      <c r="BE1074">
        <v>18.899999618530273</v>
      </c>
      <c r="BF1074">
        <v>8272.7998046875</v>
      </c>
      <c r="BG1074">
        <v>14.399999618530273</v>
      </c>
      <c r="BJ1074">
        <v>1.002000062726438E-4</v>
      </c>
      <c r="BK1074">
        <v>8106.5751953125</v>
      </c>
      <c r="BL1074">
        <v>116.09999847412109</v>
      </c>
      <c r="BM1074">
        <v>63.5</v>
      </c>
      <c r="BN1074">
        <v>5715.89990234375</v>
      </c>
      <c r="BO1074">
        <v>49.099998474121094</v>
      </c>
    </row>
    <row r="1075" spans="1:67" x14ac:dyDescent="0.25">
      <c r="A1075">
        <v>6.7000000854022801E-5</v>
      </c>
      <c r="B1075">
        <v>12067.2216796875</v>
      </c>
      <c r="C1075">
        <v>57.599998474121094</v>
      </c>
      <c r="D1075">
        <v>8.1000003814697266</v>
      </c>
      <c r="E1075">
        <v>4903.2001953125</v>
      </c>
      <c r="F1075">
        <v>0</v>
      </c>
      <c r="I1075">
        <v>1.7870000738184899E-4</v>
      </c>
      <c r="J1075">
        <v>4636.34619140625</v>
      </c>
      <c r="K1075">
        <v>230.39999389648437</v>
      </c>
      <c r="L1075">
        <v>18.899999618530273</v>
      </c>
      <c r="M1075">
        <v>3191.39990234375</v>
      </c>
      <c r="N1075">
        <v>0</v>
      </c>
      <c r="Q1075">
        <v>2.8870001551695168E-4</v>
      </c>
      <c r="R1075">
        <v>2805.75439453125</v>
      </c>
      <c r="S1075">
        <v>69913.796875</v>
      </c>
      <c r="V1075">
        <v>1.0489999840501696E-4</v>
      </c>
      <c r="W1075">
        <v>7744.3173828125</v>
      </c>
      <c r="X1075">
        <v>36.900001525878906</v>
      </c>
      <c r="Y1075">
        <v>18.899999618530273</v>
      </c>
      <c r="Z1075">
        <v>8272.7998046875</v>
      </c>
      <c r="AA1075">
        <v>266.39999389648437</v>
      </c>
      <c r="AD1075">
        <v>1.4459999511018395E-4</v>
      </c>
      <c r="AE1075">
        <v>5628.6474609375</v>
      </c>
      <c r="AF1075">
        <v>116.09999847412109</v>
      </c>
      <c r="AG1075">
        <v>63.900001525878906</v>
      </c>
      <c r="AH1075">
        <v>5715.89990234375</v>
      </c>
      <c r="AI1075">
        <v>293.39999389648437</v>
      </c>
      <c r="AL1075">
        <v>7.0299996878020465E-5</v>
      </c>
      <c r="AM1075">
        <v>11561.94921875</v>
      </c>
      <c r="AN1075">
        <v>36.900001525878906</v>
      </c>
      <c r="AO1075">
        <v>14.399999618530273</v>
      </c>
      <c r="AP1075">
        <v>8272.7998046875</v>
      </c>
      <c r="AQ1075">
        <v>9.8999996185302734</v>
      </c>
      <c r="AT1075">
        <v>8.8200009486172348E-5</v>
      </c>
      <c r="AU1075">
        <v>9177.544921875</v>
      </c>
      <c r="AV1075">
        <v>116.09999847412109</v>
      </c>
      <c r="AW1075">
        <v>36</v>
      </c>
      <c r="AX1075">
        <v>5715.89990234375</v>
      </c>
      <c r="AY1075">
        <v>21.600000381469727</v>
      </c>
      <c r="BB1075">
        <v>7.9500001447740942E-5</v>
      </c>
      <c r="BC1075">
        <v>10272.341796875</v>
      </c>
      <c r="BD1075">
        <v>36.900001525878906</v>
      </c>
      <c r="BE1075">
        <v>18.899999618530273</v>
      </c>
      <c r="BF1075">
        <v>8272.7998046875</v>
      </c>
      <c r="BG1075">
        <v>14.399999618530273</v>
      </c>
      <c r="BJ1075">
        <v>9.4499991973862052E-5</v>
      </c>
      <c r="BK1075">
        <v>8559.599609375</v>
      </c>
      <c r="BL1075">
        <v>116.09999847412109</v>
      </c>
      <c r="BM1075">
        <v>63.900001525878906</v>
      </c>
      <c r="BN1075">
        <v>5715.89990234375</v>
      </c>
      <c r="BO1075">
        <v>49.5</v>
      </c>
    </row>
    <row r="1076" spans="1:67" x14ac:dyDescent="0.25">
      <c r="A1076">
        <v>6.7499997385311872E-5</v>
      </c>
      <c r="B1076">
        <v>12002.80859375</v>
      </c>
      <c r="C1076">
        <v>57.599998474121094</v>
      </c>
      <c r="D1076">
        <v>8.1000003814697266</v>
      </c>
      <c r="E1076">
        <v>4903.2001953125</v>
      </c>
      <c r="F1076">
        <v>0</v>
      </c>
      <c r="I1076">
        <v>1.6950001008808613E-4</v>
      </c>
      <c r="J1076">
        <v>4781.89208984375</v>
      </c>
      <c r="K1076">
        <v>230.39999389648437</v>
      </c>
      <c r="L1076">
        <v>18.899999618530273</v>
      </c>
      <c r="M1076">
        <v>3191.39990234375</v>
      </c>
      <c r="N1076">
        <v>0</v>
      </c>
      <c r="Q1076">
        <v>3.0290003633126616E-4</v>
      </c>
      <c r="R1076">
        <v>2678.628173828125</v>
      </c>
      <c r="S1076">
        <v>69913.796875</v>
      </c>
      <c r="V1076">
        <v>1.3219998800195754E-4</v>
      </c>
      <c r="W1076">
        <v>6538.1455078125</v>
      </c>
      <c r="X1076">
        <v>36.900001525878906</v>
      </c>
      <c r="Y1076">
        <v>18.899999618530273</v>
      </c>
      <c r="Z1076">
        <v>8272.7998046875</v>
      </c>
      <c r="AA1076">
        <v>266.39999389648437</v>
      </c>
      <c r="AD1076">
        <v>1.4690001262351871E-4</v>
      </c>
      <c r="AE1076">
        <v>5540.34130859375</v>
      </c>
      <c r="AF1076">
        <v>116.09999847412109</v>
      </c>
      <c r="AG1076">
        <v>63.299999237060547</v>
      </c>
      <c r="AH1076">
        <v>5675.39990234375</v>
      </c>
      <c r="AI1076">
        <v>290.70001220703125</v>
      </c>
      <c r="AL1076">
        <v>7.0399997639469802E-5</v>
      </c>
      <c r="AM1076">
        <v>11617.494140625</v>
      </c>
      <c r="AN1076">
        <v>36.900001525878906</v>
      </c>
      <c r="AO1076">
        <v>14.399999618530273</v>
      </c>
      <c r="AP1076">
        <v>8272.7998046875</v>
      </c>
      <c r="AQ1076">
        <v>9.8999996185302734</v>
      </c>
      <c r="AT1076">
        <v>8.6300002294592559E-5</v>
      </c>
      <c r="AU1076">
        <v>9380.943359375</v>
      </c>
      <c r="AV1076">
        <v>116.09999847412109</v>
      </c>
      <c r="AW1076">
        <v>35.700000762939453</v>
      </c>
      <c r="AX1076">
        <v>5675.39990234375</v>
      </c>
      <c r="AY1076">
        <v>21.299999237060547</v>
      </c>
      <c r="BB1076">
        <v>7.9200006439350545E-5</v>
      </c>
      <c r="BC1076">
        <v>10273.3369140625</v>
      </c>
      <c r="BD1076">
        <v>36.900001525878906</v>
      </c>
      <c r="BE1076">
        <v>18.899999618530273</v>
      </c>
      <c r="BF1076">
        <v>8272.7998046875</v>
      </c>
      <c r="BG1076">
        <v>14.399999618530273</v>
      </c>
      <c r="BJ1076">
        <v>1.0580000525806099E-4</v>
      </c>
      <c r="BK1076">
        <v>7691.1259765625</v>
      </c>
      <c r="BL1076">
        <v>116.09999847412109</v>
      </c>
      <c r="BM1076">
        <v>63.299999237060547</v>
      </c>
      <c r="BN1076">
        <v>5675.39990234375</v>
      </c>
      <c r="BO1076">
        <v>48.900001525878906</v>
      </c>
    </row>
    <row r="1077" spans="1:67" x14ac:dyDescent="0.25">
      <c r="A1077">
        <v>6.7299995862413198E-5</v>
      </c>
      <c r="B1077">
        <v>12041.06640625</v>
      </c>
      <c r="C1077">
        <v>57.599998474121094</v>
      </c>
      <c r="D1077">
        <v>8.1000003814697266</v>
      </c>
      <c r="E1077">
        <v>4903.2001953125</v>
      </c>
      <c r="F1077">
        <v>0</v>
      </c>
      <c r="I1077">
        <v>1.6530000721104443E-4</v>
      </c>
      <c r="J1077">
        <v>4903.44189453125</v>
      </c>
      <c r="K1077">
        <v>230.39999389648437</v>
      </c>
      <c r="L1077">
        <v>18.899999618530273</v>
      </c>
      <c r="M1077">
        <v>3191.39990234375</v>
      </c>
      <c r="N1077">
        <v>0</v>
      </c>
      <c r="Q1077">
        <v>3.1170001602731645E-4</v>
      </c>
      <c r="R1077">
        <v>2599.468017578125</v>
      </c>
      <c r="S1077">
        <v>69913.796875</v>
      </c>
      <c r="V1077">
        <v>1.3689999468624592E-4</v>
      </c>
      <c r="W1077">
        <v>5920.466796875</v>
      </c>
      <c r="X1077">
        <v>36.900001525878906</v>
      </c>
      <c r="Y1077">
        <v>18.899999618530273</v>
      </c>
      <c r="Z1077">
        <v>8272.7998046875</v>
      </c>
      <c r="AA1077">
        <v>266.39999389648437</v>
      </c>
      <c r="AD1077">
        <v>1.4430000737775117E-4</v>
      </c>
      <c r="AE1077">
        <v>5628.02734375</v>
      </c>
      <c r="AF1077">
        <v>116.09999847412109</v>
      </c>
      <c r="AG1077">
        <v>60.299999237060547</v>
      </c>
      <c r="AH1077">
        <v>5464.7998046875</v>
      </c>
      <c r="AI1077">
        <v>272.70001220703125</v>
      </c>
      <c r="AL1077">
        <v>8.1999998656101525E-5</v>
      </c>
      <c r="AM1077">
        <v>9893.857421875</v>
      </c>
      <c r="AN1077">
        <v>36.900001525878906</v>
      </c>
      <c r="AO1077">
        <v>14.399999618530273</v>
      </c>
      <c r="AP1077">
        <v>8272.7998046875</v>
      </c>
      <c r="AQ1077">
        <v>9.8999996185302734</v>
      </c>
      <c r="AT1077">
        <v>8.4199993580114096E-5</v>
      </c>
      <c r="AU1077">
        <v>9655.322265625</v>
      </c>
      <c r="AV1077">
        <v>116.09999847412109</v>
      </c>
      <c r="AW1077">
        <v>33.299999237060547</v>
      </c>
      <c r="AX1077">
        <v>5464.7998046875</v>
      </c>
      <c r="AY1077">
        <v>18.899999618530273</v>
      </c>
      <c r="BB1077">
        <v>7.9500001447740942E-5</v>
      </c>
      <c r="BC1077">
        <v>10280.3671875</v>
      </c>
      <c r="BD1077">
        <v>36.900001525878906</v>
      </c>
      <c r="BE1077">
        <v>18.899999618530273</v>
      </c>
      <c r="BF1077">
        <v>8272.7998046875</v>
      </c>
      <c r="BG1077">
        <v>14.399999618530273</v>
      </c>
      <c r="BJ1077">
        <v>1.1830000585177913E-4</v>
      </c>
      <c r="BK1077">
        <v>7055.6015625</v>
      </c>
      <c r="BL1077">
        <v>116.09999847412109</v>
      </c>
      <c r="BM1077">
        <v>60.299999237060547</v>
      </c>
      <c r="BN1077">
        <v>5464.7998046875</v>
      </c>
      <c r="BO1077">
        <v>45.900001525878906</v>
      </c>
    </row>
    <row r="1078" spans="1:67" x14ac:dyDescent="0.25">
      <c r="A1078">
        <v>6.7599998146761209E-5</v>
      </c>
      <c r="B1078">
        <v>11997.3359375</v>
      </c>
      <c r="C1078">
        <v>57.599998474121094</v>
      </c>
      <c r="D1078">
        <v>8.1000003814697266</v>
      </c>
      <c r="E1078">
        <v>4903.2001953125</v>
      </c>
      <c r="F1078">
        <v>0</v>
      </c>
      <c r="I1078">
        <v>1.6580001101829112E-4</v>
      </c>
      <c r="J1078">
        <v>5004.28173828125</v>
      </c>
      <c r="K1078">
        <v>230.39999389648437</v>
      </c>
      <c r="L1078">
        <v>18.899999618530273</v>
      </c>
      <c r="M1078">
        <v>3191.39990234375</v>
      </c>
      <c r="N1078">
        <v>0</v>
      </c>
      <c r="Q1078">
        <v>3.0740001238882542E-4</v>
      </c>
      <c r="R1078">
        <v>2640.405029296875</v>
      </c>
      <c r="S1078">
        <v>69913.796875</v>
      </c>
      <c r="V1078">
        <v>1.3420000323094428E-4</v>
      </c>
      <c r="W1078">
        <v>6081.97802734375</v>
      </c>
      <c r="X1078">
        <v>36.900001525878906</v>
      </c>
      <c r="Y1078">
        <v>18.200000762939453</v>
      </c>
      <c r="Z1078">
        <v>8243.400390625</v>
      </c>
      <c r="AA1078">
        <v>263.60000610351562</v>
      </c>
      <c r="AD1078">
        <v>1.4099999680183828E-4</v>
      </c>
      <c r="AE1078">
        <v>5776.0830078125</v>
      </c>
      <c r="AF1078">
        <v>110.5</v>
      </c>
      <c r="AG1078">
        <v>58.900001525878906</v>
      </c>
      <c r="AH1078">
        <v>5464.7998046875</v>
      </c>
      <c r="AI1078">
        <v>272.70001220703125</v>
      </c>
      <c r="AL1078">
        <v>7.9400007962249219E-5</v>
      </c>
      <c r="AM1078">
        <v>10223.3857421875</v>
      </c>
      <c r="AN1078">
        <v>36.900001525878906</v>
      </c>
      <c r="AO1078">
        <v>13.699999809265137</v>
      </c>
      <c r="AP1078">
        <v>8243.400390625</v>
      </c>
      <c r="AQ1078">
        <v>9.1999998092651367</v>
      </c>
      <c r="AT1078">
        <v>8.1700003647711128E-5</v>
      </c>
      <c r="AU1078">
        <v>9962.6337890625</v>
      </c>
      <c r="AV1078">
        <v>110.5</v>
      </c>
      <c r="AW1078">
        <v>32.599998474121094</v>
      </c>
      <c r="AX1078">
        <v>5464.7998046875</v>
      </c>
      <c r="AY1078">
        <v>18.899999618530273</v>
      </c>
      <c r="BB1078">
        <v>7.750000077066943E-5</v>
      </c>
      <c r="BC1078">
        <v>10470.966796875</v>
      </c>
      <c r="BD1078">
        <v>36.900001525878906</v>
      </c>
      <c r="BE1078">
        <v>18.200000762939453</v>
      </c>
      <c r="BF1078">
        <v>8243.400390625</v>
      </c>
      <c r="BG1078">
        <v>13.699999809265137</v>
      </c>
      <c r="BJ1078">
        <v>1.0480000491952524E-4</v>
      </c>
      <c r="BK1078">
        <v>7736.63427734375</v>
      </c>
      <c r="BL1078">
        <v>110.5</v>
      </c>
      <c r="BM1078">
        <v>58.900001525878906</v>
      </c>
      <c r="BN1078">
        <v>5464.7998046875</v>
      </c>
      <c r="BO1078">
        <v>45.200000762939453</v>
      </c>
    </row>
    <row r="1079" spans="1:67" x14ac:dyDescent="0.25">
      <c r="A1079">
        <v>6.6799999331124127E-5</v>
      </c>
      <c r="B1079">
        <v>12080.3310546875</v>
      </c>
      <c r="C1079">
        <v>57.599998474121094</v>
      </c>
      <c r="D1079">
        <v>8.1000003814697266</v>
      </c>
      <c r="E1079">
        <v>4903.2001953125</v>
      </c>
      <c r="F1079">
        <v>0</v>
      </c>
      <c r="I1079">
        <v>1.5240001084748656E-4</v>
      </c>
      <c r="J1079">
        <v>5318.041015625</v>
      </c>
      <c r="K1079">
        <v>230.39999389648437</v>
      </c>
      <c r="L1079">
        <v>18.899999618530273</v>
      </c>
      <c r="M1079">
        <v>3191.39990234375</v>
      </c>
      <c r="N1079">
        <v>0</v>
      </c>
      <c r="Q1079">
        <v>2.8989999555051327E-4</v>
      </c>
      <c r="R1079">
        <v>2793.936279296875</v>
      </c>
      <c r="S1079">
        <v>69913.796875</v>
      </c>
      <c r="V1079">
        <v>1.0629999451339245E-4</v>
      </c>
      <c r="W1079">
        <v>7645.96484375</v>
      </c>
      <c r="X1079">
        <v>36.900001525878906</v>
      </c>
      <c r="Y1079">
        <v>18</v>
      </c>
      <c r="Z1079">
        <v>8235</v>
      </c>
      <c r="AA1079">
        <v>262.79998779296875</v>
      </c>
      <c r="AD1079">
        <v>1.4010000450070947E-4</v>
      </c>
      <c r="AE1079">
        <v>5794.07958984375</v>
      </c>
      <c r="AF1079">
        <v>108.90000152587891</v>
      </c>
      <c r="AG1079">
        <v>58.400001525878906</v>
      </c>
      <c r="AH1079">
        <v>5459.39990234375</v>
      </c>
      <c r="AI1079">
        <v>272.20001220703125</v>
      </c>
      <c r="AL1079">
        <v>7.4800002039410174E-5</v>
      </c>
      <c r="AM1079">
        <v>10859.798828125</v>
      </c>
      <c r="AN1079">
        <v>36.900001525878906</v>
      </c>
      <c r="AO1079">
        <v>13.5</v>
      </c>
      <c r="AP1079">
        <v>8235</v>
      </c>
      <c r="AQ1079">
        <v>9</v>
      </c>
      <c r="AT1079">
        <v>8.8499997218605131E-5</v>
      </c>
      <c r="AU1079">
        <v>9168.2666015625</v>
      </c>
      <c r="AV1079">
        <v>108.90000152587891</v>
      </c>
      <c r="AW1079">
        <v>32.299999237060547</v>
      </c>
      <c r="AX1079">
        <v>5459.39990234375</v>
      </c>
      <c r="AY1079">
        <v>18.799999237060547</v>
      </c>
      <c r="BB1079">
        <v>7.9299999924842268E-5</v>
      </c>
      <c r="BC1079">
        <v>10286.2939453125</v>
      </c>
      <c r="BD1079">
        <v>36.900001525878906</v>
      </c>
      <c r="BE1079">
        <v>18</v>
      </c>
      <c r="BF1079">
        <v>8235</v>
      </c>
      <c r="BG1079">
        <v>13.5</v>
      </c>
      <c r="BJ1079">
        <v>9.1700007033068687E-5</v>
      </c>
      <c r="BK1079">
        <v>8833.6484375</v>
      </c>
      <c r="BL1079">
        <v>108.90000152587891</v>
      </c>
      <c r="BM1079">
        <v>58.400001525878906</v>
      </c>
      <c r="BN1079">
        <v>5459.39990234375</v>
      </c>
      <c r="BO1079">
        <v>44.900001525878906</v>
      </c>
    </row>
    <row r="1080" spans="1:67" x14ac:dyDescent="0.25">
      <c r="A1080">
        <v>6.7299995862413198E-5</v>
      </c>
      <c r="B1080">
        <v>12009.0478515625</v>
      </c>
      <c r="C1080">
        <v>57.599998474121094</v>
      </c>
      <c r="D1080">
        <v>8.1000003814697266</v>
      </c>
      <c r="E1080">
        <v>4903.2001953125</v>
      </c>
      <c r="F1080">
        <v>0</v>
      </c>
      <c r="I1080">
        <v>1.5950000670272857E-4</v>
      </c>
      <c r="J1080">
        <v>5085.15478515625</v>
      </c>
      <c r="K1080">
        <v>230.39999389648437</v>
      </c>
      <c r="L1080">
        <v>18.899999618530273</v>
      </c>
      <c r="M1080">
        <v>3191.39990234375</v>
      </c>
      <c r="N1080">
        <v>0</v>
      </c>
      <c r="Q1080">
        <v>2.8929999098181725E-4</v>
      </c>
      <c r="R1080">
        <v>2799.737060546875</v>
      </c>
      <c r="S1080">
        <v>69913.796875</v>
      </c>
      <c r="V1080">
        <v>1.2009999772999436E-4</v>
      </c>
      <c r="W1080">
        <v>6764.15087890625</v>
      </c>
      <c r="X1080">
        <v>36.900001525878906</v>
      </c>
      <c r="Y1080">
        <v>18</v>
      </c>
      <c r="Z1080">
        <v>8235</v>
      </c>
      <c r="AA1080">
        <v>262.79998779296875</v>
      </c>
      <c r="AD1080">
        <v>1.3869999384041876E-4</v>
      </c>
      <c r="AE1080">
        <v>5852.4951171875</v>
      </c>
      <c r="AF1080">
        <v>108.90000152587891</v>
      </c>
      <c r="AG1080">
        <v>57.599998474121094</v>
      </c>
      <c r="AH1080">
        <v>5416.2001953125</v>
      </c>
      <c r="AI1080">
        <v>268.20001220703125</v>
      </c>
      <c r="AL1080">
        <v>6.6399996285326779E-5</v>
      </c>
      <c r="AM1080">
        <v>12210.7724609375</v>
      </c>
      <c r="AN1080">
        <v>36.900001525878906</v>
      </c>
      <c r="AO1080">
        <v>13.5</v>
      </c>
      <c r="AP1080">
        <v>8235</v>
      </c>
      <c r="AQ1080">
        <v>9</v>
      </c>
      <c r="AT1080">
        <v>9.7700001788325608E-5</v>
      </c>
      <c r="AU1080">
        <v>8784.345703125</v>
      </c>
      <c r="AV1080">
        <v>108.90000152587891</v>
      </c>
      <c r="AW1080">
        <v>31.5</v>
      </c>
      <c r="AX1080">
        <v>5416.2001953125</v>
      </c>
      <c r="AY1080">
        <v>18</v>
      </c>
      <c r="BB1080">
        <v>7.9099998401943594E-5</v>
      </c>
      <c r="BC1080">
        <v>10285.603515625</v>
      </c>
      <c r="BD1080">
        <v>36.900001525878906</v>
      </c>
      <c r="BE1080">
        <v>18</v>
      </c>
      <c r="BF1080">
        <v>8235</v>
      </c>
      <c r="BG1080">
        <v>13.5</v>
      </c>
      <c r="BJ1080">
        <v>9.5900009910110384E-5</v>
      </c>
      <c r="BK1080">
        <v>8457.849609375</v>
      </c>
      <c r="BL1080">
        <v>108.90000152587891</v>
      </c>
      <c r="BM1080">
        <v>57.599998474121094</v>
      </c>
      <c r="BN1080">
        <v>5416.2001953125</v>
      </c>
      <c r="BO1080">
        <v>44.099998474121094</v>
      </c>
    </row>
    <row r="1081" spans="1:67" x14ac:dyDescent="0.25">
      <c r="A1081">
        <v>6.8599998485296965E-5</v>
      </c>
      <c r="B1081">
        <v>11850.763671875</v>
      </c>
      <c r="C1081">
        <v>57.599998474121094</v>
      </c>
      <c r="D1081">
        <v>8.1000003814697266</v>
      </c>
      <c r="E1081">
        <v>4903.2001953125</v>
      </c>
      <c r="F1081">
        <v>0</v>
      </c>
      <c r="I1081">
        <v>1.6390001110266894E-4</v>
      </c>
      <c r="J1081">
        <v>5060.40380859375</v>
      </c>
      <c r="K1081">
        <v>230.39999389648437</v>
      </c>
      <c r="L1081">
        <v>18.899999618530273</v>
      </c>
      <c r="M1081">
        <v>3191.39990234375</v>
      </c>
      <c r="N1081">
        <v>0</v>
      </c>
      <c r="Q1081">
        <v>2.893000200856477E-4</v>
      </c>
      <c r="R1081">
        <v>2800.469482421875</v>
      </c>
      <c r="S1081">
        <v>69913.796875</v>
      </c>
      <c r="V1081">
        <v>1.1749999976018444E-4</v>
      </c>
      <c r="W1081">
        <v>6898.921875</v>
      </c>
      <c r="X1081">
        <v>36.900001525878906</v>
      </c>
      <c r="Y1081">
        <v>18</v>
      </c>
      <c r="Z1081">
        <v>8235</v>
      </c>
      <c r="AA1081">
        <v>262.79998779296875</v>
      </c>
      <c r="AD1081">
        <v>1.4450000890064985E-4</v>
      </c>
      <c r="AE1081">
        <v>5651.94775390625</v>
      </c>
      <c r="AF1081">
        <v>108.90000152587891</v>
      </c>
      <c r="AG1081">
        <v>57</v>
      </c>
      <c r="AH1081">
        <v>5416.2001953125</v>
      </c>
      <c r="AI1081">
        <v>268.20001220703125</v>
      </c>
      <c r="AL1081">
        <v>7.1600006776861846E-5</v>
      </c>
      <c r="AM1081">
        <v>11396.083984375</v>
      </c>
      <c r="AN1081">
        <v>36.900001525878906</v>
      </c>
      <c r="AO1081">
        <v>13.5</v>
      </c>
      <c r="AP1081">
        <v>8235</v>
      </c>
      <c r="AQ1081">
        <v>9</v>
      </c>
      <c r="AT1081">
        <v>8.0799996794667095E-5</v>
      </c>
      <c r="AU1081">
        <v>10079.2939453125</v>
      </c>
      <c r="AV1081">
        <v>108.90000152587891</v>
      </c>
      <c r="AW1081">
        <v>31.5</v>
      </c>
      <c r="AX1081">
        <v>5416.2001953125</v>
      </c>
      <c r="AY1081">
        <v>18</v>
      </c>
      <c r="BB1081">
        <v>7.8600001870654523E-5</v>
      </c>
      <c r="BC1081">
        <v>10378.833984375</v>
      </c>
      <c r="BD1081">
        <v>36.900001525878906</v>
      </c>
      <c r="BE1081">
        <v>18</v>
      </c>
      <c r="BF1081">
        <v>8235</v>
      </c>
      <c r="BG1081">
        <v>13.5</v>
      </c>
      <c r="BJ1081">
        <v>9.2100002802908421E-5</v>
      </c>
      <c r="BK1081">
        <v>8785.4775390625</v>
      </c>
      <c r="BL1081">
        <v>108.90000152587891</v>
      </c>
      <c r="BM1081">
        <v>57</v>
      </c>
      <c r="BN1081">
        <v>5416.2001953125</v>
      </c>
      <c r="BO1081">
        <v>43.5</v>
      </c>
    </row>
    <row r="1082" spans="1:67" x14ac:dyDescent="0.25">
      <c r="A1082">
        <v>6.7499997385311872E-5</v>
      </c>
      <c r="B1082">
        <v>12008.6103515625</v>
      </c>
      <c r="C1082">
        <v>57.599998474121094</v>
      </c>
      <c r="D1082">
        <v>8.1000003814697266</v>
      </c>
      <c r="E1082">
        <v>4903.2001953125</v>
      </c>
      <c r="F1082">
        <v>0</v>
      </c>
      <c r="I1082">
        <v>1.5790000907145441E-4</v>
      </c>
      <c r="J1082">
        <v>5139.5810546875</v>
      </c>
      <c r="K1082">
        <v>230.39999389648437</v>
      </c>
      <c r="L1082">
        <v>18.899999618530273</v>
      </c>
      <c r="M1082">
        <v>3191.39990234375</v>
      </c>
      <c r="N1082">
        <v>0</v>
      </c>
      <c r="Q1082">
        <v>2.9870000435039401E-4</v>
      </c>
      <c r="R1082">
        <v>2730.9775390625</v>
      </c>
      <c r="S1082">
        <v>69913.796875</v>
      </c>
      <c r="V1082">
        <v>1.1210000229766592E-4</v>
      </c>
      <c r="W1082">
        <v>7270.8095703125</v>
      </c>
      <c r="X1082">
        <v>36.900001525878906</v>
      </c>
      <c r="Y1082">
        <v>17.399999618530273</v>
      </c>
      <c r="Z1082">
        <v>8159.39990234375</v>
      </c>
      <c r="AA1082">
        <v>257.39999389648437</v>
      </c>
      <c r="AD1082">
        <v>1.4639999426435679E-4</v>
      </c>
      <c r="AE1082">
        <v>5602.5283203125</v>
      </c>
      <c r="AF1082">
        <v>104.09999847412109</v>
      </c>
      <c r="AG1082">
        <v>52.799999237060547</v>
      </c>
      <c r="AH1082">
        <v>5396.39990234375</v>
      </c>
      <c r="AI1082">
        <v>266.39999389648437</v>
      </c>
      <c r="AL1082">
        <v>6.7400003899820149E-5</v>
      </c>
      <c r="AM1082">
        <v>12076.974609375</v>
      </c>
      <c r="AN1082">
        <v>36.900001525878906</v>
      </c>
      <c r="AO1082">
        <v>12.899999618530273</v>
      </c>
      <c r="AP1082">
        <v>8159.39990234375</v>
      </c>
      <c r="AQ1082">
        <v>8.3999996185302734</v>
      </c>
      <c r="AT1082">
        <v>8.1900005170609802E-5</v>
      </c>
      <c r="AU1082">
        <v>9950.2861328125</v>
      </c>
      <c r="AV1082">
        <v>104.09999847412109</v>
      </c>
      <c r="AW1082">
        <v>30.299999237060547</v>
      </c>
      <c r="AX1082">
        <v>5396.39990234375</v>
      </c>
      <c r="AY1082">
        <v>17.399999618530273</v>
      </c>
      <c r="BB1082">
        <v>8.0399993748869747E-5</v>
      </c>
      <c r="BC1082">
        <v>10153.865234375</v>
      </c>
      <c r="BD1082">
        <v>36.900001525878906</v>
      </c>
      <c r="BE1082">
        <v>17.399999618530273</v>
      </c>
      <c r="BF1082">
        <v>8159.39990234375</v>
      </c>
      <c r="BG1082">
        <v>12.899999618530273</v>
      </c>
      <c r="BJ1082">
        <v>1.0200000542681664E-4</v>
      </c>
      <c r="BK1082">
        <v>8001.6806640625</v>
      </c>
      <c r="BL1082">
        <v>104.09999847412109</v>
      </c>
      <c r="BM1082">
        <v>52.799999237060547</v>
      </c>
      <c r="BN1082">
        <v>5396.39990234375</v>
      </c>
      <c r="BO1082">
        <v>39.900001525878906</v>
      </c>
    </row>
    <row r="1083" spans="1:67" x14ac:dyDescent="0.25">
      <c r="A1083">
        <v>6.7100001615472138E-5</v>
      </c>
      <c r="B1083">
        <v>12054.3046875</v>
      </c>
      <c r="C1083">
        <v>57.599998474121094</v>
      </c>
      <c r="D1083">
        <v>8.1000003814697266</v>
      </c>
      <c r="E1083">
        <v>4903.2001953125</v>
      </c>
      <c r="F1083">
        <v>0</v>
      </c>
      <c r="I1083">
        <v>1.5570000687148422E-4</v>
      </c>
      <c r="J1083">
        <v>5203.6064453125</v>
      </c>
      <c r="K1083">
        <v>230.39999389648437</v>
      </c>
      <c r="L1083">
        <v>18.899999618530273</v>
      </c>
      <c r="M1083">
        <v>3191.39990234375</v>
      </c>
      <c r="N1083">
        <v>0</v>
      </c>
      <c r="Q1083">
        <v>2.8840001323260367E-4</v>
      </c>
      <c r="R1083">
        <v>2806.82177734375</v>
      </c>
      <c r="S1083">
        <v>69913.796875</v>
      </c>
      <c r="V1083">
        <v>1.0099999781232327E-4</v>
      </c>
      <c r="W1083">
        <v>8020.09912109375</v>
      </c>
      <c r="X1083">
        <v>36.900001525878906</v>
      </c>
      <c r="Y1083">
        <v>17.100000381469727</v>
      </c>
      <c r="Z1083">
        <v>8121.60009765625</v>
      </c>
      <c r="AA1083">
        <v>254.69999694824219</v>
      </c>
      <c r="AD1083">
        <v>1.4030000602360815E-4</v>
      </c>
      <c r="AE1083">
        <v>5828.42724609375</v>
      </c>
      <c r="AF1083">
        <v>101.69999694824219</v>
      </c>
      <c r="AG1083">
        <v>52.200000762939453</v>
      </c>
      <c r="AH1083">
        <v>5386.5</v>
      </c>
      <c r="AI1083">
        <v>265.5</v>
      </c>
      <c r="AL1083">
        <v>6.9399997300934047E-5</v>
      </c>
      <c r="AM1083">
        <v>11730.7978515625</v>
      </c>
      <c r="AN1083">
        <v>36.900001525878906</v>
      </c>
      <c r="AO1083">
        <v>12.600000381469727</v>
      </c>
      <c r="AP1083">
        <v>8121.60009765625</v>
      </c>
      <c r="AQ1083">
        <v>8.1000003814697266</v>
      </c>
      <c r="AT1083">
        <v>8.5300001956056803E-5</v>
      </c>
      <c r="AU1083">
        <v>9494.46484375</v>
      </c>
      <c r="AV1083">
        <v>101.69999694824219</v>
      </c>
      <c r="AW1083">
        <v>29.700000762939453</v>
      </c>
      <c r="AX1083">
        <v>5386.5</v>
      </c>
      <c r="AY1083">
        <v>17.100000381469727</v>
      </c>
      <c r="BB1083">
        <v>8.1199992564506829E-5</v>
      </c>
      <c r="BC1083">
        <v>10085.8447265625</v>
      </c>
      <c r="BD1083">
        <v>36.900001525878906</v>
      </c>
      <c r="BE1083">
        <v>17.100000381469727</v>
      </c>
      <c r="BF1083">
        <v>8121.60009765625</v>
      </c>
      <c r="BG1083">
        <v>12.600000381469727</v>
      </c>
      <c r="BJ1083">
        <v>8.9499997557140887E-5</v>
      </c>
      <c r="BK1083">
        <v>9049.5634765625</v>
      </c>
      <c r="BL1083">
        <v>101.69999694824219</v>
      </c>
      <c r="BM1083">
        <v>52.200000762939453</v>
      </c>
      <c r="BN1083">
        <v>5386.5</v>
      </c>
      <c r="BO1083">
        <v>39.599998474121094</v>
      </c>
    </row>
    <row r="1084" spans="1:67" x14ac:dyDescent="0.25">
      <c r="A1084">
        <v>6.669999856967479E-5</v>
      </c>
      <c r="B1084">
        <v>12093.505859375</v>
      </c>
      <c r="C1084">
        <v>57.599998474121094</v>
      </c>
      <c r="D1084">
        <v>8.1000003814697266</v>
      </c>
      <c r="E1084">
        <v>4903.2001953125</v>
      </c>
      <c r="F1084">
        <v>0</v>
      </c>
      <c r="I1084">
        <v>1.7009998555295169E-4</v>
      </c>
      <c r="J1084">
        <v>4931.53857421875</v>
      </c>
      <c r="K1084">
        <v>230.39999389648437</v>
      </c>
      <c r="L1084">
        <v>18.899999618530273</v>
      </c>
      <c r="M1084">
        <v>3191.39990234375</v>
      </c>
      <c r="N1084">
        <v>0</v>
      </c>
      <c r="Q1084">
        <v>2.9110000468790531E-4</v>
      </c>
      <c r="R1084">
        <v>2784.05322265625</v>
      </c>
      <c r="S1084">
        <v>69913.796875</v>
      </c>
      <c r="V1084">
        <v>1.0240000119665638E-4</v>
      </c>
      <c r="W1084">
        <v>7914.1953125</v>
      </c>
      <c r="X1084">
        <v>36.900001525878906</v>
      </c>
      <c r="Y1084">
        <v>17.100000381469727</v>
      </c>
      <c r="Z1084">
        <v>8121.60009765625</v>
      </c>
      <c r="AA1084">
        <v>254.69999694824219</v>
      </c>
      <c r="AD1084">
        <v>1.3329999637790024E-4</v>
      </c>
      <c r="AE1084">
        <v>6091.173828125</v>
      </c>
      <c r="AF1084">
        <v>101.69999694824219</v>
      </c>
      <c r="AG1084">
        <v>52.200000762939453</v>
      </c>
      <c r="AH1084">
        <v>5386.5</v>
      </c>
      <c r="AI1084">
        <v>265.5</v>
      </c>
      <c r="AL1084">
        <v>7.5499992817640305E-5</v>
      </c>
      <c r="AM1084">
        <v>11367.357421875</v>
      </c>
      <c r="AN1084">
        <v>36.900001525878906</v>
      </c>
      <c r="AO1084">
        <v>12.600000381469727</v>
      </c>
      <c r="AP1084">
        <v>8121.60009765625</v>
      </c>
      <c r="AQ1084">
        <v>8.1000003814697266</v>
      </c>
      <c r="AT1084">
        <v>8.2300000940449536E-5</v>
      </c>
      <c r="AU1084">
        <v>9865.626953125</v>
      </c>
      <c r="AV1084">
        <v>101.69999694824219</v>
      </c>
      <c r="AW1084">
        <v>29.700000762939453</v>
      </c>
      <c r="AX1084">
        <v>5386.5</v>
      </c>
      <c r="AY1084">
        <v>17.100000381469727</v>
      </c>
      <c r="BB1084">
        <v>7.8800003393553197E-5</v>
      </c>
      <c r="BC1084">
        <v>10337.232421875</v>
      </c>
      <c r="BD1084">
        <v>36.900001525878906</v>
      </c>
      <c r="BE1084">
        <v>17.100000381469727</v>
      </c>
      <c r="BF1084">
        <v>8121.60009765625</v>
      </c>
      <c r="BG1084">
        <v>12.600000381469727</v>
      </c>
      <c r="BJ1084">
        <v>9.5199997304007411E-5</v>
      </c>
      <c r="BK1084">
        <v>8558.5625</v>
      </c>
      <c r="BL1084">
        <v>101.69999694824219</v>
      </c>
      <c r="BM1084">
        <v>52.200000762939453</v>
      </c>
      <c r="BN1084">
        <v>5386.5</v>
      </c>
      <c r="BO1084">
        <v>39.599998474121094</v>
      </c>
    </row>
    <row r="1085" spans="1:67" x14ac:dyDescent="0.25">
      <c r="A1085">
        <v>6.7499997385311872E-5</v>
      </c>
      <c r="B1085">
        <v>11979.19140625</v>
      </c>
      <c r="C1085">
        <v>57.599998474121094</v>
      </c>
      <c r="D1085">
        <v>8.1000003814697266</v>
      </c>
      <c r="E1085">
        <v>4903.2001953125</v>
      </c>
      <c r="F1085">
        <v>0</v>
      </c>
      <c r="I1085">
        <v>1.5380000695586205E-4</v>
      </c>
      <c r="J1085">
        <v>5276.9765625</v>
      </c>
      <c r="K1085">
        <v>230.39999389648437</v>
      </c>
      <c r="L1085">
        <v>18.899999618530273</v>
      </c>
      <c r="M1085">
        <v>3191.39990234375</v>
      </c>
      <c r="N1085">
        <v>0</v>
      </c>
      <c r="Q1085">
        <v>2.9980001272633672E-4</v>
      </c>
      <c r="R1085">
        <v>2724.563720703125</v>
      </c>
      <c r="S1085">
        <v>69913.796875</v>
      </c>
      <c r="V1085">
        <v>1.0259998816763982E-4</v>
      </c>
      <c r="W1085">
        <v>7906.49853515625</v>
      </c>
      <c r="X1085">
        <v>36.900001525878906</v>
      </c>
      <c r="Y1085">
        <v>17.100000381469727</v>
      </c>
      <c r="Z1085">
        <v>8121.60009765625</v>
      </c>
      <c r="AA1085">
        <v>254.69999694824219</v>
      </c>
      <c r="AD1085">
        <v>1.3709999620914459E-4</v>
      </c>
      <c r="AE1085">
        <v>5943.2119140625</v>
      </c>
      <c r="AF1085">
        <v>101.69999694824219</v>
      </c>
      <c r="AG1085">
        <v>52.200000762939453</v>
      </c>
      <c r="AH1085">
        <v>5386.5</v>
      </c>
      <c r="AI1085">
        <v>265.5</v>
      </c>
      <c r="AL1085">
        <v>6.8200002715457231E-5</v>
      </c>
      <c r="AM1085">
        <v>11908.6484375</v>
      </c>
      <c r="AN1085">
        <v>36.900001525878906</v>
      </c>
      <c r="AO1085">
        <v>12.600000381469727</v>
      </c>
      <c r="AP1085">
        <v>8121.60009765625</v>
      </c>
      <c r="AQ1085">
        <v>8.1000003814697266</v>
      </c>
      <c r="AT1085">
        <v>9.3199996626935899E-5</v>
      </c>
      <c r="AU1085">
        <v>9088.3095703125</v>
      </c>
      <c r="AV1085">
        <v>101.69999694824219</v>
      </c>
      <c r="AW1085">
        <v>29.700000762939453</v>
      </c>
      <c r="AX1085">
        <v>5386.5</v>
      </c>
      <c r="AY1085">
        <v>17.100000381469727</v>
      </c>
      <c r="BB1085">
        <v>8.2999998994637281E-5</v>
      </c>
      <c r="BC1085">
        <v>9886.173828125</v>
      </c>
      <c r="BD1085">
        <v>36.900001525878906</v>
      </c>
      <c r="BE1085">
        <v>17.100000381469727</v>
      </c>
      <c r="BF1085">
        <v>8121.60009765625</v>
      </c>
      <c r="BG1085">
        <v>12.600000381469727</v>
      </c>
      <c r="BJ1085">
        <v>8.9499997557140887E-5</v>
      </c>
      <c r="BK1085">
        <v>9038.3515625</v>
      </c>
      <c r="BL1085">
        <v>101.69999694824219</v>
      </c>
      <c r="BM1085">
        <v>52.200000762939453</v>
      </c>
      <c r="BN1085">
        <v>5386.5</v>
      </c>
      <c r="BO1085">
        <v>39.599998474121094</v>
      </c>
    </row>
    <row r="1086" spans="1:67" x14ac:dyDescent="0.25">
      <c r="A1086">
        <v>6.7000000854022801E-5</v>
      </c>
      <c r="B1086">
        <v>12080.4609375</v>
      </c>
      <c r="C1086">
        <v>57.599998474121094</v>
      </c>
      <c r="D1086">
        <v>8.1000003814697266</v>
      </c>
      <c r="E1086">
        <v>4903.2001953125</v>
      </c>
      <c r="F1086">
        <v>0</v>
      </c>
      <c r="I1086">
        <v>1.6959999629762024E-4</v>
      </c>
      <c r="J1086">
        <v>4825.1689453125</v>
      </c>
      <c r="K1086">
        <v>230.39999389648437</v>
      </c>
      <c r="L1086">
        <v>18.899999618530273</v>
      </c>
      <c r="M1086">
        <v>3191.39990234375</v>
      </c>
      <c r="N1086">
        <v>0</v>
      </c>
      <c r="Q1086">
        <v>2.8959999326616526E-4</v>
      </c>
      <c r="R1086">
        <v>2796.9033203125</v>
      </c>
      <c r="S1086">
        <v>69913.796875</v>
      </c>
      <c r="V1086">
        <v>1.0420000035082921E-4</v>
      </c>
      <c r="W1086">
        <v>7783.89599609375</v>
      </c>
      <c r="X1086">
        <v>36.900001525878906</v>
      </c>
      <c r="Y1086">
        <v>17.100000381469727</v>
      </c>
      <c r="Z1086">
        <v>8121.60009765625</v>
      </c>
      <c r="AA1086">
        <v>254.69999694824219</v>
      </c>
      <c r="AD1086">
        <v>1.4029999147169292E-4</v>
      </c>
      <c r="AE1086">
        <v>5833.6201171875</v>
      </c>
      <c r="AF1086">
        <v>101.69999694824219</v>
      </c>
      <c r="AG1086">
        <v>52.200000762939453</v>
      </c>
      <c r="AH1086">
        <v>5386.5</v>
      </c>
      <c r="AI1086">
        <v>265.5</v>
      </c>
      <c r="AL1086">
        <v>6.6499997046776116E-5</v>
      </c>
      <c r="AM1086">
        <v>12195.1142578125</v>
      </c>
      <c r="AN1086">
        <v>36.900001525878906</v>
      </c>
      <c r="AO1086">
        <v>12.600000381469727</v>
      </c>
      <c r="AP1086">
        <v>8121.60009765625</v>
      </c>
      <c r="AQ1086">
        <v>8.1000003814697266</v>
      </c>
      <c r="AT1086">
        <v>8.5100007709115744E-5</v>
      </c>
      <c r="AU1086">
        <v>9521.423828125</v>
      </c>
      <c r="AV1086">
        <v>101.69999694824219</v>
      </c>
      <c r="AW1086">
        <v>29.700000762939453</v>
      </c>
      <c r="AX1086">
        <v>5386.5</v>
      </c>
      <c r="AY1086">
        <v>17.100000381469727</v>
      </c>
      <c r="BB1086">
        <v>7.8099998063407838E-5</v>
      </c>
      <c r="BC1086">
        <v>10401.0830078125</v>
      </c>
      <c r="BD1086">
        <v>36.900001525878906</v>
      </c>
      <c r="BE1086">
        <v>17.100000381469727</v>
      </c>
      <c r="BF1086">
        <v>8121.60009765625</v>
      </c>
      <c r="BG1086">
        <v>12.600000381469727</v>
      </c>
      <c r="BJ1086">
        <v>1.0540000221226364E-4</v>
      </c>
      <c r="BK1086">
        <v>7755.0146484375</v>
      </c>
      <c r="BL1086">
        <v>101.69999694824219</v>
      </c>
      <c r="BM1086">
        <v>52.200000762939453</v>
      </c>
      <c r="BN1086">
        <v>5386.5</v>
      </c>
      <c r="BO1086">
        <v>39.599998474121094</v>
      </c>
    </row>
    <row r="1087" spans="1:67" x14ac:dyDescent="0.25">
      <c r="A1087">
        <v>6.7099994339514524E-5</v>
      </c>
      <c r="B1087">
        <v>12054.17578125</v>
      </c>
      <c r="C1087">
        <v>57.599998474121094</v>
      </c>
      <c r="D1087">
        <v>8.1000003814697266</v>
      </c>
      <c r="E1087">
        <v>4903.2001953125</v>
      </c>
      <c r="F1087">
        <v>0</v>
      </c>
      <c r="I1087">
        <v>1.7210000078193843E-4</v>
      </c>
      <c r="J1087">
        <v>4760.0244140625</v>
      </c>
      <c r="K1087">
        <v>230.39999389648437</v>
      </c>
      <c r="L1087">
        <v>18.899999618530273</v>
      </c>
      <c r="M1087">
        <v>3191.39990234375</v>
      </c>
      <c r="N1087">
        <v>0</v>
      </c>
      <c r="Q1087">
        <v>3.0390001484192908E-4</v>
      </c>
      <c r="R1087">
        <v>2676.95263671875</v>
      </c>
      <c r="S1087">
        <v>69913.796875</v>
      </c>
      <c r="V1087">
        <v>1.0160000238101929E-4</v>
      </c>
      <c r="W1087">
        <v>7973.31005859375</v>
      </c>
      <c r="X1087">
        <v>36.900001525878906</v>
      </c>
      <c r="Y1087">
        <v>17.100000381469727</v>
      </c>
      <c r="Z1087">
        <v>8121.60009765625</v>
      </c>
      <c r="AA1087">
        <v>254.69999694824219</v>
      </c>
      <c r="AD1087">
        <v>1.4029999147169292E-4</v>
      </c>
      <c r="AE1087">
        <v>5785.7314453125</v>
      </c>
      <c r="AF1087">
        <v>101.69999694824219</v>
      </c>
      <c r="AG1087">
        <v>52.200000762939453</v>
      </c>
      <c r="AH1087">
        <v>5386.5</v>
      </c>
      <c r="AI1087">
        <v>265.5</v>
      </c>
      <c r="AL1087">
        <v>7.1700000262353569E-5</v>
      </c>
      <c r="AM1087">
        <v>11326.705078125</v>
      </c>
      <c r="AN1087">
        <v>36.900001525878906</v>
      </c>
      <c r="AO1087">
        <v>12.600000381469727</v>
      </c>
      <c r="AP1087">
        <v>8121.60009765625</v>
      </c>
      <c r="AQ1087">
        <v>8.1000003814697266</v>
      </c>
      <c r="AT1087">
        <v>8.7500004156026989E-5</v>
      </c>
      <c r="AU1087">
        <v>9272.3681640625</v>
      </c>
      <c r="AV1087">
        <v>101.69999694824219</v>
      </c>
      <c r="AW1087">
        <v>29.700000762939453</v>
      </c>
      <c r="AX1087">
        <v>5386.5</v>
      </c>
      <c r="AY1087">
        <v>17.100000381469727</v>
      </c>
      <c r="BB1087">
        <v>7.649999315617606E-5</v>
      </c>
      <c r="BC1087">
        <v>10615.03125</v>
      </c>
      <c r="BD1087">
        <v>36.900001525878906</v>
      </c>
      <c r="BE1087">
        <v>17.100000381469727</v>
      </c>
      <c r="BF1087">
        <v>8121.60009765625</v>
      </c>
      <c r="BG1087">
        <v>12.600000381469727</v>
      </c>
      <c r="BJ1087">
        <v>9.8600008641369641E-5</v>
      </c>
      <c r="BK1087">
        <v>8264.3115234375</v>
      </c>
      <c r="BL1087">
        <v>101.69999694824219</v>
      </c>
      <c r="BM1087">
        <v>52.200000762939453</v>
      </c>
      <c r="BN1087">
        <v>5386.5</v>
      </c>
      <c r="BO1087">
        <v>39.599998474121094</v>
      </c>
    </row>
    <row r="1088" spans="1:67" x14ac:dyDescent="0.25">
      <c r="A1088">
        <v>6.7599998146761209E-5</v>
      </c>
      <c r="B1088">
        <v>11990.361328125</v>
      </c>
      <c r="C1088">
        <v>57.599998474121094</v>
      </c>
      <c r="D1088">
        <v>8.1000003814697266</v>
      </c>
      <c r="E1088">
        <v>4903.2001953125</v>
      </c>
      <c r="F1088">
        <v>0</v>
      </c>
      <c r="I1088">
        <v>1.5609999536536634E-4</v>
      </c>
      <c r="J1088">
        <v>5202.7197265625</v>
      </c>
      <c r="K1088">
        <v>230.39999389648437</v>
      </c>
      <c r="L1088">
        <v>18.899999618530273</v>
      </c>
      <c r="M1088">
        <v>3191.39990234375</v>
      </c>
      <c r="N1088">
        <v>0</v>
      </c>
      <c r="Q1088">
        <v>3.0299997888505459E-4</v>
      </c>
      <c r="R1088">
        <v>2697.815673828125</v>
      </c>
      <c r="S1088">
        <v>69913.796875</v>
      </c>
      <c r="V1088">
        <v>1.1019998783012852E-4</v>
      </c>
      <c r="W1088">
        <v>7601.3583984375</v>
      </c>
      <c r="X1088">
        <v>36.900001525878906</v>
      </c>
      <c r="Y1088">
        <v>16.5</v>
      </c>
      <c r="Z1088">
        <v>8121.60009765625</v>
      </c>
      <c r="AA1088">
        <v>254.69999694824219</v>
      </c>
      <c r="AD1088">
        <v>1.3949999993201345E-4</v>
      </c>
      <c r="AE1088">
        <v>5814.4892578125</v>
      </c>
      <c r="AF1088">
        <v>101.69999694824219</v>
      </c>
      <c r="AG1088">
        <v>51.599998474121094</v>
      </c>
      <c r="AH1088">
        <v>5386.5</v>
      </c>
      <c r="AI1088">
        <v>265.5</v>
      </c>
      <c r="AL1088">
        <v>7.4900002800859511E-5</v>
      </c>
      <c r="AM1088">
        <v>11444.146484375</v>
      </c>
      <c r="AN1088">
        <v>36.900001525878906</v>
      </c>
      <c r="AO1088">
        <v>12.600000381469727</v>
      </c>
      <c r="AP1088">
        <v>8121.60009765625</v>
      </c>
      <c r="AQ1088">
        <v>8.1000003814697266</v>
      </c>
      <c r="AT1088">
        <v>8.4100000094622374E-5</v>
      </c>
      <c r="AU1088">
        <v>9638.845703125</v>
      </c>
      <c r="AV1088">
        <v>101.69999694824219</v>
      </c>
      <c r="AW1088">
        <v>29.700000762939453</v>
      </c>
      <c r="AX1088">
        <v>5386.5</v>
      </c>
      <c r="AY1088">
        <v>17.100000381469727</v>
      </c>
      <c r="BB1088">
        <v>7.8400000347755849E-5</v>
      </c>
      <c r="BC1088">
        <v>10359.8759765625</v>
      </c>
      <c r="BD1088">
        <v>36.900001525878906</v>
      </c>
      <c r="BE1088">
        <v>16.5</v>
      </c>
      <c r="BF1088">
        <v>8121.60009765625</v>
      </c>
      <c r="BG1088">
        <v>12</v>
      </c>
      <c r="BJ1088">
        <v>1.0099999781232327E-4</v>
      </c>
      <c r="BK1088">
        <v>8080.40380859375</v>
      </c>
      <c r="BL1088">
        <v>101.69999694824219</v>
      </c>
      <c r="BM1088">
        <v>51.599998474121094</v>
      </c>
      <c r="BN1088">
        <v>5386.5</v>
      </c>
      <c r="BO1088">
        <v>39</v>
      </c>
    </row>
    <row r="1089" spans="1:67" x14ac:dyDescent="0.25">
      <c r="A1089">
        <v>6.7400003899820149E-5</v>
      </c>
      <c r="B1089">
        <v>12009.419921875</v>
      </c>
      <c r="C1089">
        <v>57.599998474121094</v>
      </c>
      <c r="D1089">
        <v>8.1000003814697266</v>
      </c>
      <c r="E1089">
        <v>4903.2001953125</v>
      </c>
      <c r="F1089">
        <v>0</v>
      </c>
      <c r="I1089">
        <v>1.5240001084748656E-4</v>
      </c>
      <c r="J1089">
        <v>5323.51953125</v>
      </c>
      <c r="K1089">
        <v>230.39999389648437</v>
      </c>
      <c r="L1089">
        <v>18.899999618530273</v>
      </c>
      <c r="M1089">
        <v>3191.39990234375</v>
      </c>
      <c r="N1089">
        <v>0</v>
      </c>
      <c r="Q1089">
        <v>2.9029999859631062E-4</v>
      </c>
      <c r="R1089">
        <v>2789.681640625</v>
      </c>
      <c r="S1089">
        <v>69913.796875</v>
      </c>
      <c r="V1089">
        <v>1.0260000271955505E-4</v>
      </c>
      <c r="W1089">
        <v>7890.3544921875</v>
      </c>
      <c r="X1089">
        <v>36.900001525878906</v>
      </c>
      <c r="Y1089">
        <v>16.200000762939453</v>
      </c>
      <c r="Z1089">
        <v>8121.60009765625</v>
      </c>
      <c r="AA1089">
        <v>254.69999694824219</v>
      </c>
      <c r="AD1089">
        <v>1.4779999037273228E-4</v>
      </c>
      <c r="AE1089">
        <v>5578.2705078125</v>
      </c>
      <c r="AF1089">
        <v>101.69999694824219</v>
      </c>
      <c r="AG1089">
        <v>51.299999237060547</v>
      </c>
      <c r="AH1089">
        <v>5386.5</v>
      </c>
      <c r="AI1089">
        <v>265.5</v>
      </c>
      <c r="AL1089">
        <v>7.0499998400919139E-5</v>
      </c>
      <c r="AM1089">
        <v>11526.0048828125</v>
      </c>
      <c r="AN1089">
        <v>36.900001525878906</v>
      </c>
      <c r="AO1089">
        <v>12.600000381469727</v>
      </c>
      <c r="AP1089">
        <v>8121.60009765625</v>
      </c>
      <c r="AQ1089">
        <v>8.1000003814697266</v>
      </c>
      <c r="AT1089">
        <v>7.2399998316541314E-5</v>
      </c>
      <c r="AU1089">
        <v>11183.8525390625</v>
      </c>
      <c r="AV1089">
        <v>101.69999694824219</v>
      </c>
      <c r="AW1089">
        <v>29.700000762939453</v>
      </c>
      <c r="AX1089">
        <v>5386.5</v>
      </c>
      <c r="AY1089">
        <v>17.100000381469727</v>
      </c>
      <c r="BB1089">
        <v>7.6999989687465131E-5</v>
      </c>
      <c r="BC1089">
        <v>10542.4365234375</v>
      </c>
      <c r="BD1089">
        <v>36.900001525878906</v>
      </c>
      <c r="BE1089">
        <v>16.200000762939453</v>
      </c>
      <c r="BF1089">
        <v>8121.60009765625</v>
      </c>
      <c r="BG1089">
        <v>11.699999809265137</v>
      </c>
      <c r="BJ1089">
        <v>9.0000001364387572E-5</v>
      </c>
      <c r="BK1089">
        <v>9011.576171875</v>
      </c>
      <c r="BL1089">
        <v>101.69999694824219</v>
      </c>
      <c r="BM1089">
        <v>51.299999237060547</v>
      </c>
      <c r="BN1089">
        <v>5386.5</v>
      </c>
      <c r="BO1089">
        <v>38.700000762939453</v>
      </c>
    </row>
    <row r="1090" spans="1:67" x14ac:dyDescent="0.25">
      <c r="A1090">
        <v>6.7499997385311872E-5</v>
      </c>
      <c r="B1090">
        <v>12002.119140625</v>
      </c>
      <c r="C1090">
        <v>57.599998474121094</v>
      </c>
      <c r="D1090">
        <v>8.1000003814697266</v>
      </c>
      <c r="E1090">
        <v>4903.2001953125</v>
      </c>
      <c r="F1090">
        <v>0</v>
      </c>
      <c r="I1090">
        <v>1.5480000001844019E-4</v>
      </c>
      <c r="J1090">
        <v>5251.08984375</v>
      </c>
      <c r="K1090">
        <v>230.39999389648437</v>
      </c>
      <c r="L1090">
        <v>18.899999618530273</v>
      </c>
      <c r="M1090">
        <v>3191.39990234375</v>
      </c>
      <c r="N1090">
        <v>0</v>
      </c>
      <c r="Q1090">
        <v>2.8939999174326658E-4</v>
      </c>
      <c r="R1090">
        <v>2799.757080078125</v>
      </c>
      <c r="S1090">
        <v>69913.796875</v>
      </c>
      <c r="V1090">
        <v>1.0189999738940969E-4</v>
      </c>
      <c r="W1090">
        <v>7947.0615234375</v>
      </c>
      <c r="X1090">
        <v>36.900001525878906</v>
      </c>
      <c r="Y1090">
        <v>16.200000762939453</v>
      </c>
      <c r="Z1090">
        <v>8121.60009765625</v>
      </c>
      <c r="AA1090">
        <v>254.69999694824219</v>
      </c>
      <c r="AD1090">
        <v>1.4489999739453197E-4</v>
      </c>
      <c r="AE1090">
        <v>5623.64697265625</v>
      </c>
      <c r="AF1090">
        <v>101.69999694824219</v>
      </c>
      <c r="AG1090">
        <v>51.299999237060547</v>
      </c>
      <c r="AH1090">
        <v>5386.5</v>
      </c>
      <c r="AI1090">
        <v>265.5</v>
      </c>
      <c r="AL1090">
        <v>6.7300003138370812E-5</v>
      </c>
      <c r="AM1090">
        <v>12069.4296875</v>
      </c>
      <c r="AN1090">
        <v>36.900001525878906</v>
      </c>
      <c r="AO1090">
        <v>12.600000381469727</v>
      </c>
      <c r="AP1090">
        <v>8121.60009765625</v>
      </c>
      <c r="AQ1090">
        <v>8.1000003814697266</v>
      </c>
      <c r="AT1090">
        <v>7.1800001023802906E-5</v>
      </c>
      <c r="AU1090">
        <v>11302.3388671875</v>
      </c>
      <c r="AV1090">
        <v>101.69999694824219</v>
      </c>
      <c r="AW1090">
        <v>29.700000762939453</v>
      </c>
      <c r="AX1090">
        <v>5386.5</v>
      </c>
      <c r="AY1090">
        <v>17.100000381469727</v>
      </c>
      <c r="BB1090">
        <v>7.769999501761049E-5</v>
      </c>
      <c r="BC1090">
        <v>10436.7958984375</v>
      </c>
      <c r="BD1090">
        <v>36.900001525878906</v>
      </c>
      <c r="BE1090">
        <v>16.200000762939453</v>
      </c>
      <c r="BF1090">
        <v>8121.60009765625</v>
      </c>
      <c r="BG1090">
        <v>11.699999809265137</v>
      </c>
      <c r="BJ1090">
        <v>8.9900000602938235E-5</v>
      </c>
      <c r="BK1090">
        <v>9015.7080078125</v>
      </c>
      <c r="BL1090">
        <v>101.69999694824219</v>
      </c>
      <c r="BM1090">
        <v>51.299999237060547</v>
      </c>
      <c r="BN1090">
        <v>5386.5</v>
      </c>
      <c r="BO1090">
        <v>38.700000762939453</v>
      </c>
    </row>
    <row r="1091" spans="1:67" x14ac:dyDescent="0.25">
      <c r="A1091">
        <v>6.7199995100963861E-5</v>
      </c>
      <c r="B1091">
        <v>12054.1123046875</v>
      </c>
      <c r="C1091">
        <v>57.599998474121094</v>
      </c>
      <c r="D1091">
        <v>8.1000003814697266</v>
      </c>
      <c r="E1091">
        <v>4903.2001953125</v>
      </c>
      <c r="F1091">
        <v>0</v>
      </c>
      <c r="I1091">
        <v>1.5140000323299319E-4</v>
      </c>
      <c r="J1091">
        <v>5348.99267578125</v>
      </c>
      <c r="K1091">
        <v>230.39999389648437</v>
      </c>
      <c r="L1091">
        <v>18.899999618530273</v>
      </c>
      <c r="M1091">
        <v>3191.39990234375</v>
      </c>
      <c r="N1091">
        <v>0</v>
      </c>
      <c r="Q1091">
        <v>2.8890001703985035E-4</v>
      </c>
      <c r="R1091">
        <v>2802.9951171875</v>
      </c>
      <c r="S1091">
        <v>69913.796875</v>
      </c>
      <c r="V1091">
        <v>1.0209999891230837E-4</v>
      </c>
      <c r="W1091">
        <v>7933.828125</v>
      </c>
      <c r="X1091">
        <v>36.900001525878906</v>
      </c>
      <c r="Y1091">
        <v>16.200000762939453</v>
      </c>
      <c r="Z1091">
        <v>8121.60009765625</v>
      </c>
      <c r="AA1091">
        <v>254.69999694824219</v>
      </c>
      <c r="AD1091">
        <v>1.3450000551529229E-4</v>
      </c>
      <c r="AE1091">
        <v>6054.00390625</v>
      </c>
      <c r="AF1091">
        <v>101.69999694824219</v>
      </c>
      <c r="AG1091">
        <v>51.099998474121094</v>
      </c>
      <c r="AH1091">
        <v>5350.5</v>
      </c>
      <c r="AI1091">
        <v>263.5</v>
      </c>
      <c r="AL1091">
        <v>6.9399997300934047E-5</v>
      </c>
      <c r="AM1091">
        <v>11664.150390625</v>
      </c>
      <c r="AN1091">
        <v>36.900001525878906</v>
      </c>
      <c r="AO1091">
        <v>12.600000381469727</v>
      </c>
      <c r="AP1091">
        <v>8121.60009765625</v>
      </c>
      <c r="AQ1091">
        <v>8.1000003814697266</v>
      </c>
      <c r="AT1091">
        <v>7.339999865507707E-5</v>
      </c>
      <c r="AU1091">
        <v>11074.7236328125</v>
      </c>
      <c r="AV1091">
        <v>101.69999694824219</v>
      </c>
      <c r="AW1091">
        <v>29.5</v>
      </c>
      <c r="AX1091">
        <v>5350.5</v>
      </c>
      <c r="AY1091">
        <v>16.899999618530273</v>
      </c>
      <c r="BB1091">
        <v>7.5999989348929375E-5</v>
      </c>
      <c r="BC1091">
        <v>10676.5400390625</v>
      </c>
      <c r="BD1091">
        <v>36.900001525878906</v>
      </c>
      <c r="BE1091">
        <v>16.200000762939453</v>
      </c>
      <c r="BF1091">
        <v>8121.60009765625</v>
      </c>
      <c r="BG1091">
        <v>11.699999809265137</v>
      </c>
      <c r="BJ1091">
        <v>9.2999995104037225E-5</v>
      </c>
      <c r="BK1091">
        <v>8734.498046875</v>
      </c>
      <c r="BL1091">
        <v>101.69999694824219</v>
      </c>
      <c r="BM1091">
        <v>51.099998474121094</v>
      </c>
      <c r="BN1091">
        <v>5350.5</v>
      </c>
      <c r="BO1091">
        <v>38.5</v>
      </c>
    </row>
    <row r="1092" spans="1:67" x14ac:dyDescent="0.25">
      <c r="A1092">
        <v>6.8399996962398291E-5</v>
      </c>
      <c r="B1092">
        <v>11892.453125</v>
      </c>
      <c r="C1092">
        <v>57.599998474121094</v>
      </c>
      <c r="D1092">
        <v>8.3999996185302734</v>
      </c>
      <c r="E1092">
        <v>4923.89990234375</v>
      </c>
      <c r="F1092">
        <v>0</v>
      </c>
      <c r="I1092">
        <v>1.5120000171009451E-4</v>
      </c>
      <c r="J1092">
        <v>5356.72607421875</v>
      </c>
      <c r="K1092">
        <v>230.39999389648437</v>
      </c>
      <c r="L1092">
        <v>19.200000762939453</v>
      </c>
      <c r="M1092">
        <v>3202.199951171875</v>
      </c>
      <c r="N1092">
        <v>0</v>
      </c>
      <c r="Q1092">
        <v>2.8939999174326658E-4</v>
      </c>
      <c r="R1092">
        <v>2798.67236328125</v>
      </c>
      <c r="S1092">
        <v>69913.796875</v>
      </c>
      <c r="V1092">
        <v>1.1100000847363845E-4</v>
      </c>
      <c r="W1092">
        <v>7327.9345703125</v>
      </c>
      <c r="X1092">
        <v>36.900001525878906</v>
      </c>
      <c r="Y1092">
        <v>16.5</v>
      </c>
      <c r="Z1092">
        <v>8121.60009765625</v>
      </c>
      <c r="AA1092">
        <v>254.69999694824219</v>
      </c>
      <c r="AD1092">
        <v>1.4990000636316836E-4</v>
      </c>
      <c r="AE1092">
        <v>5466.2568359375</v>
      </c>
      <c r="AF1092">
        <v>101.69999694824219</v>
      </c>
      <c r="AG1092">
        <v>50.700000762939453</v>
      </c>
      <c r="AH1092">
        <v>5224.5</v>
      </c>
      <c r="AI1092">
        <v>256.5</v>
      </c>
      <c r="AL1092">
        <v>6.6799999331124127E-5</v>
      </c>
      <c r="AM1092">
        <v>12145.083984375</v>
      </c>
      <c r="AN1092">
        <v>36.900001525878906</v>
      </c>
      <c r="AO1092">
        <v>12.600000381469727</v>
      </c>
      <c r="AP1092">
        <v>8121.60009765625</v>
      </c>
      <c r="AQ1092">
        <v>8.1000003814697266</v>
      </c>
      <c r="AT1092">
        <v>8.2600010500755161E-5</v>
      </c>
      <c r="AU1092">
        <v>9840.3134765625</v>
      </c>
      <c r="AV1092">
        <v>101.69999694824219</v>
      </c>
      <c r="AW1092">
        <v>28.799999237060547</v>
      </c>
      <c r="AX1092">
        <v>5224.5</v>
      </c>
      <c r="AY1092">
        <v>16.200000762939453</v>
      </c>
      <c r="BB1092">
        <v>7.8099998063407838E-5</v>
      </c>
      <c r="BC1092">
        <v>10386.291015625</v>
      </c>
      <c r="BD1092">
        <v>36.900001525878906</v>
      </c>
      <c r="BE1092">
        <v>16.5</v>
      </c>
      <c r="BF1092">
        <v>8121.60009765625</v>
      </c>
      <c r="BG1092">
        <v>12</v>
      </c>
      <c r="BJ1092">
        <v>9.8400007118470967E-5</v>
      </c>
      <c r="BK1092">
        <v>8306.4384765625</v>
      </c>
      <c r="BL1092">
        <v>101.69999694824219</v>
      </c>
      <c r="BM1092">
        <v>50.700000762939453</v>
      </c>
      <c r="BN1092">
        <v>5224.5</v>
      </c>
      <c r="BO1092">
        <v>38.099998474121094</v>
      </c>
    </row>
    <row r="1093" spans="1:67" x14ac:dyDescent="0.25">
      <c r="A1093">
        <v>6.669999856967479E-5</v>
      </c>
      <c r="B1093">
        <v>12133.3525390625</v>
      </c>
      <c r="C1093">
        <v>57.599998474121094</v>
      </c>
      <c r="D1093">
        <v>8.3000001907348633</v>
      </c>
      <c r="E1093">
        <v>4914.89990234375</v>
      </c>
      <c r="F1093">
        <v>0</v>
      </c>
      <c r="I1093">
        <v>1.5459999849554151E-4</v>
      </c>
      <c r="J1093">
        <v>5244.78515625</v>
      </c>
      <c r="K1093">
        <v>230.39999389648437</v>
      </c>
      <c r="L1093">
        <v>19.100000381469727</v>
      </c>
      <c r="M1093">
        <v>3200.699951171875</v>
      </c>
      <c r="N1093">
        <v>0</v>
      </c>
      <c r="Q1093">
        <v>2.9709999216720462E-4</v>
      </c>
      <c r="R1093">
        <v>2740.44970703125</v>
      </c>
      <c r="S1093">
        <v>69913.796875</v>
      </c>
      <c r="V1093">
        <v>1.1520001862663776E-4</v>
      </c>
      <c r="W1093">
        <v>7034.8359375</v>
      </c>
      <c r="X1093">
        <v>36.900001525878906</v>
      </c>
      <c r="Y1093">
        <v>16.399999618530273</v>
      </c>
      <c r="Z1093">
        <v>8121.60009765625</v>
      </c>
      <c r="AA1093">
        <v>254.69999694824219</v>
      </c>
      <c r="AD1093">
        <v>1.5180000627879053E-4</v>
      </c>
      <c r="AE1093">
        <v>5358.9833984375</v>
      </c>
      <c r="AF1093">
        <v>101.69999694824219</v>
      </c>
      <c r="AG1093">
        <v>50.599998474121094</v>
      </c>
      <c r="AH1093">
        <v>5224.5</v>
      </c>
      <c r="AI1093">
        <v>256.5</v>
      </c>
      <c r="AL1093">
        <v>6.8299996200948954E-5</v>
      </c>
      <c r="AM1093">
        <v>11894.404296875</v>
      </c>
      <c r="AN1093">
        <v>36.900001525878906</v>
      </c>
      <c r="AO1093">
        <v>12.600000381469727</v>
      </c>
      <c r="AP1093">
        <v>8121.60009765625</v>
      </c>
      <c r="AQ1093">
        <v>8.1000003814697266</v>
      </c>
      <c r="AT1093">
        <v>7.4200004746671766E-5</v>
      </c>
      <c r="AU1093">
        <v>10949.556640625</v>
      </c>
      <c r="AV1093">
        <v>101.69999694824219</v>
      </c>
      <c r="AW1093">
        <v>28.799999237060547</v>
      </c>
      <c r="AX1093">
        <v>5224.5</v>
      </c>
      <c r="AY1093">
        <v>16.200000762939453</v>
      </c>
      <c r="BB1093">
        <v>7.8599994594696909E-5</v>
      </c>
      <c r="BC1093">
        <v>10356.947265625</v>
      </c>
      <c r="BD1093">
        <v>36.900001525878906</v>
      </c>
      <c r="BE1093">
        <v>16.399999618530273</v>
      </c>
      <c r="BF1093">
        <v>8121.60009765625</v>
      </c>
      <c r="BG1093">
        <v>11.899999618530273</v>
      </c>
      <c r="BJ1093">
        <v>9.330000466434285E-5</v>
      </c>
      <c r="BK1093">
        <v>8704.873046875</v>
      </c>
      <c r="BL1093">
        <v>101.69999694824219</v>
      </c>
      <c r="BM1093">
        <v>50.599998474121094</v>
      </c>
      <c r="BN1093">
        <v>5224.5</v>
      </c>
      <c r="BO1093">
        <v>38</v>
      </c>
    </row>
    <row r="1094" spans="1:67" x14ac:dyDescent="0.25">
      <c r="A1094">
        <v>6.6799999331124127E-5</v>
      </c>
      <c r="B1094">
        <v>12093.6982421875</v>
      </c>
      <c r="C1094">
        <v>57.599998474121094</v>
      </c>
      <c r="D1094">
        <v>8.1000003814697266</v>
      </c>
      <c r="E1094">
        <v>4900.5</v>
      </c>
      <c r="F1094">
        <v>0</v>
      </c>
      <c r="I1094">
        <v>1.7739999748300761E-4</v>
      </c>
      <c r="J1094">
        <v>4645.17333984375</v>
      </c>
      <c r="K1094">
        <v>230.39999389648437</v>
      </c>
      <c r="L1094">
        <v>18.899999618530273</v>
      </c>
      <c r="M1094">
        <v>3194.10009765625</v>
      </c>
      <c r="N1094">
        <v>0</v>
      </c>
      <c r="Q1094">
        <v>2.888999879360199E-4</v>
      </c>
      <c r="R1094">
        <v>2801.86669921875</v>
      </c>
      <c r="S1094">
        <v>69913.796875</v>
      </c>
      <c r="V1094">
        <v>1.1590000940486789E-4</v>
      </c>
      <c r="W1094">
        <v>7006.43212890625</v>
      </c>
      <c r="X1094">
        <v>36.900001525878906</v>
      </c>
      <c r="Y1094">
        <v>16.200000762939453</v>
      </c>
      <c r="Z1094">
        <v>8121.60009765625</v>
      </c>
      <c r="AA1094">
        <v>254.69999694824219</v>
      </c>
      <c r="AD1094">
        <v>2.0799999765586108E-4</v>
      </c>
      <c r="AE1094">
        <v>3997.58935546875</v>
      </c>
      <c r="AF1094">
        <v>101.69999694824219</v>
      </c>
      <c r="AG1094">
        <v>50.400001525878906</v>
      </c>
      <c r="AH1094">
        <v>5224.5</v>
      </c>
      <c r="AI1094">
        <v>256.5</v>
      </c>
      <c r="AL1094">
        <v>6.7500004661269486E-5</v>
      </c>
      <c r="AM1094">
        <v>12052.6806640625</v>
      </c>
      <c r="AN1094">
        <v>36.900001525878906</v>
      </c>
      <c r="AO1094">
        <v>12.600000381469727</v>
      </c>
      <c r="AP1094">
        <v>8121.60009765625</v>
      </c>
      <c r="AQ1094">
        <v>8.1000003814697266</v>
      </c>
      <c r="AT1094">
        <v>7.2999995609279722E-5</v>
      </c>
      <c r="AU1094">
        <v>11144.669921875</v>
      </c>
      <c r="AV1094">
        <v>101.69999694824219</v>
      </c>
      <c r="AW1094">
        <v>28.799999237060547</v>
      </c>
      <c r="AX1094">
        <v>5224.5</v>
      </c>
      <c r="AY1094">
        <v>16.200000762939453</v>
      </c>
      <c r="BB1094">
        <v>8.4200000856071711E-5</v>
      </c>
      <c r="BC1094">
        <v>9856.966796875</v>
      </c>
      <c r="BD1094">
        <v>36.900001525878906</v>
      </c>
      <c r="BE1094">
        <v>16.200000762939453</v>
      </c>
      <c r="BF1094">
        <v>8121.60009765625</v>
      </c>
      <c r="BG1094">
        <v>11.699999809265137</v>
      </c>
      <c r="BJ1094">
        <v>9.180000051856041E-5</v>
      </c>
      <c r="BK1094">
        <v>8845.6142578125</v>
      </c>
      <c r="BL1094">
        <v>101.69999694824219</v>
      </c>
      <c r="BM1094">
        <v>50.400001525878906</v>
      </c>
      <c r="BN1094">
        <v>5224.5</v>
      </c>
      <c r="BO1094">
        <v>37.799999237060547</v>
      </c>
    </row>
    <row r="1095" spans="1:67" x14ac:dyDescent="0.25">
      <c r="A1095">
        <v>6.770000618416816E-5</v>
      </c>
      <c r="B1095">
        <v>11974.1904296875</v>
      </c>
      <c r="C1095">
        <v>57.599998474121094</v>
      </c>
      <c r="D1095">
        <v>8.1000003814697266</v>
      </c>
      <c r="E1095">
        <v>4900.5</v>
      </c>
      <c r="F1095">
        <v>0</v>
      </c>
      <c r="I1095">
        <v>1.5860001440159976E-4</v>
      </c>
      <c r="J1095">
        <v>5122.3857421875</v>
      </c>
      <c r="K1095">
        <v>230.39999389648437</v>
      </c>
      <c r="L1095">
        <v>19.299999237060547</v>
      </c>
      <c r="M1095">
        <v>3216.300048828125</v>
      </c>
      <c r="N1095">
        <v>0</v>
      </c>
      <c r="Q1095">
        <v>2.8910001856274903E-4</v>
      </c>
      <c r="R1095">
        <v>2802.208251953125</v>
      </c>
      <c r="S1095">
        <v>69913.796875</v>
      </c>
      <c r="V1095">
        <v>1.0480000491952524E-4</v>
      </c>
      <c r="W1095">
        <v>7729.4970703125</v>
      </c>
      <c r="X1095">
        <v>36.900001525878906</v>
      </c>
      <c r="Y1095">
        <v>16.200000762939453</v>
      </c>
      <c r="Z1095">
        <v>8121.60009765625</v>
      </c>
      <c r="AA1095">
        <v>254.69999694824219</v>
      </c>
      <c r="AD1095">
        <v>2.0199999562464654E-4</v>
      </c>
      <c r="AE1095">
        <v>4272.65087890625</v>
      </c>
      <c r="AF1095">
        <v>101.69999694824219</v>
      </c>
      <c r="AG1095">
        <v>49.900001525878906</v>
      </c>
      <c r="AH1095">
        <v>5224.5</v>
      </c>
      <c r="AI1095">
        <v>256.5</v>
      </c>
      <c r="AL1095">
        <v>7.080000068526715E-5</v>
      </c>
      <c r="AM1095">
        <v>11484.05078125</v>
      </c>
      <c r="AN1095">
        <v>36.900001525878906</v>
      </c>
      <c r="AO1095">
        <v>12.600000381469727</v>
      </c>
      <c r="AP1095">
        <v>8121.60009765625</v>
      </c>
      <c r="AQ1095">
        <v>8.1000003814697266</v>
      </c>
      <c r="AT1095">
        <v>9.8400007118470967E-5</v>
      </c>
      <c r="AU1095">
        <v>8717.767578125</v>
      </c>
      <c r="AV1095">
        <v>101.69999694824219</v>
      </c>
      <c r="AW1095">
        <v>28.799999237060547</v>
      </c>
      <c r="AX1095">
        <v>5224.5</v>
      </c>
      <c r="AY1095">
        <v>16.200000762939453</v>
      </c>
      <c r="BB1095">
        <v>8.3299994003027678E-5</v>
      </c>
      <c r="BC1095">
        <v>9874.23828125</v>
      </c>
      <c r="BD1095">
        <v>36.900001525878906</v>
      </c>
      <c r="BE1095">
        <v>16.200000762939453</v>
      </c>
      <c r="BF1095">
        <v>8121.60009765625</v>
      </c>
      <c r="BG1095">
        <v>11.699999809265137</v>
      </c>
      <c r="BJ1095">
        <v>9.2399997811298817E-5</v>
      </c>
      <c r="BK1095">
        <v>8788.2099609375</v>
      </c>
      <c r="BL1095">
        <v>101.69999694824219</v>
      </c>
      <c r="BM1095">
        <v>49.900001525878906</v>
      </c>
      <c r="BN1095">
        <v>5224.5</v>
      </c>
      <c r="BO1095">
        <v>37.299999237060547</v>
      </c>
    </row>
    <row r="1096" spans="1:67" x14ac:dyDescent="0.25">
      <c r="A1096">
        <v>6.669999856967479E-5</v>
      </c>
      <c r="B1096">
        <v>12139.9716796875</v>
      </c>
      <c r="C1096">
        <v>57.599998474121094</v>
      </c>
      <c r="D1096">
        <v>8.1000003814697266</v>
      </c>
      <c r="E1096">
        <v>4900.5</v>
      </c>
      <c r="F1096">
        <v>0</v>
      </c>
      <c r="I1096">
        <v>1.703000016277656E-4</v>
      </c>
      <c r="J1096">
        <v>4762.5732421875</v>
      </c>
      <c r="K1096">
        <v>230.39999389648437</v>
      </c>
      <c r="L1096">
        <v>20.700000762939453</v>
      </c>
      <c r="M1096">
        <v>3294</v>
      </c>
      <c r="N1096">
        <v>0</v>
      </c>
      <c r="Q1096">
        <v>2.9799999902024865E-4</v>
      </c>
      <c r="R1096">
        <v>2735.552978515625</v>
      </c>
      <c r="S1096">
        <v>69913.796875</v>
      </c>
      <c r="V1096">
        <v>1.027999896905385E-4</v>
      </c>
      <c r="W1096">
        <v>7882.93359375</v>
      </c>
      <c r="X1096">
        <v>36.900001525878906</v>
      </c>
      <c r="Y1096">
        <v>16.200000762939453</v>
      </c>
      <c r="Z1096">
        <v>8121.60009765625</v>
      </c>
      <c r="AA1096">
        <v>254.69999694824219</v>
      </c>
      <c r="AD1096">
        <v>1.9920000340789557E-4</v>
      </c>
      <c r="AE1096">
        <v>4220.4873046875</v>
      </c>
      <c r="AF1096">
        <v>101.69999694824219</v>
      </c>
      <c r="AG1096">
        <v>49.5</v>
      </c>
      <c r="AH1096">
        <v>5224.5</v>
      </c>
      <c r="AI1096">
        <v>256.5</v>
      </c>
      <c r="AL1096">
        <v>6.5599997469689697E-5</v>
      </c>
      <c r="AM1096">
        <v>12387.3701171875</v>
      </c>
      <c r="AN1096">
        <v>36.900001525878906</v>
      </c>
      <c r="AO1096">
        <v>12.600000381469727</v>
      </c>
      <c r="AP1096">
        <v>8121.60009765625</v>
      </c>
      <c r="AQ1096">
        <v>8.1000003814697266</v>
      </c>
      <c r="AT1096">
        <v>8.4600003901869059E-5</v>
      </c>
      <c r="AU1096">
        <v>9578.4189453125</v>
      </c>
      <c r="AV1096">
        <v>101.69999694824219</v>
      </c>
      <c r="AW1096">
        <v>28.799999237060547</v>
      </c>
      <c r="AX1096">
        <v>5224.5</v>
      </c>
      <c r="AY1096">
        <v>16.200000762939453</v>
      </c>
      <c r="BB1096">
        <v>8.0300000263378024E-5</v>
      </c>
      <c r="BC1096">
        <v>10139.138671875</v>
      </c>
      <c r="BD1096">
        <v>36.900001525878906</v>
      </c>
      <c r="BE1096">
        <v>16.200000762939453</v>
      </c>
      <c r="BF1096">
        <v>8121.60009765625</v>
      </c>
      <c r="BG1096">
        <v>11.699999809265137</v>
      </c>
      <c r="BJ1096">
        <v>1.0699998529162258E-4</v>
      </c>
      <c r="BK1096">
        <v>7607.6318359375</v>
      </c>
      <c r="BL1096">
        <v>101.69999694824219</v>
      </c>
      <c r="BM1096">
        <v>49.5</v>
      </c>
      <c r="BN1096">
        <v>5224.5</v>
      </c>
      <c r="BO1096">
        <v>36.900001525878906</v>
      </c>
    </row>
    <row r="1097" spans="1:67" x14ac:dyDescent="0.25">
      <c r="A1097">
        <v>6.6599997808225453E-5</v>
      </c>
      <c r="B1097">
        <v>12146.396484375</v>
      </c>
      <c r="C1097">
        <v>57.599998474121094</v>
      </c>
      <c r="D1097">
        <v>8.1000003814697266</v>
      </c>
      <c r="E1097">
        <v>4900.5</v>
      </c>
      <c r="F1097">
        <v>0</v>
      </c>
      <c r="I1097">
        <v>1.787999935913831E-4</v>
      </c>
      <c r="J1097">
        <v>4628.0107421875</v>
      </c>
      <c r="K1097">
        <v>230.39999389648437</v>
      </c>
      <c r="L1097">
        <v>20.799999237060547</v>
      </c>
      <c r="M1097">
        <v>3300.89990234375</v>
      </c>
      <c r="N1097">
        <v>0</v>
      </c>
      <c r="Q1097">
        <v>2.8880001627840102E-4</v>
      </c>
      <c r="R1097">
        <v>2804.36279296875</v>
      </c>
      <c r="S1097">
        <v>69913.796875</v>
      </c>
      <c r="V1097">
        <v>1.0109999857377261E-4</v>
      </c>
      <c r="W1097">
        <v>8013.5576171875</v>
      </c>
      <c r="X1097">
        <v>36.900001525878906</v>
      </c>
      <c r="Y1097">
        <v>16.200000762939453</v>
      </c>
      <c r="Z1097">
        <v>8121.60009765625</v>
      </c>
      <c r="AA1097">
        <v>254.69999694824219</v>
      </c>
      <c r="AD1097">
        <v>1.9910003175027668E-4</v>
      </c>
      <c r="AE1097">
        <v>4257.6650390625</v>
      </c>
      <c r="AF1097">
        <v>101.69999694824219</v>
      </c>
      <c r="AG1097">
        <v>49.5</v>
      </c>
      <c r="AH1097">
        <v>5224.5</v>
      </c>
      <c r="AI1097">
        <v>256.5</v>
      </c>
      <c r="AL1097">
        <v>7.219999679364264E-5</v>
      </c>
      <c r="AM1097">
        <v>11237.146484375</v>
      </c>
      <c r="AN1097">
        <v>36.900001525878906</v>
      </c>
      <c r="AO1097">
        <v>12.600000381469727</v>
      </c>
      <c r="AP1097">
        <v>8121.60009765625</v>
      </c>
      <c r="AQ1097">
        <v>8.1000003814697266</v>
      </c>
      <c r="AT1097">
        <v>7.46000005165115E-5</v>
      </c>
      <c r="AU1097">
        <v>10885.154296875</v>
      </c>
      <c r="AV1097">
        <v>101.69999694824219</v>
      </c>
      <c r="AW1097">
        <v>28.799999237060547</v>
      </c>
      <c r="AX1097">
        <v>5224.5</v>
      </c>
      <c r="AY1097">
        <v>16.200000762939453</v>
      </c>
      <c r="BB1097">
        <v>8.3699997048825026E-5</v>
      </c>
      <c r="BC1097">
        <v>9795.9306640625</v>
      </c>
      <c r="BD1097">
        <v>36.900001525878906</v>
      </c>
      <c r="BE1097">
        <v>16.200000762939453</v>
      </c>
      <c r="BF1097">
        <v>8121.60009765625</v>
      </c>
      <c r="BG1097">
        <v>11.699999809265137</v>
      </c>
      <c r="BJ1097">
        <v>1.0349999502068385E-4</v>
      </c>
      <c r="BK1097">
        <v>7846.38134765625</v>
      </c>
      <c r="BL1097">
        <v>101.69999694824219</v>
      </c>
      <c r="BM1097">
        <v>49.5</v>
      </c>
      <c r="BN1097">
        <v>5224.5</v>
      </c>
      <c r="BO1097">
        <v>36.900001525878906</v>
      </c>
    </row>
    <row r="1098" spans="1:67" x14ac:dyDescent="0.25">
      <c r="A1098">
        <v>6.7499997385311872E-5</v>
      </c>
      <c r="B1098">
        <v>12015.1015625</v>
      </c>
      <c r="C1098">
        <v>57.599998474121094</v>
      </c>
      <c r="D1098">
        <v>7.3000001907348633</v>
      </c>
      <c r="E1098">
        <v>4845.2998046875</v>
      </c>
      <c r="F1098">
        <v>0</v>
      </c>
      <c r="I1098">
        <v>1.6090000281110406E-4</v>
      </c>
      <c r="J1098">
        <v>5062.0693359375</v>
      </c>
      <c r="K1098">
        <v>230.39999389648437</v>
      </c>
      <c r="L1098">
        <v>20.600000381469727</v>
      </c>
      <c r="M1098">
        <v>3313.5</v>
      </c>
      <c r="N1098">
        <v>0</v>
      </c>
      <c r="Q1098">
        <v>2.8969999402761459E-4</v>
      </c>
      <c r="R1098">
        <v>2796.939208984375</v>
      </c>
      <c r="S1098">
        <v>69913.796875</v>
      </c>
      <c r="V1098">
        <v>1.0420000035082921E-4</v>
      </c>
      <c r="W1098">
        <v>7784.7978515625</v>
      </c>
      <c r="X1098">
        <v>36.900001525878906</v>
      </c>
      <c r="Y1098">
        <v>15.399999618530273</v>
      </c>
      <c r="Z1098">
        <v>8121.60009765625</v>
      </c>
      <c r="AA1098">
        <v>254.69999694824219</v>
      </c>
      <c r="AD1098">
        <v>1.5589999384246767E-4</v>
      </c>
      <c r="AE1098">
        <v>5287.177734375</v>
      </c>
      <c r="AF1098">
        <v>101.69999694824219</v>
      </c>
      <c r="AG1098">
        <v>48.700000762939453</v>
      </c>
      <c r="AH1098">
        <v>5224.5</v>
      </c>
      <c r="AI1098">
        <v>256.5</v>
      </c>
      <c r="AL1098">
        <v>6.7400003899820149E-5</v>
      </c>
      <c r="AM1098">
        <v>12069.810546875</v>
      </c>
      <c r="AN1098">
        <v>36.900001525878906</v>
      </c>
      <c r="AO1098">
        <v>12.600000381469727</v>
      </c>
      <c r="AP1098">
        <v>8121.60009765625</v>
      </c>
      <c r="AQ1098">
        <v>8.1000003814697266</v>
      </c>
      <c r="AT1098">
        <v>7.1100002969615161E-5</v>
      </c>
      <c r="AU1098">
        <v>11378.400390625</v>
      </c>
      <c r="AV1098">
        <v>101.69999694824219</v>
      </c>
      <c r="AW1098">
        <v>28.799999237060547</v>
      </c>
      <c r="AX1098">
        <v>5224.5</v>
      </c>
      <c r="AY1098">
        <v>16.200000762939453</v>
      </c>
      <c r="BB1098">
        <v>7.8500001109205186E-5</v>
      </c>
      <c r="BC1098">
        <v>10332.1123046875</v>
      </c>
      <c r="BD1098">
        <v>36.900001525878906</v>
      </c>
      <c r="BE1098">
        <v>15.399999618530273</v>
      </c>
      <c r="BF1098">
        <v>8121.60009765625</v>
      </c>
      <c r="BG1098">
        <v>10.899999618530273</v>
      </c>
      <c r="BJ1098">
        <v>1.1999999696854502E-4</v>
      </c>
      <c r="BK1098">
        <v>6919.1328125</v>
      </c>
      <c r="BL1098">
        <v>101.69999694824219</v>
      </c>
      <c r="BM1098">
        <v>48.700000762939453</v>
      </c>
      <c r="BN1098">
        <v>5224.5</v>
      </c>
      <c r="BO1098">
        <v>36.099998474121094</v>
      </c>
    </row>
    <row r="1099" spans="1:67" x14ac:dyDescent="0.25">
      <c r="A1099">
        <v>6.9399997300934047E-5</v>
      </c>
      <c r="B1099">
        <v>11702.470703125</v>
      </c>
      <c r="C1099">
        <v>57.599998474121094</v>
      </c>
      <c r="D1099">
        <v>7.1999998092651367</v>
      </c>
      <c r="E1099">
        <v>4838.39990234375</v>
      </c>
      <c r="F1099">
        <v>0</v>
      </c>
      <c r="I1099">
        <v>1.5590000839438289E-4</v>
      </c>
      <c r="J1099">
        <v>5193.85595703125</v>
      </c>
      <c r="K1099">
        <v>230.39999389648437</v>
      </c>
      <c r="L1099">
        <v>20.899999618530273</v>
      </c>
      <c r="M1099">
        <v>3341.699951171875</v>
      </c>
      <c r="N1099">
        <v>0</v>
      </c>
      <c r="Q1099">
        <v>2.9040002846159041E-4</v>
      </c>
      <c r="R1099">
        <v>2791.91064453125</v>
      </c>
      <c r="S1099">
        <v>69913.796875</v>
      </c>
      <c r="V1099">
        <v>1.182000050903298E-4</v>
      </c>
      <c r="W1099">
        <v>6869.3837890625</v>
      </c>
      <c r="X1099">
        <v>36.900001525878906</v>
      </c>
      <c r="Y1099">
        <v>15.300000190734863</v>
      </c>
      <c r="Z1099">
        <v>8121.60009765625</v>
      </c>
      <c r="AA1099">
        <v>254.69999694824219</v>
      </c>
      <c r="AD1099">
        <v>1.5989999519661069E-4</v>
      </c>
      <c r="AE1099">
        <v>5233.04052734375</v>
      </c>
      <c r="AF1099">
        <v>101.69999694824219</v>
      </c>
      <c r="AG1099">
        <v>48.5</v>
      </c>
      <c r="AH1099">
        <v>5224.5</v>
      </c>
      <c r="AI1099">
        <v>256.5</v>
      </c>
      <c r="AL1099">
        <v>6.9399997300934047E-5</v>
      </c>
      <c r="AM1099">
        <v>11673.9111328125</v>
      </c>
      <c r="AN1099">
        <v>36.900001525878906</v>
      </c>
      <c r="AO1099">
        <v>12.600000381469727</v>
      </c>
      <c r="AP1099">
        <v>8121.60009765625</v>
      </c>
      <c r="AQ1099">
        <v>8.1000003814697266</v>
      </c>
      <c r="AT1099">
        <v>8.5400009993463755E-5</v>
      </c>
      <c r="AU1099">
        <v>9528.5107421875</v>
      </c>
      <c r="AV1099">
        <v>101.69999694824219</v>
      </c>
      <c r="AW1099">
        <v>28.799999237060547</v>
      </c>
      <c r="AX1099">
        <v>5224.5</v>
      </c>
      <c r="AY1099">
        <v>16.200000762939453</v>
      </c>
      <c r="BB1099">
        <v>8.0999998317565769E-5</v>
      </c>
      <c r="BC1099">
        <v>10096.103515625</v>
      </c>
      <c r="BD1099">
        <v>36.900001525878906</v>
      </c>
      <c r="BE1099">
        <v>15.300000190734863</v>
      </c>
      <c r="BF1099">
        <v>8121.60009765625</v>
      </c>
      <c r="BG1099">
        <v>10.800000190734863</v>
      </c>
      <c r="BJ1099">
        <v>9.7600001026876271E-5</v>
      </c>
      <c r="BK1099">
        <v>8344.912109375</v>
      </c>
      <c r="BL1099">
        <v>101.69999694824219</v>
      </c>
      <c r="BM1099">
        <v>48.5</v>
      </c>
      <c r="BN1099">
        <v>5224.5</v>
      </c>
      <c r="BO1099">
        <v>35.900001525878906</v>
      </c>
    </row>
    <row r="1100" spans="1:67" x14ac:dyDescent="0.25">
      <c r="A1100">
        <v>6.7599998146761209E-5</v>
      </c>
      <c r="B1100">
        <v>11995.6904296875</v>
      </c>
      <c r="C1100">
        <v>57.599998474121094</v>
      </c>
      <c r="D1100">
        <v>7.1999998092651367</v>
      </c>
      <c r="E1100">
        <v>4838.39990234375</v>
      </c>
      <c r="F1100">
        <v>0</v>
      </c>
      <c r="I1100">
        <v>1.8149998504668474E-4</v>
      </c>
      <c r="J1100">
        <v>4512.23388671875</v>
      </c>
      <c r="K1100">
        <v>230.39999389648437</v>
      </c>
      <c r="L1100">
        <v>21.600000381469727</v>
      </c>
      <c r="M1100">
        <v>3404.699951171875</v>
      </c>
      <c r="N1100">
        <v>0</v>
      </c>
      <c r="Q1100">
        <v>2.8919999022036791E-4</v>
      </c>
      <c r="R1100">
        <v>2800.452392578125</v>
      </c>
      <c r="S1100">
        <v>69913.796875</v>
      </c>
      <c r="V1100">
        <v>1.15999995614402E-4</v>
      </c>
      <c r="W1100">
        <v>6995.35009765625</v>
      </c>
      <c r="X1100">
        <v>36.900001525878906</v>
      </c>
      <c r="Y1100">
        <v>15.300000190734863</v>
      </c>
      <c r="Z1100">
        <v>8121.60009765625</v>
      </c>
      <c r="AA1100">
        <v>254.69999694824219</v>
      </c>
      <c r="AD1100">
        <v>2.2229999012779444E-4</v>
      </c>
      <c r="AE1100">
        <v>3648.598388671875</v>
      </c>
      <c r="AF1100">
        <v>101.69999694824219</v>
      </c>
      <c r="AG1100">
        <v>47.700000762939453</v>
      </c>
      <c r="AH1100">
        <v>5224.5</v>
      </c>
      <c r="AI1100">
        <v>256.5</v>
      </c>
      <c r="AL1100">
        <v>6.7000000854022801E-5</v>
      </c>
      <c r="AM1100">
        <v>12159.5703125</v>
      </c>
      <c r="AN1100">
        <v>36.900001525878906</v>
      </c>
      <c r="AO1100">
        <v>12.600000381469727</v>
      </c>
      <c r="AP1100">
        <v>8121.60009765625</v>
      </c>
      <c r="AQ1100">
        <v>8.1000003814697266</v>
      </c>
      <c r="AT1100">
        <v>8.6000000010244548E-5</v>
      </c>
      <c r="AU1100">
        <v>9436.646484375</v>
      </c>
      <c r="AV1100">
        <v>101.69999694824219</v>
      </c>
      <c r="AW1100">
        <v>28.799999237060547</v>
      </c>
      <c r="AX1100">
        <v>5224.5</v>
      </c>
      <c r="AY1100">
        <v>16.200000762939453</v>
      </c>
      <c r="BB1100">
        <v>8.4499995864462107E-5</v>
      </c>
      <c r="BC1100">
        <v>9761.12109375</v>
      </c>
      <c r="BD1100">
        <v>36.900001525878906</v>
      </c>
      <c r="BE1100">
        <v>15.300000190734863</v>
      </c>
      <c r="BF1100">
        <v>8121.60009765625</v>
      </c>
      <c r="BG1100">
        <v>10.800000190734863</v>
      </c>
      <c r="BJ1100">
        <v>9.1300003987271339E-5</v>
      </c>
      <c r="BK1100">
        <v>8868.3466796875</v>
      </c>
      <c r="BL1100">
        <v>101.69999694824219</v>
      </c>
      <c r="BM1100">
        <v>47.700000762939453</v>
      </c>
      <c r="BN1100">
        <v>5224.5</v>
      </c>
      <c r="BO1100">
        <v>35.099998474121094</v>
      </c>
    </row>
    <row r="1101" spans="1:67" x14ac:dyDescent="0.25">
      <c r="A1101">
        <v>6.7499997385311872E-5</v>
      </c>
      <c r="B1101">
        <v>12008.4833984375</v>
      </c>
      <c r="C1101">
        <v>57.599998474121094</v>
      </c>
      <c r="D1101">
        <v>7.1999998092651367</v>
      </c>
      <c r="E1101">
        <v>4838.39990234375</v>
      </c>
      <c r="F1101">
        <v>0</v>
      </c>
      <c r="I1101">
        <v>1.8100001034326851E-4</v>
      </c>
      <c r="J1101">
        <v>4690.33837890625</v>
      </c>
      <c r="K1101">
        <v>230.39999389648437</v>
      </c>
      <c r="L1101">
        <v>22.299999237060547</v>
      </c>
      <c r="M1101">
        <v>3469.800048828125</v>
      </c>
      <c r="N1101">
        <v>0</v>
      </c>
      <c r="Q1101">
        <v>2.975999959744513E-4</v>
      </c>
      <c r="R1101">
        <v>2735.03076171875</v>
      </c>
      <c r="S1101">
        <v>69913.796875</v>
      </c>
      <c r="V1101">
        <v>1.182000050903298E-4</v>
      </c>
      <c r="W1101">
        <v>6861.3251953125</v>
      </c>
      <c r="X1101">
        <v>36.900001525878906</v>
      </c>
      <c r="Y1101">
        <v>15.300000190734863</v>
      </c>
      <c r="Z1101">
        <v>8121.60009765625</v>
      </c>
      <c r="AA1101">
        <v>254.69999694824219</v>
      </c>
      <c r="AD1101">
        <v>1.925000105984509E-4</v>
      </c>
      <c r="AE1101">
        <v>4377.9033203125</v>
      </c>
      <c r="AF1101">
        <v>101.69999694824219</v>
      </c>
      <c r="AG1101">
        <v>47.700000762939453</v>
      </c>
      <c r="AH1101">
        <v>5224.5</v>
      </c>
      <c r="AI1101">
        <v>256.5</v>
      </c>
      <c r="AL1101">
        <v>7.0699999923817813E-5</v>
      </c>
      <c r="AM1101">
        <v>11517.294921875</v>
      </c>
      <c r="AN1101">
        <v>36.900001525878906</v>
      </c>
      <c r="AO1101">
        <v>12.600000381469727</v>
      </c>
      <c r="AP1101">
        <v>8121.60009765625</v>
      </c>
      <c r="AQ1101">
        <v>8.1000003814697266</v>
      </c>
      <c r="AT1101">
        <v>8.3799997810274363E-5</v>
      </c>
      <c r="AU1101">
        <v>9729.013671875</v>
      </c>
      <c r="AV1101">
        <v>101.69999694824219</v>
      </c>
      <c r="AW1101">
        <v>28.799999237060547</v>
      </c>
      <c r="AX1101">
        <v>5224.5</v>
      </c>
      <c r="AY1101">
        <v>16.200000762939453</v>
      </c>
      <c r="BB1101">
        <v>8.7000007624737918E-5</v>
      </c>
      <c r="BC1101">
        <v>9461.6708984375</v>
      </c>
      <c r="BD1101">
        <v>36.900001525878906</v>
      </c>
      <c r="BE1101">
        <v>15.300000190734863</v>
      </c>
      <c r="BF1101">
        <v>8121.60009765625</v>
      </c>
      <c r="BG1101">
        <v>10.800000190734863</v>
      </c>
      <c r="BJ1101">
        <v>9.8200005595572293E-5</v>
      </c>
      <c r="BK1101">
        <v>8288.103515625</v>
      </c>
      <c r="BL1101">
        <v>101.69999694824219</v>
      </c>
      <c r="BM1101">
        <v>47.700000762939453</v>
      </c>
      <c r="BN1101">
        <v>5224.5</v>
      </c>
      <c r="BO1101">
        <v>35.099998474121094</v>
      </c>
    </row>
    <row r="1102" spans="1:67" x14ac:dyDescent="0.25">
      <c r="A1102">
        <v>6.7300003138370812E-5</v>
      </c>
      <c r="B1102">
        <v>12034.7021484375</v>
      </c>
      <c r="C1102">
        <v>57.599998474121094</v>
      </c>
      <c r="D1102">
        <v>7.1999998092651367</v>
      </c>
      <c r="E1102">
        <v>4838.39990234375</v>
      </c>
      <c r="F1102">
        <v>0</v>
      </c>
      <c r="I1102">
        <v>2.367000124650076E-4</v>
      </c>
      <c r="J1102">
        <v>3425.29150390625</v>
      </c>
      <c r="K1102">
        <v>230.39999389648437</v>
      </c>
      <c r="L1102">
        <v>23</v>
      </c>
      <c r="M1102">
        <v>3522.89990234375</v>
      </c>
      <c r="N1102">
        <v>0</v>
      </c>
      <c r="Q1102">
        <v>2.8999996720813215E-4</v>
      </c>
      <c r="R1102">
        <v>2793.81494140625</v>
      </c>
      <c r="S1102">
        <v>69913.796875</v>
      </c>
      <c r="V1102">
        <v>1.1080000695073977E-4</v>
      </c>
      <c r="W1102">
        <v>7332.2451171875</v>
      </c>
      <c r="X1102">
        <v>36.900001525878906</v>
      </c>
      <c r="Y1102">
        <v>15.300000190734863</v>
      </c>
      <c r="Z1102">
        <v>8121.60009765625</v>
      </c>
      <c r="AA1102">
        <v>254.69999694824219</v>
      </c>
      <c r="AD1102">
        <v>1.3909998233430088E-4</v>
      </c>
      <c r="AE1102">
        <v>5851.42578125</v>
      </c>
      <c r="AF1102">
        <v>101.69999694824219</v>
      </c>
      <c r="AG1102">
        <v>47.700000762939453</v>
      </c>
      <c r="AH1102">
        <v>5224.5</v>
      </c>
      <c r="AI1102">
        <v>256.5</v>
      </c>
      <c r="AL1102">
        <v>6.9899993832223117E-5</v>
      </c>
      <c r="AM1102">
        <v>11654.96484375</v>
      </c>
      <c r="AN1102">
        <v>36.900001525878906</v>
      </c>
      <c r="AO1102">
        <v>12.600000381469727</v>
      </c>
      <c r="AP1102">
        <v>8121.60009765625</v>
      </c>
      <c r="AQ1102">
        <v>8.1000003814697266</v>
      </c>
      <c r="AT1102">
        <v>8.5499996202997863E-5</v>
      </c>
      <c r="AU1102">
        <v>9485.408203125</v>
      </c>
      <c r="AV1102">
        <v>101.69999694824219</v>
      </c>
      <c r="AW1102">
        <v>28.799999237060547</v>
      </c>
      <c r="AX1102">
        <v>5224.5</v>
      </c>
      <c r="AY1102">
        <v>16.200000762939453</v>
      </c>
      <c r="BB1102">
        <v>7.7099997724872082E-5</v>
      </c>
      <c r="BC1102">
        <v>10542.6611328125</v>
      </c>
      <c r="BD1102">
        <v>36.900001525878906</v>
      </c>
      <c r="BE1102">
        <v>15.300000190734863</v>
      </c>
      <c r="BF1102">
        <v>8121.60009765625</v>
      </c>
      <c r="BG1102">
        <v>10.800000190734863</v>
      </c>
      <c r="BJ1102">
        <v>9.9299999419599771E-5</v>
      </c>
      <c r="BK1102">
        <v>8226.2998046875</v>
      </c>
      <c r="BL1102">
        <v>101.69999694824219</v>
      </c>
      <c r="BM1102">
        <v>47.700000762939453</v>
      </c>
      <c r="BN1102">
        <v>5224.5</v>
      </c>
      <c r="BO1102">
        <v>35.099998474121094</v>
      </c>
    </row>
    <row r="1103" spans="1:67" x14ac:dyDescent="0.25">
      <c r="A1103">
        <v>6.8000001192558557E-5</v>
      </c>
      <c r="B1103">
        <v>11920.841796875</v>
      </c>
      <c r="C1103">
        <v>57.599998474121094</v>
      </c>
      <c r="D1103">
        <v>7.1999998092651367</v>
      </c>
      <c r="E1103">
        <v>4838.39990234375</v>
      </c>
      <c r="F1103">
        <v>0</v>
      </c>
      <c r="I1103">
        <v>1.7610000213608146E-4</v>
      </c>
      <c r="J1103">
        <v>4823.3310546875</v>
      </c>
      <c r="K1103">
        <v>230.39999389648437</v>
      </c>
      <c r="L1103">
        <v>22</v>
      </c>
      <c r="M1103">
        <v>3450.89990234375</v>
      </c>
      <c r="N1103">
        <v>0</v>
      </c>
      <c r="Q1103">
        <v>2.8890001703985035E-4</v>
      </c>
      <c r="R1103">
        <v>2802.95361328125</v>
      </c>
      <c r="S1103">
        <v>69913.796875</v>
      </c>
      <c r="V1103">
        <v>1.1449999874457717E-4</v>
      </c>
      <c r="W1103">
        <v>7083.4423828125</v>
      </c>
      <c r="X1103">
        <v>36.900001525878906</v>
      </c>
      <c r="Y1103">
        <v>15.300000190734863</v>
      </c>
      <c r="Z1103">
        <v>8121.60009765625</v>
      </c>
      <c r="AA1103">
        <v>254.69999694824219</v>
      </c>
      <c r="AD1103">
        <v>1.8309999722987413E-4</v>
      </c>
      <c r="AE1103">
        <v>4547.0478515625</v>
      </c>
      <c r="AF1103">
        <v>101.69999694824219</v>
      </c>
      <c r="AG1103">
        <v>47.700000762939453</v>
      </c>
      <c r="AH1103">
        <v>5224.5</v>
      </c>
      <c r="AI1103">
        <v>256.5</v>
      </c>
      <c r="AL1103">
        <v>7.2700000600889325E-5</v>
      </c>
      <c r="AM1103">
        <v>11216.0703125</v>
      </c>
      <c r="AN1103">
        <v>36.900001525878906</v>
      </c>
      <c r="AO1103">
        <v>12.600000381469727</v>
      </c>
      <c r="AP1103">
        <v>8121.60009765625</v>
      </c>
      <c r="AQ1103">
        <v>8.1000003814697266</v>
      </c>
      <c r="AT1103">
        <v>8.6300002294592559E-5</v>
      </c>
      <c r="AU1103">
        <v>9379.189453125</v>
      </c>
      <c r="AV1103">
        <v>101.69999694824219</v>
      </c>
      <c r="AW1103">
        <v>28.799999237060547</v>
      </c>
      <c r="AX1103">
        <v>5224.5</v>
      </c>
      <c r="AY1103">
        <v>16.200000762939453</v>
      </c>
      <c r="BB1103">
        <v>8.4100000094622374E-5</v>
      </c>
      <c r="BC1103">
        <v>9824.0927734375</v>
      </c>
      <c r="BD1103">
        <v>36.900001525878906</v>
      </c>
      <c r="BE1103">
        <v>15.300000190734863</v>
      </c>
      <c r="BF1103">
        <v>8121.60009765625</v>
      </c>
      <c r="BG1103">
        <v>10.800000190734863</v>
      </c>
      <c r="BJ1103">
        <v>9.7199997981078923E-5</v>
      </c>
      <c r="BK1103">
        <v>8351.4208984375</v>
      </c>
      <c r="BL1103">
        <v>101.69999694824219</v>
      </c>
      <c r="BM1103">
        <v>47.700000762939453</v>
      </c>
      <c r="BN1103">
        <v>5224.5</v>
      </c>
      <c r="BO1103">
        <v>35.099998474121094</v>
      </c>
    </row>
    <row r="1104" spans="1:67" x14ac:dyDescent="0.25">
      <c r="A1104">
        <v>6.809999467805028E-5</v>
      </c>
      <c r="B1104">
        <v>11899.8134765625</v>
      </c>
      <c r="C1104">
        <v>57.599998474121094</v>
      </c>
      <c r="D1104">
        <v>7.1999998092651367</v>
      </c>
      <c r="E1104">
        <v>4838.39990234375</v>
      </c>
      <c r="F1104">
        <v>0</v>
      </c>
      <c r="I1104">
        <v>1.5909998910501599E-4</v>
      </c>
      <c r="J1104">
        <v>5120.66455078125</v>
      </c>
      <c r="K1104">
        <v>230.39999389648437</v>
      </c>
      <c r="L1104">
        <v>19.5</v>
      </c>
      <c r="M1104">
        <v>3257.10009765625</v>
      </c>
      <c r="N1104">
        <v>0</v>
      </c>
      <c r="Q1104">
        <v>3.0500005232170224E-4</v>
      </c>
      <c r="R1104">
        <v>2669.220947265625</v>
      </c>
      <c r="S1104">
        <v>69913.796875</v>
      </c>
      <c r="V1104">
        <v>1.1790000280598179E-4</v>
      </c>
      <c r="W1104">
        <v>6872.4609375</v>
      </c>
      <c r="X1104">
        <v>36.900001525878906</v>
      </c>
      <c r="Y1104">
        <v>15.300000190734863</v>
      </c>
      <c r="Z1104">
        <v>8121.60009765625</v>
      </c>
      <c r="AA1104">
        <v>254.69999694824219</v>
      </c>
      <c r="AD1104">
        <v>2.3760001931805164E-4</v>
      </c>
      <c r="AE1104">
        <v>3686.272216796875</v>
      </c>
      <c r="AF1104">
        <v>101.69999694824219</v>
      </c>
      <c r="AG1104">
        <v>47.700000762939453</v>
      </c>
      <c r="AH1104">
        <v>5224.5</v>
      </c>
      <c r="AI1104">
        <v>256.5</v>
      </c>
      <c r="AL1104">
        <v>6.669999856967479E-5</v>
      </c>
      <c r="AM1104">
        <v>12170.3662109375</v>
      </c>
      <c r="AN1104">
        <v>36.900001525878906</v>
      </c>
      <c r="AO1104">
        <v>12.600000381469727</v>
      </c>
      <c r="AP1104">
        <v>8121.60009765625</v>
      </c>
      <c r="AQ1104">
        <v>8.1000003814697266</v>
      </c>
      <c r="AT1104">
        <v>8.5800005763303488E-5</v>
      </c>
      <c r="AU1104">
        <v>9445.2509765625</v>
      </c>
      <c r="AV1104">
        <v>101.69999694824219</v>
      </c>
      <c r="AW1104">
        <v>28.799999237060547</v>
      </c>
      <c r="AX1104">
        <v>5224.5</v>
      </c>
      <c r="AY1104">
        <v>16.200000762939453</v>
      </c>
      <c r="BB1104">
        <v>8.250000246334821E-5</v>
      </c>
      <c r="BC1104">
        <v>9890.341796875</v>
      </c>
      <c r="BD1104">
        <v>36.900001525878906</v>
      </c>
      <c r="BE1104">
        <v>15.300000190734863</v>
      </c>
      <c r="BF1104">
        <v>8121.60009765625</v>
      </c>
      <c r="BG1104">
        <v>10.800000190734863</v>
      </c>
      <c r="BJ1104">
        <v>1.1369999265298247E-4</v>
      </c>
      <c r="BK1104">
        <v>7179.75244140625</v>
      </c>
      <c r="BL1104">
        <v>101.69999694824219</v>
      </c>
      <c r="BM1104">
        <v>47.700000762939453</v>
      </c>
      <c r="BN1104">
        <v>5224.5</v>
      </c>
      <c r="BO1104">
        <v>35.099998474121094</v>
      </c>
    </row>
    <row r="1105" spans="1:67" x14ac:dyDescent="0.25">
      <c r="A1105">
        <v>6.7399996623862535E-5</v>
      </c>
      <c r="B1105">
        <v>12028.021484375</v>
      </c>
      <c r="C1105">
        <v>57.599998474121094</v>
      </c>
      <c r="D1105">
        <v>7.3000001907348633</v>
      </c>
      <c r="E1105">
        <v>4845.60009765625</v>
      </c>
      <c r="F1105">
        <v>0</v>
      </c>
      <c r="I1105">
        <v>1.6049999976530671E-4</v>
      </c>
      <c r="J1105">
        <v>5058.14404296875</v>
      </c>
      <c r="K1105">
        <v>230.39999389648437</v>
      </c>
      <c r="L1105">
        <v>18.100000381469727</v>
      </c>
      <c r="M1105">
        <v>3165</v>
      </c>
      <c r="N1105">
        <v>0</v>
      </c>
      <c r="Q1105">
        <v>3.1400000443682075E-4</v>
      </c>
      <c r="R1105">
        <v>2582.73486328125</v>
      </c>
      <c r="S1105">
        <v>69913.796875</v>
      </c>
      <c r="V1105">
        <v>1.154000055976212E-4</v>
      </c>
      <c r="W1105">
        <v>7020.18994140625</v>
      </c>
      <c r="X1105">
        <v>36.900001525878906</v>
      </c>
      <c r="Y1105">
        <v>15.399999618530273</v>
      </c>
      <c r="Z1105">
        <v>8121.60009765625</v>
      </c>
      <c r="AA1105">
        <v>254.69999694824219</v>
      </c>
      <c r="AD1105">
        <v>1.3620000390801579E-4</v>
      </c>
      <c r="AE1105">
        <v>5955.8115234375</v>
      </c>
      <c r="AF1105">
        <v>101.69999694824219</v>
      </c>
      <c r="AG1105">
        <v>47.799999237060547</v>
      </c>
      <c r="AH1105">
        <v>5224.5</v>
      </c>
      <c r="AI1105">
        <v>256.5</v>
      </c>
      <c r="AL1105">
        <v>7.1000002208165824E-5</v>
      </c>
      <c r="AM1105">
        <v>11473.603515625</v>
      </c>
      <c r="AN1105">
        <v>36.900001525878906</v>
      </c>
      <c r="AO1105">
        <v>12.600000381469727</v>
      </c>
      <c r="AP1105">
        <v>8121.60009765625</v>
      </c>
      <c r="AQ1105">
        <v>8.1000003814697266</v>
      </c>
      <c r="AT1105">
        <v>8.0000005254987627E-5</v>
      </c>
      <c r="AU1105">
        <v>10420.4736328125</v>
      </c>
      <c r="AV1105">
        <v>101.69999694824219</v>
      </c>
      <c r="AW1105">
        <v>28.799999237060547</v>
      </c>
      <c r="AX1105">
        <v>5224.5</v>
      </c>
      <c r="AY1105">
        <v>16.200000762939453</v>
      </c>
      <c r="BB1105">
        <v>8.2099992141593248E-5</v>
      </c>
      <c r="BC1105">
        <v>9969.7373046875</v>
      </c>
      <c r="BD1105">
        <v>36.900001525878906</v>
      </c>
      <c r="BE1105">
        <v>15.399999618530273</v>
      </c>
      <c r="BF1105">
        <v>8121.60009765625</v>
      </c>
      <c r="BG1105">
        <v>10.899999618530273</v>
      </c>
      <c r="BJ1105">
        <v>1.1780000204453245E-4</v>
      </c>
      <c r="BK1105">
        <v>7196.48291015625</v>
      </c>
      <c r="BL1105">
        <v>101.69999694824219</v>
      </c>
      <c r="BM1105">
        <v>47.799999237060547</v>
      </c>
      <c r="BN1105">
        <v>5224.5</v>
      </c>
      <c r="BO1105">
        <v>35.200000762939453</v>
      </c>
    </row>
    <row r="1106" spans="1:67" x14ac:dyDescent="0.25">
      <c r="A1106">
        <v>6.7499997385311872E-5</v>
      </c>
      <c r="B1106">
        <v>11990.908203125</v>
      </c>
      <c r="C1106">
        <v>57.599998474121094</v>
      </c>
      <c r="D1106">
        <v>8.1000003814697266</v>
      </c>
      <c r="E1106">
        <v>4903.2001953125</v>
      </c>
      <c r="F1106">
        <v>0</v>
      </c>
      <c r="I1106">
        <v>1.6219999815803021E-4</v>
      </c>
      <c r="J1106">
        <v>5025.09765625</v>
      </c>
      <c r="K1106">
        <v>230.39999389648437</v>
      </c>
      <c r="L1106">
        <v>18.899999618530273</v>
      </c>
      <c r="M1106">
        <v>3191.39990234375</v>
      </c>
      <c r="N1106">
        <v>0</v>
      </c>
      <c r="Q1106">
        <v>3.0720001086592674E-4</v>
      </c>
      <c r="R1106">
        <v>2653.781982421875</v>
      </c>
      <c r="S1106">
        <v>69913.796875</v>
      </c>
      <c r="V1106">
        <v>1.0939999629044905E-4</v>
      </c>
      <c r="W1106">
        <v>7451.0068359375</v>
      </c>
      <c r="X1106">
        <v>36.900001525878906</v>
      </c>
      <c r="Y1106">
        <v>16.200000762939453</v>
      </c>
      <c r="Z1106">
        <v>8121.60009765625</v>
      </c>
      <c r="AA1106">
        <v>254.69999694824219</v>
      </c>
      <c r="AD1106">
        <v>1.3719999697059393E-4</v>
      </c>
      <c r="AE1106">
        <v>5932.29931640625</v>
      </c>
      <c r="AF1106">
        <v>101.69999694824219</v>
      </c>
      <c r="AG1106">
        <v>48.599998474121094</v>
      </c>
      <c r="AH1106">
        <v>5224.5</v>
      </c>
      <c r="AI1106">
        <v>256.5</v>
      </c>
      <c r="AL1106">
        <v>7.9300007200799882E-5</v>
      </c>
      <c r="AM1106">
        <v>10868.482421875</v>
      </c>
      <c r="AN1106">
        <v>36.900001525878906</v>
      </c>
      <c r="AO1106">
        <v>12.600000381469727</v>
      </c>
      <c r="AP1106">
        <v>8121.60009765625</v>
      </c>
      <c r="AQ1106">
        <v>8.1000003814697266</v>
      </c>
      <c r="AT1106">
        <v>7.0499998400919139E-5</v>
      </c>
      <c r="AU1106">
        <v>11469.3486328125</v>
      </c>
      <c r="AV1106">
        <v>101.69999694824219</v>
      </c>
      <c r="AW1106">
        <v>28.799999237060547</v>
      </c>
      <c r="AX1106">
        <v>5224.5</v>
      </c>
      <c r="AY1106">
        <v>16.200000762939453</v>
      </c>
      <c r="BB1106">
        <v>7.9400000686291605E-5</v>
      </c>
      <c r="BC1106">
        <v>10237.646484375</v>
      </c>
      <c r="BD1106">
        <v>36.900001525878906</v>
      </c>
      <c r="BE1106">
        <v>16.200000762939453</v>
      </c>
      <c r="BF1106">
        <v>8121.60009765625</v>
      </c>
      <c r="BG1106">
        <v>11.699999809265137</v>
      </c>
      <c r="BJ1106">
        <v>1.0099999781232327E-4</v>
      </c>
      <c r="BK1106">
        <v>8053.7822265625</v>
      </c>
      <c r="BL1106">
        <v>101.69999694824219</v>
      </c>
      <c r="BM1106">
        <v>48.599998474121094</v>
      </c>
      <c r="BN1106">
        <v>5224.5</v>
      </c>
      <c r="BO1106">
        <v>36</v>
      </c>
    </row>
    <row r="1107" spans="1:67" x14ac:dyDescent="0.25">
      <c r="A1107">
        <v>6.7000000854022801E-5</v>
      </c>
      <c r="B1107">
        <v>12067.2216796875</v>
      </c>
      <c r="C1107">
        <v>57.599998474121094</v>
      </c>
      <c r="D1107">
        <v>8.1000003814697266</v>
      </c>
      <c r="E1107">
        <v>4903.2001953125</v>
      </c>
      <c r="F1107">
        <v>0</v>
      </c>
      <c r="I1107">
        <v>1.7240000306628644E-4</v>
      </c>
      <c r="J1107">
        <v>4749.185546875</v>
      </c>
      <c r="K1107">
        <v>230.39999389648437</v>
      </c>
      <c r="L1107">
        <v>18.899999618530273</v>
      </c>
      <c r="M1107">
        <v>3191.39990234375</v>
      </c>
      <c r="N1107">
        <v>0</v>
      </c>
      <c r="Q1107">
        <v>2.9460000223480165E-4</v>
      </c>
      <c r="R1107">
        <v>2756.9384765625</v>
      </c>
      <c r="S1107">
        <v>69913.796875</v>
      </c>
      <c r="V1107">
        <v>1.0140000085812062E-4</v>
      </c>
      <c r="W1107">
        <v>7991.0263671875</v>
      </c>
      <c r="X1107">
        <v>36.900001525878906</v>
      </c>
      <c r="Y1107">
        <v>16.200000762939453</v>
      </c>
      <c r="Z1107">
        <v>8121.60009765625</v>
      </c>
      <c r="AA1107">
        <v>254.69999694824219</v>
      </c>
      <c r="AD1107">
        <v>1.4009998994879425E-4</v>
      </c>
      <c r="AE1107">
        <v>5812.646484375</v>
      </c>
      <c r="AF1107">
        <v>101.69999694824219</v>
      </c>
      <c r="AG1107">
        <v>48.599998474121094</v>
      </c>
      <c r="AH1107">
        <v>5224.5</v>
      </c>
      <c r="AI1107">
        <v>256.5</v>
      </c>
      <c r="AL1107">
        <v>6.9000001531094313E-5</v>
      </c>
      <c r="AM1107">
        <v>11767.2021484375</v>
      </c>
      <c r="AN1107">
        <v>36.900001525878906</v>
      </c>
      <c r="AO1107">
        <v>12.600000381469727</v>
      </c>
      <c r="AP1107">
        <v>8121.60009765625</v>
      </c>
      <c r="AQ1107">
        <v>8.1000003814697266</v>
      </c>
      <c r="AT1107">
        <v>8.3999999333173037E-5</v>
      </c>
      <c r="AU1107">
        <v>9648.9130859375</v>
      </c>
      <c r="AV1107">
        <v>101.69999694824219</v>
      </c>
      <c r="AW1107">
        <v>28.799999237060547</v>
      </c>
      <c r="AX1107">
        <v>5224.5</v>
      </c>
      <c r="AY1107">
        <v>16.200000762939453</v>
      </c>
      <c r="BB1107">
        <v>8.0099991464521736E-5</v>
      </c>
      <c r="BC1107">
        <v>10204.966796875</v>
      </c>
      <c r="BD1107">
        <v>36.900001525878906</v>
      </c>
      <c r="BE1107">
        <v>16.200000762939453</v>
      </c>
      <c r="BF1107">
        <v>8121.60009765625</v>
      </c>
      <c r="BG1107">
        <v>11.699999809265137</v>
      </c>
      <c r="BJ1107">
        <v>1.0849999671336263E-4</v>
      </c>
      <c r="BK1107">
        <v>7474.515625</v>
      </c>
      <c r="BL1107">
        <v>101.69999694824219</v>
      </c>
      <c r="BM1107">
        <v>48.599998474121094</v>
      </c>
      <c r="BN1107">
        <v>5224.5</v>
      </c>
      <c r="BO1107">
        <v>36</v>
      </c>
    </row>
    <row r="1108" spans="1:67" x14ac:dyDescent="0.25">
      <c r="A1108">
        <v>6.8200002715457231E-5</v>
      </c>
      <c r="B1108">
        <v>11885.7275390625</v>
      </c>
      <c r="C1108">
        <v>57.599998474121094</v>
      </c>
      <c r="D1108">
        <v>7.9000000953674316</v>
      </c>
      <c r="E1108">
        <v>4888.7998046875</v>
      </c>
      <c r="F1108">
        <v>0</v>
      </c>
      <c r="I1108">
        <v>2.0450000010896474E-4</v>
      </c>
      <c r="J1108">
        <v>4007.328125</v>
      </c>
      <c r="K1108">
        <v>230.39999389648437</v>
      </c>
      <c r="L1108">
        <v>18.700000762939453</v>
      </c>
      <c r="M1108">
        <v>3184.800048828125</v>
      </c>
      <c r="N1108">
        <v>0</v>
      </c>
      <c r="Q1108">
        <v>2.8939999174326658E-4</v>
      </c>
      <c r="R1108">
        <v>2798.65625</v>
      </c>
      <c r="S1108">
        <v>69913.796875</v>
      </c>
      <c r="V1108">
        <v>1.0149999434361234E-4</v>
      </c>
      <c r="W1108">
        <v>7976.63671875</v>
      </c>
      <c r="X1108">
        <v>36.900001525878906</v>
      </c>
      <c r="Y1108">
        <v>16</v>
      </c>
      <c r="Z1108">
        <v>8121.60009765625</v>
      </c>
      <c r="AA1108">
        <v>254.69999694824219</v>
      </c>
      <c r="AD1108">
        <v>1.323000033153221E-4</v>
      </c>
      <c r="AE1108">
        <v>6139.54736328125</v>
      </c>
      <c r="AF1108">
        <v>101.69999694824219</v>
      </c>
      <c r="AG1108">
        <v>48.400001525878906</v>
      </c>
      <c r="AH1108">
        <v>5224.5</v>
      </c>
      <c r="AI1108">
        <v>256.5</v>
      </c>
      <c r="AL1108">
        <v>6.7899993155151606E-5</v>
      </c>
      <c r="AM1108">
        <v>11972.529296875</v>
      </c>
      <c r="AN1108">
        <v>36.900001525878906</v>
      </c>
      <c r="AO1108">
        <v>12.600000381469727</v>
      </c>
      <c r="AP1108">
        <v>8121.60009765625</v>
      </c>
      <c r="AQ1108">
        <v>8.1000003814697266</v>
      </c>
      <c r="AT1108">
        <v>8.540000271750614E-5</v>
      </c>
      <c r="AU1108">
        <v>9510.9814453125</v>
      </c>
      <c r="AV1108">
        <v>101.69999694824219</v>
      </c>
      <c r="AW1108">
        <v>28.799999237060547</v>
      </c>
      <c r="AX1108">
        <v>5224.5</v>
      </c>
      <c r="AY1108">
        <v>16.200000762939453</v>
      </c>
      <c r="BB1108">
        <v>8.7799999164417386E-5</v>
      </c>
      <c r="BC1108">
        <v>9366.4501953125</v>
      </c>
      <c r="BD1108">
        <v>36.900001525878906</v>
      </c>
      <c r="BE1108">
        <v>16</v>
      </c>
      <c r="BF1108">
        <v>8121.60009765625</v>
      </c>
      <c r="BG1108">
        <v>11.5</v>
      </c>
      <c r="BJ1108">
        <v>1.1609999637585133E-4</v>
      </c>
      <c r="BK1108">
        <v>7237.2060546875</v>
      </c>
      <c r="BL1108">
        <v>101.69999694824219</v>
      </c>
      <c r="BM1108">
        <v>48.400001525878906</v>
      </c>
      <c r="BN1108">
        <v>5224.5</v>
      </c>
      <c r="BO1108">
        <v>35.799999237060547</v>
      </c>
    </row>
    <row r="1109" spans="1:67" x14ac:dyDescent="0.25">
      <c r="A1109">
        <v>6.7199995100963861E-5</v>
      </c>
      <c r="B1109">
        <v>12047.62109375</v>
      </c>
      <c r="C1109">
        <v>57.599998474121094</v>
      </c>
      <c r="D1109">
        <v>7.6999998092651367</v>
      </c>
      <c r="E1109">
        <v>4874.39990234375</v>
      </c>
      <c r="F1109">
        <v>0</v>
      </c>
      <c r="I1109">
        <v>2.1159998141229153E-4</v>
      </c>
      <c r="J1109">
        <v>3909.252685546875</v>
      </c>
      <c r="K1109">
        <v>230.39999389648437</v>
      </c>
      <c r="L1109">
        <v>18.5</v>
      </c>
      <c r="M1109">
        <v>3178.199951171875</v>
      </c>
      <c r="N1109">
        <v>0</v>
      </c>
      <c r="Q1109">
        <v>2.8929999098181725E-4</v>
      </c>
      <c r="R1109">
        <v>2800.83349609375</v>
      </c>
      <c r="S1109">
        <v>69913.796875</v>
      </c>
      <c r="V1109">
        <v>1.0240000119665638E-4</v>
      </c>
      <c r="W1109">
        <v>7914.1015625</v>
      </c>
      <c r="X1109">
        <v>36.900001525878906</v>
      </c>
      <c r="Y1109">
        <v>15.800000190734863</v>
      </c>
      <c r="Z1109">
        <v>8121.60009765625</v>
      </c>
      <c r="AA1109">
        <v>254.69999694824219</v>
      </c>
      <c r="AD1109">
        <v>1.2379998224787414E-4</v>
      </c>
      <c r="AE1109">
        <v>6557.0947265625</v>
      </c>
      <c r="AF1109">
        <v>101.69999694824219</v>
      </c>
      <c r="AG1109">
        <v>48.200000762939453</v>
      </c>
      <c r="AH1109">
        <v>5224.5</v>
      </c>
      <c r="AI1109">
        <v>256.5</v>
      </c>
      <c r="AL1109">
        <v>7.3799994424916804E-5</v>
      </c>
      <c r="AM1109">
        <v>11048.224609375</v>
      </c>
      <c r="AN1109">
        <v>36.900001525878906</v>
      </c>
      <c r="AO1109">
        <v>12.600000381469727</v>
      </c>
      <c r="AP1109">
        <v>8121.60009765625</v>
      </c>
      <c r="AQ1109">
        <v>8.1000003814697266</v>
      </c>
      <c r="AT1109">
        <v>7.5900003139395267E-5</v>
      </c>
      <c r="AU1109">
        <v>10719.4111328125</v>
      </c>
      <c r="AV1109">
        <v>101.69999694824219</v>
      </c>
      <c r="AW1109">
        <v>28.799999237060547</v>
      </c>
      <c r="AX1109">
        <v>5224.5</v>
      </c>
      <c r="AY1109">
        <v>16.200000762939453</v>
      </c>
      <c r="BB1109">
        <v>1.0130000009667128E-4</v>
      </c>
      <c r="BC1109">
        <v>8500.828125</v>
      </c>
      <c r="BD1109">
        <v>36.900001525878906</v>
      </c>
      <c r="BE1109">
        <v>15.800000190734863</v>
      </c>
      <c r="BF1109">
        <v>8121.60009765625</v>
      </c>
      <c r="BG1109">
        <v>11.300000190734863</v>
      </c>
      <c r="BJ1109">
        <v>9.0100002125836909E-5</v>
      </c>
      <c r="BK1109">
        <v>8978.462890625</v>
      </c>
      <c r="BL1109">
        <v>101.69999694824219</v>
      </c>
      <c r="BM1109">
        <v>48.200000762939453</v>
      </c>
      <c r="BN1109">
        <v>5224.5</v>
      </c>
      <c r="BO1109">
        <v>35.599998474121094</v>
      </c>
    </row>
    <row r="1110" spans="1:67" x14ac:dyDescent="0.25">
      <c r="A1110">
        <v>6.7699998908210546E-5</v>
      </c>
      <c r="B1110">
        <v>11983.931640625</v>
      </c>
      <c r="C1110">
        <v>57.599998474121094</v>
      </c>
      <c r="D1110">
        <v>7.4000000953674316</v>
      </c>
      <c r="E1110">
        <v>4852.7998046875</v>
      </c>
      <c r="F1110">
        <v>0</v>
      </c>
      <c r="I1110">
        <v>1.7520000983495265E-4</v>
      </c>
      <c r="J1110">
        <v>4744.009765625</v>
      </c>
      <c r="K1110">
        <v>230.39999389648437</v>
      </c>
      <c r="L1110">
        <v>18.200000762939453</v>
      </c>
      <c r="M1110">
        <v>3168.300048828125</v>
      </c>
      <c r="N1110">
        <v>0</v>
      </c>
      <c r="Q1110">
        <v>3.0499999411404133E-4</v>
      </c>
      <c r="R1110">
        <v>2660.161865234375</v>
      </c>
      <c r="S1110">
        <v>69913.796875</v>
      </c>
      <c r="V1110">
        <v>1.0479999764356762E-4</v>
      </c>
      <c r="W1110">
        <v>7747.93212890625</v>
      </c>
      <c r="X1110">
        <v>36.900001525878906</v>
      </c>
      <c r="Y1110">
        <v>15.5</v>
      </c>
      <c r="Z1110">
        <v>8121.60009765625</v>
      </c>
      <c r="AA1110">
        <v>254.69999694824219</v>
      </c>
      <c r="AD1110">
        <v>1.4709998504258692E-4</v>
      </c>
      <c r="AE1110">
        <v>5601.2392578125</v>
      </c>
      <c r="AF1110">
        <v>101.69999694824219</v>
      </c>
      <c r="AG1110">
        <v>47.900001525878906</v>
      </c>
      <c r="AH1110">
        <v>5224.5</v>
      </c>
      <c r="AI1110">
        <v>256.5</v>
      </c>
      <c r="AL1110">
        <v>6.7300003138370812E-5</v>
      </c>
      <c r="AM1110">
        <v>12088.25390625</v>
      </c>
      <c r="AN1110">
        <v>36.900001525878906</v>
      </c>
      <c r="AO1110">
        <v>12.600000381469727</v>
      </c>
      <c r="AP1110">
        <v>8121.60009765625</v>
      </c>
      <c r="AQ1110">
        <v>8.1000003814697266</v>
      </c>
      <c r="AT1110">
        <v>8.5499996202997863E-5</v>
      </c>
      <c r="AU1110">
        <v>9477.3017578125</v>
      </c>
      <c r="AV1110">
        <v>101.69999694824219</v>
      </c>
      <c r="AW1110">
        <v>28.799999237060547</v>
      </c>
      <c r="AX1110">
        <v>5224.5</v>
      </c>
      <c r="AY1110">
        <v>16.200000762939453</v>
      </c>
      <c r="BB1110">
        <v>7.8799996117595583E-5</v>
      </c>
      <c r="BC1110">
        <v>10324.5439453125</v>
      </c>
      <c r="BD1110">
        <v>36.900001525878906</v>
      </c>
      <c r="BE1110">
        <v>15.5</v>
      </c>
      <c r="BF1110">
        <v>8121.60009765625</v>
      </c>
      <c r="BG1110">
        <v>11</v>
      </c>
      <c r="BJ1110">
        <v>9.059999865712598E-5</v>
      </c>
      <c r="BK1110">
        <v>8929.2119140625</v>
      </c>
      <c r="BL1110">
        <v>101.69999694824219</v>
      </c>
      <c r="BM1110">
        <v>47.900001525878906</v>
      </c>
      <c r="BN1110">
        <v>5224.5</v>
      </c>
      <c r="BO1110">
        <v>35.299999237060547</v>
      </c>
    </row>
    <row r="1111" spans="1:67" x14ac:dyDescent="0.25">
      <c r="A1111">
        <v>6.7399996623862535E-5</v>
      </c>
      <c r="B1111">
        <v>12034.5126953125</v>
      </c>
      <c r="C1111">
        <v>57.599998474121094</v>
      </c>
      <c r="D1111">
        <v>7.1999998092651367</v>
      </c>
      <c r="E1111">
        <v>4838.39990234375</v>
      </c>
      <c r="F1111">
        <v>0</v>
      </c>
      <c r="I1111">
        <v>2.3169997439254075E-4</v>
      </c>
      <c r="J1111">
        <v>3516.703125</v>
      </c>
      <c r="K1111">
        <v>230.39999389648437</v>
      </c>
      <c r="L1111">
        <v>18</v>
      </c>
      <c r="M1111">
        <v>3161.699951171875</v>
      </c>
      <c r="N1111">
        <v>0</v>
      </c>
      <c r="Q1111">
        <v>3.2260004081763327E-4</v>
      </c>
      <c r="R1111">
        <v>2533.11474609375</v>
      </c>
      <c r="S1111">
        <v>69913.796875</v>
      </c>
      <c r="V1111">
        <v>1.0450000263517722E-4</v>
      </c>
      <c r="W1111">
        <v>7759.32275390625</v>
      </c>
      <c r="X1111">
        <v>36.900001525878906</v>
      </c>
      <c r="Y1111">
        <v>15.300000190734863</v>
      </c>
      <c r="Z1111">
        <v>8121.60009765625</v>
      </c>
      <c r="AA1111">
        <v>254.69999694824219</v>
      </c>
      <c r="AD1111">
        <v>1.3179999950807542E-4</v>
      </c>
      <c r="AE1111">
        <v>6158.572265625</v>
      </c>
      <c r="AF1111">
        <v>101.69999694824219</v>
      </c>
      <c r="AG1111">
        <v>47.700000762939453</v>
      </c>
      <c r="AH1111">
        <v>5224.5</v>
      </c>
      <c r="AI1111">
        <v>256.5</v>
      </c>
      <c r="AL1111">
        <v>6.9300003815442324E-5</v>
      </c>
      <c r="AM1111">
        <v>11746.533203125</v>
      </c>
      <c r="AN1111">
        <v>36.900001525878906</v>
      </c>
      <c r="AO1111">
        <v>12.600000381469727</v>
      </c>
      <c r="AP1111">
        <v>8121.60009765625</v>
      </c>
      <c r="AQ1111">
        <v>8.1000003814697266</v>
      </c>
      <c r="AT1111">
        <v>8.6700005340389907E-5</v>
      </c>
      <c r="AU1111">
        <v>9340.1767578125</v>
      </c>
      <c r="AV1111">
        <v>101.69999694824219</v>
      </c>
      <c r="AW1111">
        <v>28.799999237060547</v>
      </c>
      <c r="AX1111">
        <v>5224.5</v>
      </c>
      <c r="AY1111">
        <v>16.200000762939453</v>
      </c>
      <c r="BB1111">
        <v>9.3700000434182584E-5</v>
      </c>
      <c r="BC1111">
        <v>8768.8134765625</v>
      </c>
      <c r="BD1111">
        <v>36.900001525878906</v>
      </c>
      <c r="BE1111">
        <v>15.300000190734863</v>
      </c>
      <c r="BF1111">
        <v>8121.60009765625</v>
      </c>
      <c r="BG1111">
        <v>10.800000190734863</v>
      </c>
      <c r="BJ1111">
        <v>1.0679999832063913E-4</v>
      </c>
      <c r="BK1111">
        <v>7719.45556640625</v>
      </c>
      <c r="BL1111">
        <v>101.69999694824219</v>
      </c>
      <c r="BM1111">
        <v>47.700000762939453</v>
      </c>
      <c r="BN1111">
        <v>5224.5</v>
      </c>
      <c r="BO1111">
        <v>35.099998474121094</v>
      </c>
    </row>
    <row r="1112" spans="1:67" x14ac:dyDescent="0.25">
      <c r="A1112">
        <v>6.8699999246746302E-5</v>
      </c>
      <c r="B1112">
        <v>11836.0615234375</v>
      </c>
      <c r="C1112">
        <v>57.599998474121094</v>
      </c>
      <c r="D1112">
        <v>7.1999998092651367</v>
      </c>
      <c r="E1112">
        <v>4838.39990234375</v>
      </c>
      <c r="F1112">
        <v>0</v>
      </c>
      <c r="I1112">
        <v>2.4250001297332346E-4</v>
      </c>
      <c r="J1112">
        <v>3426.610595703125</v>
      </c>
      <c r="K1112">
        <v>230.39999389648437</v>
      </c>
      <c r="L1112">
        <v>18</v>
      </c>
      <c r="M1112">
        <v>3161.699951171875</v>
      </c>
      <c r="N1112">
        <v>0</v>
      </c>
      <c r="Q1112">
        <v>3.1289999606087804E-4</v>
      </c>
      <c r="R1112">
        <v>2588.91064453125</v>
      </c>
      <c r="S1112">
        <v>69913.796875</v>
      </c>
      <c r="V1112">
        <v>1.0230000043520704E-4</v>
      </c>
      <c r="W1112">
        <v>7901.6826171875</v>
      </c>
      <c r="X1112">
        <v>36.900001525878906</v>
      </c>
      <c r="Y1112">
        <v>15.300000190734863</v>
      </c>
      <c r="Z1112">
        <v>8121.60009765625</v>
      </c>
      <c r="AA1112">
        <v>254.69999694824219</v>
      </c>
      <c r="AD1112">
        <v>1.4970000484026968E-4</v>
      </c>
      <c r="AE1112">
        <v>5448.3623046875</v>
      </c>
      <c r="AF1112">
        <v>101.69999694824219</v>
      </c>
      <c r="AG1112">
        <v>47.700000762939453</v>
      </c>
      <c r="AH1112">
        <v>5224.5</v>
      </c>
      <c r="AI1112">
        <v>256.5</v>
      </c>
      <c r="AL1112">
        <v>6.7000000854022801E-5</v>
      </c>
      <c r="AM1112">
        <v>12117.5615234375</v>
      </c>
      <c r="AN1112">
        <v>36.900001525878906</v>
      </c>
      <c r="AO1112">
        <v>12.600000381469727</v>
      </c>
      <c r="AP1112">
        <v>8121.60009765625</v>
      </c>
      <c r="AQ1112">
        <v>8.1000003814697266</v>
      </c>
      <c r="AT1112">
        <v>8.5700005001854151E-5</v>
      </c>
      <c r="AU1112">
        <v>9449.7626953125</v>
      </c>
      <c r="AV1112">
        <v>101.69999694824219</v>
      </c>
      <c r="AW1112">
        <v>28.799999237060547</v>
      </c>
      <c r="AX1112">
        <v>5224.5</v>
      </c>
      <c r="AY1112">
        <v>16.200000762939453</v>
      </c>
      <c r="BB1112">
        <v>9.3700000434182584E-5</v>
      </c>
      <c r="BC1112">
        <v>8653.5732421875</v>
      </c>
      <c r="BD1112">
        <v>36.900001525878906</v>
      </c>
      <c r="BE1112">
        <v>15.300000190734863</v>
      </c>
      <c r="BF1112">
        <v>8121.60009765625</v>
      </c>
      <c r="BG1112">
        <v>10.800000190734863</v>
      </c>
      <c r="BJ1112">
        <v>1.1369999265298247E-4</v>
      </c>
      <c r="BK1112">
        <v>7208.79833984375</v>
      </c>
      <c r="BL1112">
        <v>101.69999694824219</v>
      </c>
      <c r="BM1112">
        <v>47.700000762939453</v>
      </c>
      <c r="BN1112">
        <v>5224.5</v>
      </c>
      <c r="BO1112">
        <v>35.099998474121094</v>
      </c>
    </row>
    <row r="1113" spans="1:67" x14ac:dyDescent="0.25">
      <c r="A1113">
        <v>6.9200003053992987E-5</v>
      </c>
      <c r="B1113">
        <v>11728.294921875</v>
      </c>
      <c r="C1113">
        <v>57.599998474121094</v>
      </c>
      <c r="D1113">
        <v>7.1999998092651367</v>
      </c>
      <c r="E1113">
        <v>4838.39990234375</v>
      </c>
      <c r="F1113">
        <v>0</v>
      </c>
      <c r="I1113">
        <v>1.517000055173412E-4</v>
      </c>
      <c r="J1113">
        <v>5341.3359375</v>
      </c>
      <c r="K1113">
        <v>230.39999389648437</v>
      </c>
      <c r="L1113">
        <v>18</v>
      </c>
      <c r="M1113">
        <v>3161.699951171875</v>
      </c>
      <c r="N1113">
        <v>0</v>
      </c>
      <c r="Q1113">
        <v>3.1719999969936907E-4</v>
      </c>
      <c r="R1113">
        <v>2568.40087890625</v>
      </c>
      <c r="S1113">
        <v>69913.796875</v>
      </c>
      <c r="V1113">
        <v>1.0249998740619048E-4</v>
      </c>
      <c r="W1113">
        <v>7898.2431640625</v>
      </c>
      <c r="X1113">
        <v>36.900001525878906</v>
      </c>
      <c r="Y1113">
        <v>15.300000190734863</v>
      </c>
      <c r="Z1113">
        <v>8121.60009765625</v>
      </c>
      <c r="AA1113">
        <v>254.69999694824219</v>
      </c>
      <c r="AD1113">
        <v>1.7400000069756061E-4</v>
      </c>
      <c r="AE1113">
        <v>4900.8916015625</v>
      </c>
      <c r="AF1113">
        <v>101.69999694824219</v>
      </c>
      <c r="AG1113">
        <v>47.700000762939453</v>
      </c>
      <c r="AH1113">
        <v>5224.5</v>
      </c>
      <c r="AI1113">
        <v>256.5</v>
      </c>
      <c r="AL1113">
        <v>7.3299997893627733E-5</v>
      </c>
      <c r="AM1113">
        <v>11116.8623046875</v>
      </c>
      <c r="AN1113">
        <v>36.900001525878906</v>
      </c>
      <c r="AO1113">
        <v>12.600000381469727</v>
      </c>
      <c r="AP1113">
        <v>8121.60009765625</v>
      </c>
      <c r="AQ1113">
        <v>8.1000003814697266</v>
      </c>
      <c r="AT1113">
        <v>8.3900013123638928E-5</v>
      </c>
      <c r="AU1113">
        <v>9904.880859375</v>
      </c>
      <c r="AV1113">
        <v>101.69999694824219</v>
      </c>
      <c r="AW1113">
        <v>28.799999237060547</v>
      </c>
      <c r="AX1113">
        <v>5224.5</v>
      </c>
      <c r="AY1113">
        <v>16.200000762939453</v>
      </c>
      <c r="BB1113">
        <v>8.819999493425712E-5</v>
      </c>
      <c r="BC1113">
        <v>9354.162109375</v>
      </c>
      <c r="BD1113">
        <v>36.900001525878906</v>
      </c>
      <c r="BE1113">
        <v>15.300000190734863</v>
      </c>
      <c r="BF1113">
        <v>8121.60009765625</v>
      </c>
      <c r="BG1113">
        <v>10.800000190734863</v>
      </c>
      <c r="BJ1113">
        <v>1.0059999476652592E-4</v>
      </c>
      <c r="BK1113">
        <v>8092.21337890625</v>
      </c>
      <c r="BL1113">
        <v>101.69999694824219</v>
      </c>
      <c r="BM1113">
        <v>47.700000762939453</v>
      </c>
      <c r="BN1113">
        <v>5224.5</v>
      </c>
      <c r="BO1113">
        <v>35.099998474121094</v>
      </c>
    </row>
    <row r="1114" spans="1:67" x14ac:dyDescent="0.25">
      <c r="A1114">
        <v>6.7499997385311872E-5</v>
      </c>
      <c r="B1114">
        <v>11995.501953125</v>
      </c>
      <c r="C1114">
        <v>57.599998474121094</v>
      </c>
      <c r="D1114">
        <v>7.1999998092651367</v>
      </c>
      <c r="E1114">
        <v>4838.39990234375</v>
      </c>
      <c r="F1114">
        <v>0</v>
      </c>
      <c r="I1114">
        <v>2.0229999790899456E-4</v>
      </c>
      <c r="J1114">
        <v>4320.029296875</v>
      </c>
      <c r="K1114">
        <v>230.39999389648437</v>
      </c>
      <c r="L1114">
        <v>18</v>
      </c>
      <c r="M1114">
        <v>3161.699951171875</v>
      </c>
      <c r="N1114">
        <v>0</v>
      </c>
      <c r="Q1114">
        <v>2.8969999402761459E-4</v>
      </c>
      <c r="R1114">
        <v>2796.29638671875</v>
      </c>
      <c r="S1114">
        <v>69913.796875</v>
      </c>
      <c r="V1114">
        <v>1.0280000424245372E-4</v>
      </c>
      <c r="W1114">
        <v>7878.5419921875</v>
      </c>
      <c r="X1114">
        <v>36.900001525878906</v>
      </c>
      <c r="Y1114">
        <v>15.300000190734863</v>
      </c>
      <c r="Z1114">
        <v>8121.60009765625</v>
      </c>
      <c r="AA1114">
        <v>254.69999694824219</v>
      </c>
      <c r="AD1114">
        <v>2.0829999994020909E-4</v>
      </c>
      <c r="AE1114">
        <v>4078.059814453125</v>
      </c>
      <c r="AF1114">
        <v>101.69999694824219</v>
      </c>
      <c r="AG1114">
        <v>47.700000762939453</v>
      </c>
      <c r="AH1114">
        <v>5224.5</v>
      </c>
      <c r="AI1114">
        <v>256.5</v>
      </c>
      <c r="AL1114">
        <v>6.7300003138370812E-5</v>
      </c>
      <c r="AM1114">
        <v>12093.23046875</v>
      </c>
      <c r="AN1114">
        <v>36.900001525878906</v>
      </c>
      <c r="AO1114">
        <v>12.600000381469727</v>
      </c>
      <c r="AP1114">
        <v>8121.60009765625</v>
      </c>
      <c r="AQ1114">
        <v>8.1000003814697266</v>
      </c>
      <c r="AT1114">
        <v>8.800000068731606E-5</v>
      </c>
      <c r="AU1114">
        <v>9241.279296875</v>
      </c>
      <c r="AV1114">
        <v>101.69999694824219</v>
      </c>
      <c r="AW1114">
        <v>28.799999237060547</v>
      </c>
      <c r="AX1114">
        <v>5224.5</v>
      </c>
      <c r="AY1114">
        <v>16.200000762939453</v>
      </c>
      <c r="BB1114">
        <v>7.8400000347755849E-5</v>
      </c>
      <c r="BC1114">
        <v>10358.5595703125</v>
      </c>
      <c r="BD1114">
        <v>36.900001525878906</v>
      </c>
      <c r="BE1114">
        <v>15.300000190734863</v>
      </c>
      <c r="BF1114">
        <v>8121.60009765625</v>
      </c>
      <c r="BG1114">
        <v>10.800000190734863</v>
      </c>
      <c r="BJ1114">
        <v>9.9800003226846457E-5</v>
      </c>
      <c r="BK1114">
        <v>8207.1611328125</v>
      </c>
      <c r="BL1114">
        <v>101.69999694824219</v>
      </c>
      <c r="BM1114">
        <v>47.700000762939453</v>
      </c>
      <c r="BN1114">
        <v>5224.5</v>
      </c>
      <c r="BO1114">
        <v>35.099998474121094</v>
      </c>
    </row>
    <row r="1115" spans="1:67" x14ac:dyDescent="0.25">
      <c r="A1115">
        <v>6.7400003899820149E-5</v>
      </c>
      <c r="B1115">
        <v>12021.65625</v>
      </c>
      <c r="C1115">
        <v>57.599998474121094</v>
      </c>
      <c r="D1115">
        <v>7.1999998092651367</v>
      </c>
      <c r="E1115">
        <v>4838.39990234375</v>
      </c>
      <c r="F1115">
        <v>0</v>
      </c>
      <c r="I1115">
        <v>1.8849999469239265E-4</v>
      </c>
      <c r="J1115">
        <v>4300.5908203125</v>
      </c>
      <c r="K1115">
        <v>230.39999389648437</v>
      </c>
      <c r="L1115">
        <v>18</v>
      </c>
      <c r="M1115">
        <v>3161.699951171875</v>
      </c>
      <c r="N1115">
        <v>0</v>
      </c>
      <c r="Q1115">
        <v>2.8870001551695168E-4</v>
      </c>
      <c r="R1115">
        <v>2805.754638671875</v>
      </c>
      <c r="S1115">
        <v>69913.796875</v>
      </c>
      <c r="V1115">
        <v>1.0149999434361234E-4</v>
      </c>
      <c r="W1115">
        <v>7973.35009765625</v>
      </c>
      <c r="X1115">
        <v>36.900001525878906</v>
      </c>
      <c r="Y1115">
        <v>15.300000190734863</v>
      </c>
      <c r="Z1115">
        <v>8121.60009765625</v>
      </c>
      <c r="AA1115">
        <v>254.69999694824219</v>
      </c>
      <c r="AD1115">
        <v>2.0509997557383031E-4</v>
      </c>
      <c r="AE1115">
        <v>4113.2412109375</v>
      </c>
      <c r="AF1115">
        <v>101.69999694824219</v>
      </c>
      <c r="AG1115">
        <v>47.700000762939453</v>
      </c>
      <c r="AH1115">
        <v>5224.5</v>
      </c>
      <c r="AI1115">
        <v>256.5</v>
      </c>
      <c r="AL1115">
        <v>7.099999493220821E-5</v>
      </c>
      <c r="AM1115">
        <v>11461.201171875</v>
      </c>
      <c r="AN1115">
        <v>36.900001525878906</v>
      </c>
      <c r="AO1115">
        <v>12.600000381469727</v>
      </c>
      <c r="AP1115">
        <v>8121.60009765625</v>
      </c>
      <c r="AQ1115">
        <v>8.1000003814697266</v>
      </c>
      <c r="AT1115">
        <v>8.2800004747696221E-5</v>
      </c>
      <c r="AU1115">
        <v>9802.853515625</v>
      </c>
      <c r="AV1115">
        <v>101.69999694824219</v>
      </c>
      <c r="AW1115">
        <v>28.799999237060547</v>
      </c>
      <c r="AX1115">
        <v>5224.5</v>
      </c>
      <c r="AY1115">
        <v>16.200000762939453</v>
      </c>
      <c r="BB1115">
        <v>8.3899991295766085E-5</v>
      </c>
      <c r="BC1115">
        <v>9879.365234375</v>
      </c>
      <c r="BD1115">
        <v>36.900001525878906</v>
      </c>
      <c r="BE1115">
        <v>15.300000190734863</v>
      </c>
      <c r="BF1115">
        <v>8121.60009765625</v>
      </c>
      <c r="BG1115">
        <v>10.800000190734863</v>
      </c>
      <c r="BJ1115">
        <v>9.4900002295617014E-5</v>
      </c>
      <c r="BK1115">
        <v>8553.462890625</v>
      </c>
      <c r="BL1115">
        <v>101.69999694824219</v>
      </c>
      <c r="BM1115">
        <v>47.700000762939453</v>
      </c>
      <c r="BN1115">
        <v>5224.5</v>
      </c>
      <c r="BO1115">
        <v>35.099998474121094</v>
      </c>
    </row>
    <row r="1116" spans="1:67" x14ac:dyDescent="0.25">
      <c r="A1116">
        <v>6.5999993239529431E-5</v>
      </c>
      <c r="B1116">
        <v>12342.7734375</v>
      </c>
      <c r="C1116">
        <v>57.599998474121094</v>
      </c>
      <c r="D1116">
        <v>7</v>
      </c>
      <c r="E1116">
        <v>4484.39990234375</v>
      </c>
      <c r="F1116">
        <v>0</v>
      </c>
      <c r="I1116">
        <v>1.6079998749773949E-4</v>
      </c>
      <c r="J1116">
        <v>5060.2421875</v>
      </c>
      <c r="K1116">
        <v>230.39999389648437</v>
      </c>
      <c r="L1116">
        <v>17.600000381469727</v>
      </c>
      <c r="M1116">
        <v>2994</v>
      </c>
      <c r="N1116">
        <v>0</v>
      </c>
      <c r="Q1116">
        <v>3.0569999944418669E-4</v>
      </c>
      <c r="R1116">
        <v>2676.10986328125</v>
      </c>
      <c r="S1116">
        <v>69913.796875</v>
      </c>
      <c r="V1116">
        <v>9.6499992650933564E-5</v>
      </c>
      <c r="W1116">
        <v>8716.6708984375</v>
      </c>
      <c r="X1116">
        <v>36.900001525878906</v>
      </c>
      <c r="Y1116">
        <v>14.899999618530273</v>
      </c>
      <c r="Z1116">
        <v>7439.7001953125</v>
      </c>
      <c r="AA1116">
        <v>236.60000610351562</v>
      </c>
      <c r="AD1116">
        <v>1.4360000204760581E-4</v>
      </c>
      <c r="AE1116">
        <v>5676.05029296875</v>
      </c>
      <c r="AF1116">
        <v>99.300003051757813</v>
      </c>
      <c r="AG1116">
        <v>46.599998474121094</v>
      </c>
      <c r="AH1116">
        <v>4845.2998046875</v>
      </c>
      <c r="AI1116">
        <v>241.39999389648437</v>
      </c>
      <c r="AL1116">
        <v>6.3399995269719511E-5</v>
      </c>
      <c r="AM1116">
        <v>13159.0908203125</v>
      </c>
      <c r="AN1116">
        <v>36.900001525878906</v>
      </c>
      <c r="AO1116">
        <v>12.300000190734863</v>
      </c>
      <c r="AP1116">
        <v>7439.7001953125</v>
      </c>
      <c r="AQ1116">
        <v>7.8000001907348633</v>
      </c>
      <c r="AT1116">
        <v>8.1600002886261791E-5</v>
      </c>
      <c r="AU1116">
        <v>10149.0390625</v>
      </c>
      <c r="AV1116">
        <v>99.300003051757813</v>
      </c>
      <c r="AW1116">
        <v>28.100000381469727</v>
      </c>
      <c r="AX1116">
        <v>4845.2998046875</v>
      </c>
      <c r="AY1116">
        <v>15.800000190734863</v>
      </c>
      <c r="BB1116">
        <v>7.9700002970639616E-5</v>
      </c>
      <c r="BC1116">
        <v>10302.94140625</v>
      </c>
      <c r="BD1116">
        <v>36.900001525878906</v>
      </c>
      <c r="BE1116">
        <v>14.899999618530273</v>
      </c>
      <c r="BF1116">
        <v>7439.7001953125</v>
      </c>
      <c r="BG1116">
        <v>10.399999618530273</v>
      </c>
      <c r="BJ1116">
        <v>9.5499999588355422E-5</v>
      </c>
      <c r="BK1116">
        <v>8971.61328125</v>
      </c>
      <c r="BL1116">
        <v>99.300003051757813</v>
      </c>
      <c r="BM1116">
        <v>46.599998474121094</v>
      </c>
      <c r="BN1116">
        <v>4845.2998046875</v>
      </c>
      <c r="BO1116">
        <v>34.299999237060547</v>
      </c>
    </row>
    <row r="1117" spans="1:67" x14ac:dyDescent="0.25">
      <c r="A1117">
        <v>5.4399995860876516E-5</v>
      </c>
      <c r="B1117">
        <v>14902.3310546875</v>
      </c>
      <c r="C1117">
        <v>57.599998474121094</v>
      </c>
      <c r="D1117">
        <v>5.4000000953674316</v>
      </c>
      <c r="E1117">
        <v>1652.4000244140625</v>
      </c>
      <c r="F1117">
        <v>0</v>
      </c>
      <c r="I1117">
        <v>1.5259999781847E-4</v>
      </c>
      <c r="J1117">
        <v>5405.09912109375</v>
      </c>
      <c r="K1117">
        <v>230.39999389648437</v>
      </c>
      <c r="L1117">
        <v>14.399999618530273</v>
      </c>
      <c r="M1117">
        <v>1652.4000244140625</v>
      </c>
      <c r="N1117">
        <v>0</v>
      </c>
      <c r="Q1117">
        <v>2.8860001475550234E-4</v>
      </c>
      <c r="R1117">
        <v>2806.103271484375</v>
      </c>
      <c r="S1117">
        <v>69913.796875</v>
      </c>
      <c r="V1117">
        <v>6.8199995439499617E-5</v>
      </c>
      <c r="W1117">
        <v>12043.6845703125</v>
      </c>
      <c r="X1117">
        <v>36.900001525878906</v>
      </c>
      <c r="Y1117">
        <v>11.699999809265137</v>
      </c>
      <c r="Z1117">
        <v>1984.5</v>
      </c>
      <c r="AA1117">
        <v>91.800003051757813</v>
      </c>
      <c r="AD1117">
        <v>1.5520001761615276E-4</v>
      </c>
      <c r="AE1117">
        <v>6295.89599609375</v>
      </c>
      <c r="AF1117">
        <v>80.099998474121094</v>
      </c>
      <c r="AG1117">
        <v>37.799999237060547</v>
      </c>
      <c r="AH1117">
        <v>1811.699951171875</v>
      </c>
      <c r="AI1117">
        <v>120.59999847412109</v>
      </c>
      <c r="AL1117">
        <v>4.4299998990027234E-5</v>
      </c>
      <c r="AM1117">
        <v>18515.748046875</v>
      </c>
      <c r="AN1117">
        <v>36.900001525878906</v>
      </c>
      <c r="AO1117">
        <v>9.8999996185302734</v>
      </c>
      <c r="AP1117">
        <v>1984.5</v>
      </c>
      <c r="AQ1117">
        <v>5.4000000953674316</v>
      </c>
      <c r="AT1117">
        <v>4.8800000513438135E-5</v>
      </c>
      <c r="AU1117">
        <v>16638.51171875</v>
      </c>
      <c r="AV1117">
        <v>80.099998474121094</v>
      </c>
      <c r="AW1117">
        <v>22.5</v>
      </c>
      <c r="AX1117">
        <v>1811.699951171875</v>
      </c>
      <c r="AY1117">
        <v>12.600000381469727</v>
      </c>
      <c r="BB1117">
        <v>5.4899999668123201E-5</v>
      </c>
      <c r="BC1117">
        <v>15032.6435546875</v>
      </c>
      <c r="BD1117">
        <v>36.900001525878906</v>
      </c>
      <c r="BE1117">
        <v>11.699999809265137</v>
      </c>
      <c r="BF1117">
        <v>1984.5</v>
      </c>
      <c r="BG1117">
        <v>7.1999998092651367</v>
      </c>
      <c r="BJ1117">
        <v>6.3200001022778451E-5</v>
      </c>
      <c r="BK1117">
        <v>12864.470703125</v>
      </c>
      <c r="BL1117">
        <v>80.099998474121094</v>
      </c>
      <c r="BM1117">
        <v>37.799999237060547</v>
      </c>
      <c r="BN1117">
        <v>1811.699951171875</v>
      </c>
      <c r="BO1117">
        <v>27.899999618530273</v>
      </c>
    </row>
    <row r="1118" spans="1:67" x14ac:dyDescent="0.25">
      <c r="A1118">
        <v>5.4100004490464926E-5</v>
      </c>
      <c r="B1118">
        <v>14947.248046875</v>
      </c>
      <c r="C1118">
        <v>57.599998474121094</v>
      </c>
      <c r="D1118">
        <v>5.4000000953674316</v>
      </c>
      <c r="E1118">
        <v>1652.4000244140625</v>
      </c>
      <c r="F1118">
        <v>0</v>
      </c>
      <c r="I1118">
        <v>1.4639999426435679E-4</v>
      </c>
      <c r="J1118">
        <v>5546.74169921875</v>
      </c>
      <c r="K1118">
        <v>230.39999389648437</v>
      </c>
      <c r="L1118">
        <v>14.399999618530273</v>
      </c>
      <c r="M1118">
        <v>1652.4000244140625</v>
      </c>
      <c r="N1118">
        <v>0</v>
      </c>
      <c r="Q1118">
        <v>2.8939999174326658E-4</v>
      </c>
      <c r="R1118">
        <v>2799.3779296875</v>
      </c>
      <c r="S1118">
        <v>69913.796875</v>
      </c>
      <c r="V1118">
        <v>8.0100006016436964E-5</v>
      </c>
      <c r="W1118">
        <v>10947.787109375</v>
      </c>
      <c r="X1118">
        <v>36.900001525878906</v>
      </c>
      <c r="Y1118">
        <v>11.699999809265137</v>
      </c>
      <c r="Z1118">
        <v>1984.5</v>
      </c>
      <c r="AA1118">
        <v>91.800003051757813</v>
      </c>
      <c r="AD1118">
        <v>1.0280000424245372E-4</v>
      </c>
      <c r="AE1118">
        <v>7975.59130859375</v>
      </c>
      <c r="AF1118">
        <v>80.099998474121094</v>
      </c>
      <c r="AG1118">
        <v>37.799999237060547</v>
      </c>
      <c r="AH1118">
        <v>1811.699951171875</v>
      </c>
      <c r="AI1118">
        <v>120.59999847412109</v>
      </c>
      <c r="AL1118">
        <v>4.1700001020217314E-5</v>
      </c>
      <c r="AM1118">
        <v>19505.533203125</v>
      </c>
      <c r="AN1118">
        <v>36.900001525878906</v>
      </c>
      <c r="AO1118">
        <v>9.8999996185302734</v>
      </c>
      <c r="AP1118">
        <v>1984.5</v>
      </c>
      <c r="AQ1118">
        <v>5.4000000953674316</v>
      </c>
      <c r="AT1118">
        <v>4.5899996621301398E-5</v>
      </c>
      <c r="AU1118">
        <v>17675.064453125</v>
      </c>
      <c r="AV1118">
        <v>80.099998474121094</v>
      </c>
      <c r="AW1118">
        <v>22.5</v>
      </c>
      <c r="AX1118">
        <v>1811.699951171875</v>
      </c>
      <c r="AY1118">
        <v>12.600000381469727</v>
      </c>
      <c r="BB1118">
        <v>5.1799997891066596E-5</v>
      </c>
      <c r="BC1118">
        <v>15714.7216796875</v>
      </c>
      <c r="BD1118">
        <v>36.900001525878906</v>
      </c>
      <c r="BE1118">
        <v>11.699999809265137</v>
      </c>
      <c r="BF1118">
        <v>1984.5</v>
      </c>
      <c r="BG1118">
        <v>7.1999998092651367</v>
      </c>
      <c r="BJ1118">
        <v>6.7000000854022801E-5</v>
      </c>
      <c r="BK1118">
        <v>12234.6708984375</v>
      </c>
      <c r="BL1118">
        <v>80.099998474121094</v>
      </c>
      <c r="BM1118">
        <v>37.799999237060547</v>
      </c>
      <c r="BN1118">
        <v>1811.699951171875</v>
      </c>
      <c r="BO1118">
        <v>27.899999618530273</v>
      </c>
    </row>
    <row r="1119" spans="1:67" x14ac:dyDescent="0.25">
      <c r="A1119">
        <v>5.3699994168709964E-5</v>
      </c>
      <c r="B1119">
        <v>15063.693359375</v>
      </c>
      <c r="C1119">
        <v>57.599998474121094</v>
      </c>
      <c r="D1119">
        <v>5.4000000953674316</v>
      </c>
      <c r="E1119">
        <v>1652.4000244140625</v>
      </c>
      <c r="F1119">
        <v>0</v>
      </c>
      <c r="I1119">
        <v>1.4450000890064985E-4</v>
      </c>
      <c r="J1119">
        <v>5612.71875</v>
      </c>
      <c r="K1119">
        <v>230.39999389648437</v>
      </c>
      <c r="L1119">
        <v>14.399999618530273</v>
      </c>
      <c r="M1119">
        <v>1652.4000244140625</v>
      </c>
      <c r="N1119">
        <v>0</v>
      </c>
      <c r="Q1119">
        <v>2.9190001077950001E-4</v>
      </c>
      <c r="R1119">
        <v>2776.41796875</v>
      </c>
      <c r="S1119">
        <v>69913.796875</v>
      </c>
      <c r="V1119">
        <v>5.7299999753013253E-5</v>
      </c>
      <c r="W1119">
        <v>14216.947265625</v>
      </c>
      <c r="X1119">
        <v>36.900001525878906</v>
      </c>
      <c r="Y1119">
        <v>11.699999809265137</v>
      </c>
      <c r="Z1119">
        <v>1984.5</v>
      </c>
      <c r="AA1119">
        <v>91.800003051757813</v>
      </c>
      <c r="AD1119">
        <v>9.0200002887286246E-5</v>
      </c>
      <c r="AE1119">
        <v>9105.2470703125</v>
      </c>
      <c r="AF1119">
        <v>80.099998474121094</v>
      </c>
      <c r="AG1119">
        <v>37.799999237060547</v>
      </c>
      <c r="AH1119">
        <v>1811.699951171875</v>
      </c>
      <c r="AI1119">
        <v>120.59999847412109</v>
      </c>
      <c r="AL1119">
        <v>4.5700002374360338E-5</v>
      </c>
      <c r="AM1119">
        <v>17876.806640625</v>
      </c>
      <c r="AN1119">
        <v>36.900001525878906</v>
      </c>
      <c r="AO1119">
        <v>9.8999996185302734</v>
      </c>
      <c r="AP1119">
        <v>1984.5</v>
      </c>
      <c r="AQ1119">
        <v>5.4000000953674316</v>
      </c>
      <c r="AT1119">
        <v>4.7600002289982513E-5</v>
      </c>
      <c r="AU1119">
        <v>17062.6640625</v>
      </c>
      <c r="AV1119">
        <v>80.099998474121094</v>
      </c>
      <c r="AW1119">
        <v>22.5</v>
      </c>
      <c r="AX1119">
        <v>1811.699951171875</v>
      </c>
      <c r="AY1119">
        <v>12.600000381469727</v>
      </c>
      <c r="BB1119">
        <v>5.7799996284302324E-5</v>
      </c>
      <c r="BC1119">
        <v>14683.654296875</v>
      </c>
      <c r="BD1119">
        <v>36.900001525878906</v>
      </c>
      <c r="BE1119">
        <v>11.699999809265137</v>
      </c>
      <c r="BF1119">
        <v>1984.5</v>
      </c>
      <c r="BG1119">
        <v>7.1999998092651367</v>
      </c>
      <c r="BJ1119">
        <v>8.2899998233187944E-5</v>
      </c>
      <c r="BK1119">
        <v>9776.0048828125</v>
      </c>
      <c r="BL1119">
        <v>80.099998474121094</v>
      </c>
      <c r="BM1119">
        <v>37.799999237060547</v>
      </c>
      <c r="BN1119">
        <v>1811.699951171875</v>
      </c>
      <c r="BO1119">
        <v>27.899999618530273</v>
      </c>
    </row>
    <row r="1120" spans="1:67" x14ac:dyDescent="0.25">
      <c r="A1120">
        <v>5.3600000683218241E-5</v>
      </c>
      <c r="B1120">
        <v>15084.078125</v>
      </c>
      <c r="C1120">
        <v>57.599998474121094</v>
      </c>
      <c r="D1120">
        <v>5.4000000953674316</v>
      </c>
      <c r="E1120">
        <v>1652.4000244140625</v>
      </c>
      <c r="F1120">
        <v>0</v>
      </c>
      <c r="I1120">
        <v>1.9980000797659159E-4</v>
      </c>
      <c r="J1120">
        <v>4281.00439453125</v>
      </c>
      <c r="K1120">
        <v>230.39999389648437</v>
      </c>
      <c r="L1120">
        <v>14.399999618530273</v>
      </c>
      <c r="M1120">
        <v>1652.4000244140625</v>
      </c>
      <c r="N1120">
        <v>0</v>
      </c>
      <c r="Q1120">
        <v>2.8929999098181725E-4</v>
      </c>
      <c r="R1120">
        <v>2800.123779296875</v>
      </c>
      <c r="S1120">
        <v>69913.796875</v>
      </c>
      <c r="V1120">
        <v>5.5200001952471212E-5</v>
      </c>
      <c r="W1120">
        <v>14700.2216796875</v>
      </c>
      <c r="X1120">
        <v>36.900001525878906</v>
      </c>
      <c r="Y1120">
        <v>11.699999809265137</v>
      </c>
      <c r="Z1120">
        <v>1984.5</v>
      </c>
      <c r="AA1120">
        <v>91.800003051757813</v>
      </c>
      <c r="AD1120">
        <v>7.5000003562308848E-5</v>
      </c>
      <c r="AE1120">
        <v>10786.4384765625</v>
      </c>
      <c r="AF1120">
        <v>80.099998474121094</v>
      </c>
      <c r="AG1120">
        <v>37.799999237060547</v>
      </c>
      <c r="AH1120">
        <v>1811.699951171875</v>
      </c>
      <c r="AI1120">
        <v>120.59999847412109</v>
      </c>
      <c r="AL1120">
        <v>4.0599999920232221E-5</v>
      </c>
      <c r="AM1120">
        <v>19969.296875</v>
      </c>
      <c r="AN1120">
        <v>36.900001525878906</v>
      </c>
      <c r="AO1120">
        <v>9.8999996185302734</v>
      </c>
      <c r="AP1120">
        <v>1984.5</v>
      </c>
      <c r="AQ1120">
        <v>5.4000000953674316</v>
      </c>
      <c r="AT1120">
        <v>5.1500002882676199E-5</v>
      </c>
      <c r="AU1120">
        <v>15731.767578125</v>
      </c>
      <c r="AV1120">
        <v>80.099998474121094</v>
      </c>
      <c r="AW1120">
        <v>22.5</v>
      </c>
      <c r="AX1120">
        <v>1811.699951171875</v>
      </c>
      <c r="AY1120">
        <v>12.600000381469727</v>
      </c>
      <c r="BB1120">
        <v>5.3900002967566252E-5</v>
      </c>
      <c r="BC1120">
        <v>15238.2158203125</v>
      </c>
      <c r="BD1120">
        <v>36.900001525878906</v>
      </c>
      <c r="BE1120">
        <v>11.699999809265137</v>
      </c>
      <c r="BF1120">
        <v>1984.5</v>
      </c>
      <c r="BG1120">
        <v>7.1999998092651367</v>
      </c>
      <c r="BJ1120">
        <v>7.4199997470714152E-5</v>
      </c>
      <c r="BK1120">
        <v>11191.5439453125</v>
      </c>
      <c r="BL1120">
        <v>80.099998474121094</v>
      </c>
      <c r="BM1120">
        <v>37.799999237060547</v>
      </c>
      <c r="BN1120">
        <v>1811.699951171875</v>
      </c>
      <c r="BO1120">
        <v>27.899999618530273</v>
      </c>
    </row>
    <row r="1121" spans="1:67" x14ac:dyDescent="0.25">
      <c r="A1121">
        <v>5.3600000683218241E-5</v>
      </c>
      <c r="B1121">
        <v>15084.078125</v>
      </c>
      <c r="C1121">
        <v>57.599998474121094</v>
      </c>
      <c r="D1121">
        <v>5.4000000953674316</v>
      </c>
      <c r="E1121">
        <v>1652.4000244140625</v>
      </c>
      <c r="F1121">
        <v>0</v>
      </c>
      <c r="I1121">
        <v>2.2720001288689673E-4</v>
      </c>
      <c r="J1121">
        <v>3565.564453125</v>
      </c>
      <c r="K1121">
        <v>230.39999389648437</v>
      </c>
      <c r="L1121">
        <v>14.399999618530273</v>
      </c>
      <c r="M1121">
        <v>1652.4000244140625</v>
      </c>
      <c r="N1121">
        <v>0</v>
      </c>
      <c r="Q1121">
        <v>2.9809999978169799E-4</v>
      </c>
      <c r="R1121">
        <v>2730.875244140625</v>
      </c>
      <c r="S1121">
        <v>69913.796875</v>
      </c>
      <c r="V1121">
        <v>5.7199998991563916E-5</v>
      </c>
      <c r="W1121">
        <v>14212.1640625</v>
      </c>
      <c r="X1121">
        <v>36.900001525878906</v>
      </c>
      <c r="Y1121">
        <v>11.699999809265137</v>
      </c>
      <c r="Z1121">
        <v>1984.5</v>
      </c>
      <c r="AA1121">
        <v>91.800003051757813</v>
      </c>
      <c r="AD1121">
        <v>8.0400001024827361E-5</v>
      </c>
      <c r="AE1121">
        <v>10133.6806640625</v>
      </c>
      <c r="AF1121">
        <v>80.099998474121094</v>
      </c>
      <c r="AG1121">
        <v>37.799999237060547</v>
      </c>
      <c r="AH1121">
        <v>1811.699951171875</v>
      </c>
      <c r="AI1121">
        <v>120.59999847412109</v>
      </c>
      <c r="AL1121">
        <v>4.2600000597303733E-5</v>
      </c>
      <c r="AM1121">
        <v>19129.8046875</v>
      </c>
      <c r="AN1121">
        <v>36.900001525878906</v>
      </c>
      <c r="AO1121">
        <v>9.8999996185302734</v>
      </c>
      <c r="AP1121">
        <v>1984.5</v>
      </c>
      <c r="AQ1121">
        <v>5.4000000953674316</v>
      </c>
      <c r="AT1121">
        <v>5.0100003136321902E-5</v>
      </c>
      <c r="AU1121">
        <v>16133.927734375</v>
      </c>
      <c r="AV1121">
        <v>80.099998474121094</v>
      </c>
      <c r="AW1121">
        <v>22.5</v>
      </c>
      <c r="AX1121">
        <v>1811.699951171875</v>
      </c>
      <c r="AY1121">
        <v>12.600000381469727</v>
      </c>
      <c r="BB1121">
        <v>6.7600005422718823E-5</v>
      </c>
      <c r="BC1121">
        <v>13231.2548828125</v>
      </c>
      <c r="BD1121">
        <v>36.900001525878906</v>
      </c>
      <c r="BE1121">
        <v>11.699999809265137</v>
      </c>
      <c r="BF1121">
        <v>1984.5</v>
      </c>
      <c r="BG1121">
        <v>7.1999998092651367</v>
      </c>
      <c r="BJ1121">
        <v>7.9099998401943594E-5</v>
      </c>
      <c r="BK1121">
        <v>10385.146484375</v>
      </c>
      <c r="BL1121">
        <v>80.099998474121094</v>
      </c>
      <c r="BM1121">
        <v>37.799999237060547</v>
      </c>
      <c r="BN1121">
        <v>1811.699951171875</v>
      </c>
      <c r="BO1121">
        <v>27.899999618530273</v>
      </c>
    </row>
    <row r="1122" spans="1:67" x14ac:dyDescent="0.25">
      <c r="A1122">
        <v>5.4199997975956649E-5</v>
      </c>
      <c r="B1122">
        <v>14924.4765625</v>
      </c>
      <c r="C1122">
        <v>57.599998474121094</v>
      </c>
      <c r="D1122">
        <v>5.4000000953674316</v>
      </c>
      <c r="E1122">
        <v>1652.4000244140625</v>
      </c>
      <c r="F1122">
        <v>0</v>
      </c>
      <c r="I1122">
        <v>2.3330000112764537E-4</v>
      </c>
      <c r="J1122">
        <v>3558.175048828125</v>
      </c>
      <c r="K1122">
        <v>230.39999389648437</v>
      </c>
      <c r="L1122">
        <v>14.399999618530273</v>
      </c>
      <c r="M1122">
        <v>1652.4000244140625</v>
      </c>
      <c r="N1122">
        <v>0</v>
      </c>
      <c r="Q1122">
        <v>2.8929999098181725E-4</v>
      </c>
      <c r="R1122">
        <v>2799.407470703125</v>
      </c>
      <c r="S1122">
        <v>69913.796875</v>
      </c>
      <c r="V1122">
        <v>5.7700002798810601E-5</v>
      </c>
      <c r="W1122">
        <v>14142.146484375</v>
      </c>
      <c r="X1122">
        <v>36.900001525878906</v>
      </c>
      <c r="Y1122">
        <v>11.699999809265137</v>
      </c>
      <c r="Z1122">
        <v>1984.5</v>
      </c>
      <c r="AA1122">
        <v>91.800003051757813</v>
      </c>
      <c r="AD1122">
        <v>7.889999687904492E-5</v>
      </c>
      <c r="AE1122">
        <v>10285.9453125</v>
      </c>
      <c r="AF1122">
        <v>80.099998474121094</v>
      </c>
      <c r="AG1122">
        <v>37.799999237060547</v>
      </c>
      <c r="AH1122">
        <v>1811.699951171875</v>
      </c>
      <c r="AI1122">
        <v>120.59999847412109</v>
      </c>
      <c r="AL1122">
        <v>4.1200000850949436E-5</v>
      </c>
      <c r="AM1122">
        <v>19713.974609375</v>
      </c>
      <c r="AN1122">
        <v>36.900001525878906</v>
      </c>
      <c r="AO1122">
        <v>9.8999996185302734</v>
      </c>
      <c r="AP1122">
        <v>1984.5</v>
      </c>
      <c r="AQ1122">
        <v>5.4000000953674316</v>
      </c>
      <c r="AT1122">
        <v>4.529999932856299E-5</v>
      </c>
      <c r="AU1122">
        <v>17931.404296875</v>
      </c>
      <c r="AV1122">
        <v>80.099998474121094</v>
      </c>
      <c r="AW1122">
        <v>22.5</v>
      </c>
      <c r="AX1122">
        <v>1811.699951171875</v>
      </c>
      <c r="AY1122">
        <v>12.600000381469727</v>
      </c>
      <c r="BB1122">
        <v>5.2300001698313281E-5</v>
      </c>
      <c r="BC1122">
        <v>15688.3857421875</v>
      </c>
      <c r="BD1122">
        <v>36.900001525878906</v>
      </c>
      <c r="BE1122">
        <v>11.699999809265137</v>
      </c>
      <c r="BF1122">
        <v>1984.5</v>
      </c>
      <c r="BG1122">
        <v>7.1999998092651367</v>
      </c>
      <c r="BJ1122">
        <v>7.8500001109205186E-5</v>
      </c>
      <c r="BK1122">
        <v>10315.56640625</v>
      </c>
      <c r="BL1122">
        <v>80.099998474121094</v>
      </c>
      <c r="BM1122">
        <v>37.799999237060547</v>
      </c>
      <c r="BN1122">
        <v>1811.699951171875</v>
      </c>
      <c r="BO1122">
        <v>27.899999618530273</v>
      </c>
    </row>
    <row r="1123" spans="1:67" x14ac:dyDescent="0.25">
      <c r="A1123">
        <v>5.3899995691608638E-5</v>
      </c>
      <c r="B1123">
        <v>15012.796875</v>
      </c>
      <c r="C1123">
        <v>57.599998474121094</v>
      </c>
      <c r="D1123">
        <v>5.4000000953674316</v>
      </c>
      <c r="E1123">
        <v>1652.4000244140625</v>
      </c>
      <c r="F1123">
        <v>0</v>
      </c>
      <c r="I1123">
        <v>2.2670000907965004E-4</v>
      </c>
      <c r="J1123">
        <v>3573.160888671875</v>
      </c>
      <c r="K1123">
        <v>230.39999389648437</v>
      </c>
      <c r="L1123">
        <v>14.399999618530273</v>
      </c>
      <c r="M1123">
        <v>1652.4000244140625</v>
      </c>
      <c r="N1123">
        <v>0</v>
      </c>
      <c r="Q1123">
        <v>2.8880001627840102E-4</v>
      </c>
      <c r="R1123">
        <v>2804.372314453125</v>
      </c>
      <c r="S1123">
        <v>69913.796875</v>
      </c>
      <c r="V1123">
        <v>6.0700003814417869E-5</v>
      </c>
      <c r="W1123">
        <v>13518.6875</v>
      </c>
      <c r="X1123">
        <v>36.900001525878906</v>
      </c>
      <c r="Y1123">
        <v>11.699999809265137</v>
      </c>
      <c r="Z1123">
        <v>1984.5</v>
      </c>
      <c r="AA1123">
        <v>91.800003051757813</v>
      </c>
      <c r="AD1123">
        <v>7.8299992310348898E-5</v>
      </c>
      <c r="AE1123">
        <v>10369.7529296875</v>
      </c>
      <c r="AF1123">
        <v>80.099998474121094</v>
      </c>
      <c r="AG1123">
        <v>37.799999237060547</v>
      </c>
      <c r="AH1123">
        <v>1811.699951171875</v>
      </c>
      <c r="AI1123">
        <v>120.59999847412109</v>
      </c>
      <c r="AL1123">
        <v>4.2400002712383866E-5</v>
      </c>
      <c r="AM1123">
        <v>19187.033203125</v>
      </c>
      <c r="AN1123">
        <v>36.900001525878906</v>
      </c>
      <c r="AO1123">
        <v>9.8999996185302734</v>
      </c>
      <c r="AP1123">
        <v>1984.5</v>
      </c>
      <c r="AQ1123">
        <v>5.4000000953674316</v>
      </c>
      <c r="AT1123">
        <v>4.9800000851973891E-5</v>
      </c>
      <c r="AU1123">
        <v>16282.2548828125</v>
      </c>
      <c r="AV1123">
        <v>80.099998474121094</v>
      </c>
      <c r="AW1123">
        <v>22.5</v>
      </c>
      <c r="AX1123">
        <v>1811.699951171875</v>
      </c>
      <c r="AY1123">
        <v>12.600000381469727</v>
      </c>
      <c r="BB1123">
        <v>5.4499996622325853E-5</v>
      </c>
      <c r="BC1123">
        <v>15090.0205078125</v>
      </c>
      <c r="BD1123">
        <v>36.900001525878906</v>
      </c>
      <c r="BE1123">
        <v>11.699999809265137</v>
      </c>
      <c r="BF1123">
        <v>1984.5</v>
      </c>
      <c r="BG1123">
        <v>7.1999998092651367</v>
      </c>
      <c r="BJ1123">
        <v>8.3799997810274363E-5</v>
      </c>
      <c r="BK1123">
        <v>9689.853515625</v>
      </c>
      <c r="BL1123">
        <v>80.099998474121094</v>
      </c>
      <c r="BM1123">
        <v>37.799999237060547</v>
      </c>
      <c r="BN1123">
        <v>1811.699951171875</v>
      </c>
      <c r="BO1123">
        <v>27.899999618530273</v>
      </c>
    </row>
    <row r="1124" spans="1:67" x14ac:dyDescent="0.25">
      <c r="A1124">
        <v>5.3899995691608638E-5</v>
      </c>
      <c r="B1124">
        <v>15022.9267578125</v>
      </c>
      <c r="C1124">
        <v>57.599998474121094</v>
      </c>
      <c r="D1124">
        <v>5.4000000953674316</v>
      </c>
      <c r="E1124">
        <v>1652.4000244140625</v>
      </c>
      <c r="F1124">
        <v>0</v>
      </c>
      <c r="I1124">
        <v>2.3509997117798775E-4</v>
      </c>
      <c r="J1124">
        <v>3560.404296875</v>
      </c>
      <c r="K1124">
        <v>230.39999389648437</v>
      </c>
      <c r="L1124">
        <v>14.399999618530273</v>
      </c>
      <c r="M1124">
        <v>1652.4000244140625</v>
      </c>
      <c r="N1124">
        <v>0</v>
      </c>
      <c r="Q1124">
        <v>2.8979999478906393E-4</v>
      </c>
      <c r="R1124">
        <v>2795.884033203125</v>
      </c>
      <c r="S1124">
        <v>69913.796875</v>
      </c>
      <c r="V1124">
        <v>5.619999865302816E-5</v>
      </c>
      <c r="W1124">
        <v>14447.587890625</v>
      </c>
      <c r="X1124">
        <v>36.900001525878906</v>
      </c>
      <c r="Y1124">
        <v>11.699999809265137</v>
      </c>
      <c r="Z1124">
        <v>1984.5</v>
      </c>
      <c r="AA1124">
        <v>91.800003051757813</v>
      </c>
      <c r="AD1124">
        <v>7.9399993410333991E-5</v>
      </c>
      <c r="AE1124">
        <v>10235.466796875</v>
      </c>
      <c r="AF1124">
        <v>80.099998474121094</v>
      </c>
      <c r="AG1124">
        <v>37.599998474121094</v>
      </c>
      <c r="AH1124">
        <v>1811.699951171875</v>
      </c>
      <c r="AI1124">
        <v>120.59999847412109</v>
      </c>
      <c r="AL1124">
        <v>4.8400004743598402E-5</v>
      </c>
      <c r="AM1124">
        <v>18753.197265625</v>
      </c>
      <c r="AN1124">
        <v>36.900001525878906</v>
      </c>
      <c r="AO1124">
        <v>9.8999996185302734</v>
      </c>
      <c r="AP1124">
        <v>1984.5</v>
      </c>
      <c r="AQ1124">
        <v>5.4000000953674316</v>
      </c>
      <c r="AT1124">
        <v>5.0900001951958984E-5</v>
      </c>
      <c r="AU1124">
        <v>15927.7265625</v>
      </c>
      <c r="AV1124">
        <v>80.099998474121094</v>
      </c>
      <c r="AW1124">
        <v>22.5</v>
      </c>
      <c r="AX1124">
        <v>1811.699951171875</v>
      </c>
      <c r="AY1124">
        <v>12.600000381469727</v>
      </c>
      <c r="BB1124">
        <v>5.0800001190509647E-5</v>
      </c>
      <c r="BC1124">
        <v>16001.9326171875</v>
      </c>
      <c r="BD1124">
        <v>36.900001525878906</v>
      </c>
      <c r="BE1124">
        <v>11.699999809265137</v>
      </c>
      <c r="BF1124">
        <v>1984.5</v>
      </c>
      <c r="BG1124">
        <v>7.1999998092651367</v>
      </c>
      <c r="BJ1124">
        <v>6.7699998908210546E-5</v>
      </c>
      <c r="BK1124">
        <v>12080.4697265625</v>
      </c>
      <c r="BL1124">
        <v>80.099998474121094</v>
      </c>
      <c r="BM1124">
        <v>37.599998474121094</v>
      </c>
      <c r="BN1124">
        <v>1811.699951171875</v>
      </c>
      <c r="BO1124">
        <v>27.700000762939453</v>
      </c>
    </row>
    <row r="1125" spans="1:67" x14ac:dyDescent="0.25">
      <c r="A1125">
        <v>5.3999996453057975E-5</v>
      </c>
      <c r="B1125">
        <v>15003.029296875</v>
      </c>
      <c r="C1125">
        <v>57.599998474121094</v>
      </c>
      <c r="D1125">
        <v>5.4000000953674316</v>
      </c>
      <c r="E1125">
        <v>1652.4000244140625</v>
      </c>
      <c r="F1125">
        <v>0</v>
      </c>
      <c r="I1125">
        <v>2.007999864872545E-4</v>
      </c>
      <c r="J1125">
        <v>4109.1162109375</v>
      </c>
      <c r="K1125">
        <v>230.39999389648437</v>
      </c>
      <c r="L1125">
        <v>14.399999618530273</v>
      </c>
      <c r="M1125">
        <v>1652.4000244140625</v>
      </c>
      <c r="N1125">
        <v>0</v>
      </c>
      <c r="Q1125">
        <v>2.8880001627840102E-4</v>
      </c>
      <c r="R1125">
        <v>2805.3955078125</v>
      </c>
      <c r="S1125">
        <v>69913.796875</v>
      </c>
      <c r="V1125">
        <v>7.0399997639469802E-5</v>
      </c>
      <c r="W1125">
        <v>11524.224609375</v>
      </c>
      <c r="X1125">
        <v>36.900001525878906</v>
      </c>
      <c r="Y1125">
        <v>11.699999809265137</v>
      </c>
      <c r="Z1125">
        <v>1984.5</v>
      </c>
      <c r="AA1125">
        <v>91.800003051757813</v>
      </c>
      <c r="AD1125">
        <v>7.6999996963422745E-5</v>
      </c>
      <c r="AE1125">
        <v>10555.53125</v>
      </c>
      <c r="AF1125">
        <v>80.099998474121094</v>
      </c>
      <c r="AG1125">
        <v>36.900001525878906</v>
      </c>
      <c r="AH1125">
        <v>1811.699951171875</v>
      </c>
      <c r="AI1125">
        <v>120.59999847412109</v>
      </c>
      <c r="AL1125">
        <v>4.4699998397845775E-5</v>
      </c>
      <c r="AM1125">
        <v>18360.60546875</v>
      </c>
      <c r="AN1125">
        <v>36.900001525878906</v>
      </c>
      <c r="AO1125">
        <v>9.8999996185302734</v>
      </c>
      <c r="AP1125">
        <v>1984.5</v>
      </c>
      <c r="AQ1125">
        <v>5.4000000953674316</v>
      </c>
      <c r="AT1125">
        <v>4.4599997636396438E-5</v>
      </c>
      <c r="AU1125">
        <v>18203.3515625</v>
      </c>
      <c r="AV1125">
        <v>80.099998474121094</v>
      </c>
      <c r="AW1125">
        <v>22.5</v>
      </c>
      <c r="AX1125">
        <v>1811.699951171875</v>
      </c>
      <c r="AY1125">
        <v>12.600000381469727</v>
      </c>
      <c r="BB1125">
        <v>5.619999865302816E-5</v>
      </c>
      <c r="BC1125">
        <v>14621.216796875</v>
      </c>
      <c r="BD1125">
        <v>36.900001525878906</v>
      </c>
      <c r="BE1125">
        <v>11.699999809265137</v>
      </c>
      <c r="BF1125">
        <v>1984.5</v>
      </c>
      <c r="BG1125">
        <v>7.1999998092651367</v>
      </c>
      <c r="BJ1125">
        <v>7.1000002208165824E-5</v>
      </c>
      <c r="BK1125">
        <v>11459.173828125</v>
      </c>
      <c r="BL1125">
        <v>80.099998474121094</v>
      </c>
      <c r="BM1125">
        <v>36.900001525878906</v>
      </c>
      <c r="BN1125">
        <v>1811.699951171875</v>
      </c>
      <c r="BO1125">
        <v>27</v>
      </c>
    </row>
    <row r="1126" spans="1:67" x14ac:dyDescent="0.25">
      <c r="A1126">
        <v>6.6599997808225453E-5</v>
      </c>
      <c r="B1126">
        <v>12322.544921875</v>
      </c>
      <c r="C1126">
        <v>57.599998474121094</v>
      </c>
      <c r="D1126">
        <v>5.4000000953674316</v>
      </c>
      <c r="E1126">
        <v>1652.4000244140625</v>
      </c>
      <c r="F1126">
        <v>0</v>
      </c>
      <c r="I1126">
        <v>2.3109998437575996E-4</v>
      </c>
      <c r="J1126">
        <v>3515.07763671875</v>
      </c>
      <c r="K1126">
        <v>230.39999389648437</v>
      </c>
      <c r="L1126">
        <v>14.399999618530273</v>
      </c>
      <c r="M1126">
        <v>1652.4000244140625</v>
      </c>
      <c r="N1126">
        <v>0</v>
      </c>
      <c r="Q1126">
        <v>3.0300000798888505E-4</v>
      </c>
      <c r="R1126">
        <v>2698.26416015625</v>
      </c>
      <c r="S1126">
        <v>69913.796875</v>
      </c>
      <c r="V1126">
        <v>6.7500004661269486E-5</v>
      </c>
      <c r="W1126">
        <v>12150.9775390625</v>
      </c>
      <c r="X1126">
        <v>36.900001525878906</v>
      </c>
      <c r="Y1126">
        <v>11.699999809265137</v>
      </c>
      <c r="Z1126">
        <v>1984.5</v>
      </c>
      <c r="AA1126">
        <v>91.800003051757813</v>
      </c>
      <c r="AD1126">
        <v>8.0999998317565769E-5</v>
      </c>
      <c r="AE1126">
        <v>10012.443359375</v>
      </c>
      <c r="AF1126">
        <v>80.099998474121094</v>
      </c>
      <c r="AG1126">
        <v>36.900001525878906</v>
      </c>
      <c r="AH1126">
        <v>1811.699951171875</v>
      </c>
      <c r="AI1126">
        <v>120.59999847412109</v>
      </c>
      <c r="AL1126">
        <v>5.8299996453570202E-5</v>
      </c>
      <c r="AM1126">
        <v>18299.453125</v>
      </c>
      <c r="AN1126">
        <v>36.900001525878906</v>
      </c>
      <c r="AO1126">
        <v>9.8999996185302734</v>
      </c>
      <c r="AP1126">
        <v>1984.5</v>
      </c>
      <c r="AQ1126">
        <v>5.4000000953674316</v>
      </c>
      <c r="AT1126">
        <v>5.3799994930159301E-5</v>
      </c>
      <c r="AU1126">
        <v>16620.65625</v>
      </c>
      <c r="AV1126">
        <v>80.099998474121094</v>
      </c>
      <c r="AW1126">
        <v>22.5</v>
      </c>
      <c r="AX1126">
        <v>1811.699951171875</v>
      </c>
      <c r="AY1126">
        <v>12.600000381469727</v>
      </c>
      <c r="BB1126">
        <v>5.4700001783203334E-5</v>
      </c>
      <c r="BC1126">
        <v>14978.671875</v>
      </c>
      <c r="BD1126">
        <v>36.900001525878906</v>
      </c>
      <c r="BE1126">
        <v>11.699999809265137</v>
      </c>
      <c r="BF1126">
        <v>1984.5</v>
      </c>
      <c r="BG1126">
        <v>7.1999998092651367</v>
      </c>
      <c r="BJ1126">
        <v>6.1999999161344022E-5</v>
      </c>
      <c r="BK1126">
        <v>13099.6904296875</v>
      </c>
      <c r="BL1126">
        <v>80.099998474121094</v>
      </c>
      <c r="BM1126">
        <v>36.900001525878906</v>
      </c>
      <c r="BN1126">
        <v>1811.699951171875</v>
      </c>
      <c r="BO1126">
        <v>27</v>
      </c>
    </row>
    <row r="1127" spans="1:67" x14ac:dyDescent="0.25">
      <c r="A1127">
        <v>5.4099997214507312E-5</v>
      </c>
      <c r="B1127">
        <v>15002.9091796875</v>
      </c>
      <c r="C1127">
        <v>57.599998474121094</v>
      </c>
      <c r="D1127">
        <v>5.4000000953674316</v>
      </c>
      <c r="E1127">
        <v>1652.4000244140625</v>
      </c>
      <c r="F1127">
        <v>0</v>
      </c>
      <c r="I1127">
        <v>1.844999787863344E-4</v>
      </c>
      <c r="J1127">
        <v>4574.734375</v>
      </c>
      <c r="K1127">
        <v>230.39999389648437</v>
      </c>
      <c r="L1127">
        <v>14.399999618530273</v>
      </c>
      <c r="M1127">
        <v>1652.4000244140625</v>
      </c>
      <c r="N1127">
        <v>0</v>
      </c>
      <c r="Q1127">
        <v>2.8960002236999571E-4</v>
      </c>
      <c r="R1127">
        <v>2797.29052734375</v>
      </c>
      <c r="S1127">
        <v>69913.796875</v>
      </c>
      <c r="V1127">
        <v>5.5399996199412271E-5</v>
      </c>
      <c r="W1127">
        <v>14713.607421875</v>
      </c>
      <c r="X1127">
        <v>36.900001525878906</v>
      </c>
      <c r="Y1127">
        <v>11.699999809265137</v>
      </c>
      <c r="Z1127">
        <v>1984.5</v>
      </c>
      <c r="AA1127">
        <v>91.800003051757813</v>
      </c>
      <c r="AD1127">
        <v>9.9400000181049109E-5</v>
      </c>
      <c r="AE1127">
        <v>8364.240234375</v>
      </c>
      <c r="AF1127">
        <v>80.099998474121094</v>
      </c>
      <c r="AG1127">
        <v>36.900001525878906</v>
      </c>
      <c r="AH1127">
        <v>1811.699951171875</v>
      </c>
      <c r="AI1127">
        <v>120.59999847412109</v>
      </c>
      <c r="AL1127">
        <v>4.5000000682193786E-5</v>
      </c>
      <c r="AM1127">
        <v>18164.705078125</v>
      </c>
      <c r="AN1127">
        <v>36.900001525878906</v>
      </c>
      <c r="AO1127">
        <v>9.8999996185302734</v>
      </c>
      <c r="AP1127">
        <v>1984.5</v>
      </c>
      <c r="AQ1127">
        <v>5.4000000953674316</v>
      </c>
      <c r="AT1127">
        <v>4.409999746712856E-5</v>
      </c>
      <c r="AU1127">
        <v>18350.52734375</v>
      </c>
      <c r="AV1127">
        <v>80.099998474121094</v>
      </c>
      <c r="AW1127">
        <v>22.5</v>
      </c>
      <c r="AX1127">
        <v>1811.699951171875</v>
      </c>
      <c r="AY1127">
        <v>12.600000381469727</v>
      </c>
      <c r="BB1127">
        <v>5.6299999414477497E-5</v>
      </c>
      <c r="BC1127">
        <v>14672.720703125</v>
      </c>
      <c r="BD1127">
        <v>36.900001525878906</v>
      </c>
      <c r="BE1127">
        <v>11.699999809265137</v>
      </c>
      <c r="BF1127">
        <v>1984.5</v>
      </c>
      <c r="BG1127">
        <v>7.1999998092651367</v>
      </c>
      <c r="BJ1127">
        <v>6.410000059986487E-5</v>
      </c>
      <c r="BK1127">
        <v>12668.634765625</v>
      </c>
      <c r="BL1127">
        <v>80.099998474121094</v>
      </c>
      <c r="BM1127">
        <v>36.900001525878906</v>
      </c>
      <c r="BN1127">
        <v>1811.699951171875</v>
      </c>
      <c r="BO1127">
        <v>27</v>
      </c>
    </row>
    <row r="1128" spans="1:67" x14ac:dyDescent="0.25">
      <c r="A1128">
        <v>5.3899995691608638E-5</v>
      </c>
      <c r="B1128">
        <v>14992.5361328125</v>
      </c>
      <c r="C1128">
        <v>57.599998474121094</v>
      </c>
      <c r="D1128">
        <v>5.4000000953674316</v>
      </c>
      <c r="E1128">
        <v>1652.4000244140625</v>
      </c>
      <c r="F1128">
        <v>0</v>
      </c>
      <c r="I1128">
        <v>1.731000083964318E-4</v>
      </c>
      <c r="J1128">
        <v>4875.46435546875</v>
      </c>
      <c r="K1128">
        <v>230.39999389648437</v>
      </c>
      <c r="L1128">
        <v>14.399999618530273</v>
      </c>
      <c r="M1128">
        <v>1652.4000244140625</v>
      </c>
      <c r="N1128">
        <v>0</v>
      </c>
      <c r="Q1128">
        <v>2.9090000316500664E-4</v>
      </c>
      <c r="R1128">
        <v>2785.093017578125</v>
      </c>
      <c r="S1128">
        <v>69913.796875</v>
      </c>
      <c r="V1128">
        <v>6.3200001022778451E-5</v>
      </c>
      <c r="W1128">
        <v>12973.1064453125</v>
      </c>
      <c r="X1128">
        <v>36.900001525878906</v>
      </c>
      <c r="Y1128">
        <v>11.699999809265137</v>
      </c>
      <c r="Z1128">
        <v>1984.5</v>
      </c>
      <c r="AA1128">
        <v>91.800003051757813</v>
      </c>
      <c r="AD1128">
        <v>8.9699999080039561E-5</v>
      </c>
      <c r="AE1128">
        <v>9156.5908203125</v>
      </c>
      <c r="AF1128">
        <v>80.099998474121094</v>
      </c>
      <c r="AG1128">
        <v>36.900001525878906</v>
      </c>
      <c r="AH1128">
        <v>1811.699951171875</v>
      </c>
      <c r="AI1128">
        <v>120.59999847412109</v>
      </c>
      <c r="AL1128">
        <v>4.5300002966541797E-5</v>
      </c>
      <c r="AM1128">
        <v>18209.654296875</v>
      </c>
      <c r="AN1128">
        <v>36.900001525878906</v>
      </c>
      <c r="AO1128">
        <v>9.8999996185302734</v>
      </c>
      <c r="AP1128">
        <v>1984.5</v>
      </c>
      <c r="AQ1128">
        <v>5.4000000953674316</v>
      </c>
      <c r="AT1128">
        <v>4.4999997044214979E-5</v>
      </c>
      <c r="AU1128">
        <v>18050.01171875</v>
      </c>
      <c r="AV1128">
        <v>80.099998474121094</v>
      </c>
      <c r="AW1128">
        <v>22.5</v>
      </c>
      <c r="AX1128">
        <v>1811.699951171875</v>
      </c>
      <c r="AY1128">
        <v>12.600000381469727</v>
      </c>
      <c r="BB1128">
        <v>5.1499995606718585E-5</v>
      </c>
      <c r="BC1128">
        <v>15798.412109375</v>
      </c>
      <c r="BD1128">
        <v>36.900001525878906</v>
      </c>
      <c r="BE1128">
        <v>11.699999809265137</v>
      </c>
      <c r="BF1128">
        <v>1984.5</v>
      </c>
      <c r="BG1128">
        <v>7.1999998092651367</v>
      </c>
      <c r="BJ1128">
        <v>6.8100001954007894E-5</v>
      </c>
      <c r="BK1128">
        <v>12310.150390625</v>
      </c>
      <c r="BL1128">
        <v>80.099998474121094</v>
      </c>
      <c r="BM1128">
        <v>36.900001525878906</v>
      </c>
      <c r="BN1128">
        <v>1811.699951171875</v>
      </c>
      <c r="BO1128">
        <v>27</v>
      </c>
    </row>
    <row r="1129" spans="1:67" x14ac:dyDescent="0.25">
      <c r="A1129">
        <v>5.4999993153614923E-5</v>
      </c>
      <c r="B1129">
        <v>14774.5830078125</v>
      </c>
      <c r="C1129">
        <v>57.599998474121094</v>
      </c>
      <c r="D1129">
        <v>5.4000000953674316</v>
      </c>
      <c r="E1129">
        <v>1652.4000244140625</v>
      </c>
      <c r="F1129">
        <v>0</v>
      </c>
      <c r="I1129">
        <v>1.4440000813920051E-4</v>
      </c>
      <c r="J1129">
        <v>5615.53125</v>
      </c>
      <c r="K1129">
        <v>230.39999389648437</v>
      </c>
      <c r="L1129">
        <v>14.399999618530273</v>
      </c>
      <c r="M1129">
        <v>1652.4000244140625</v>
      </c>
      <c r="N1129">
        <v>0</v>
      </c>
      <c r="Q1129">
        <v>2.9359999462030828E-4</v>
      </c>
      <c r="R1129">
        <v>2763.404296875</v>
      </c>
      <c r="S1129">
        <v>69913.796875</v>
      </c>
      <c r="V1129">
        <v>6.9399990024976432E-5</v>
      </c>
      <c r="W1129">
        <v>11664.189453125</v>
      </c>
      <c r="X1129">
        <v>36.900001525878906</v>
      </c>
      <c r="Y1129">
        <v>11.699999809265137</v>
      </c>
      <c r="Z1129">
        <v>1984.5</v>
      </c>
      <c r="AA1129">
        <v>91.800003051757813</v>
      </c>
      <c r="AD1129">
        <v>1.0920000204350799E-4</v>
      </c>
      <c r="AE1129">
        <v>7509.87255859375</v>
      </c>
      <c r="AF1129">
        <v>80.099998474121094</v>
      </c>
      <c r="AG1129">
        <v>36.900001525878906</v>
      </c>
      <c r="AH1129">
        <v>1811.699951171875</v>
      </c>
      <c r="AI1129">
        <v>120.59999847412109</v>
      </c>
      <c r="AL1129">
        <v>4.140000237384811E-5</v>
      </c>
      <c r="AM1129">
        <v>19594.69140625</v>
      </c>
      <c r="AN1129">
        <v>36.900001525878906</v>
      </c>
      <c r="AO1129">
        <v>9.8999996185302734</v>
      </c>
      <c r="AP1129">
        <v>1984.5</v>
      </c>
      <c r="AQ1129">
        <v>5.4000000953674316</v>
      </c>
      <c r="AT1129">
        <v>4.409999746712856E-5</v>
      </c>
      <c r="AU1129">
        <v>18380.60546875</v>
      </c>
      <c r="AV1129">
        <v>80.099998474121094</v>
      </c>
      <c r="AW1129">
        <v>22.5</v>
      </c>
      <c r="AX1129">
        <v>1811.699951171875</v>
      </c>
      <c r="AY1129">
        <v>12.600000381469727</v>
      </c>
      <c r="BB1129">
        <v>6.7300003138370812E-5</v>
      </c>
      <c r="BC1129">
        <v>12516.8349609375</v>
      </c>
      <c r="BD1129">
        <v>36.900001525878906</v>
      </c>
      <c r="BE1129">
        <v>11.699999809265137</v>
      </c>
      <c r="BF1129">
        <v>1984.5</v>
      </c>
      <c r="BG1129">
        <v>7.1999998092651367</v>
      </c>
      <c r="BJ1129">
        <v>1.0849999671336263E-4</v>
      </c>
      <c r="BK1129">
        <v>7482.77587890625</v>
      </c>
      <c r="BL1129">
        <v>80.099998474121094</v>
      </c>
      <c r="BM1129">
        <v>36.900001525878906</v>
      </c>
      <c r="BN1129">
        <v>1811.699951171875</v>
      </c>
      <c r="BO1129">
        <v>27</v>
      </c>
    </row>
    <row r="1130" spans="1:67" x14ac:dyDescent="0.25">
      <c r="A1130">
        <v>6.2499995692633092E-5</v>
      </c>
      <c r="B1130">
        <v>14021.564453125</v>
      </c>
      <c r="C1130">
        <v>57.599998474121094</v>
      </c>
      <c r="D1130">
        <v>5.4000000953674316</v>
      </c>
      <c r="E1130">
        <v>1652.4000244140625</v>
      </c>
      <c r="F1130">
        <v>0</v>
      </c>
      <c r="I1130">
        <v>1.8820000695995986E-4</v>
      </c>
      <c r="J1130">
        <v>4404.9736328125</v>
      </c>
      <c r="K1130">
        <v>230.39999389648437</v>
      </c>
      <c r="L1130">
        <v>14.399999618530273</v>
      </c>
      <c r="M1130">
        <v>1652.4000244140625</v>
      </c>
      <c r="N1130">
        <v>0</v>
      </c>
      <c r="Q1130">
        <v>2.8959999326616526E-4</v>
      </c>
      <c r="R1130">
        <v>2796.5693359375</v>
      </c>
      <c r="S1130">
        <v>69913.796875</v>
      </c>
      <c r="V1130">
        <v>7.2299997555091977E-5</v>
      </c>
      <c r="W1130">
        <v>11239.994140625</v>
      </c>
      <c r="X1130">
        <v>36.900001525878906</v>
      </c>
      <c r="Y1130">
        <v>11.699999809265137</v>
      </c>
      <c r="Z1130">
        <v>1984.5</v>
      </c>
      <c r="AA1130">
        <v>91.800003051757813</v>
      </c>
      <c r="AD1130">
        <v>9.7399999503977597E-5</v>
      </c>
      <c r="AE1130">
        <v>8407.896484375</v>
      </c>
      <c r="AF1130">
        <v>80.099998474121094</v>
      </c>
      <c r="AG1130">
        <v>36.900001525878906</v>
      </c>
      <c r="AH1130">
        <v>1811.699951171875</v>
      </c>
      <c r="AI1130">
        <v>120.59999847412109</v>
      </c>
      <c r="AL1130">
        <v>4.1699997382238507E-5</v>
      </c>
      <c r="AM1130">
        <v>19530.9296875</v>
      </c>
      <c r="AN1130">
        <v>36.900001525878906</v>
      </c>
      <c r="AO1130">
        <v>9.8999996185302734</v>
      </c>
      <c r="AP1130">
        <v>1984.5</v>
      </c>
      <c r="AQ1130">
        <v>5.4000000953674316</v>
      </c>
      <c r="AT1130">
        <v>4.5799995859852061E-5</v>
      </c>
      <c r="AU1130">
        <v>17752.39453125</v>
      </c>
      <c r="AV1130">
        <v>80.099998474121094</v>
      </c>
      <c r="AW1130">
        <v>22.5</v>
      </c>
      <c r="AX1130">
        <v>1811.699951171875</v>
      </c>
      <c r="AY1130">
        <v>12.600000381469727</v>
      </c>
      <c r="BB1130">
        <v>4.930000432068482E-5</v>
      </c>
      <c r="BC1130">
        <v>16488.97265625</v>
      </c>
      <c r="BD1130">
        <v>36.900001525878906</v>
      </c>
      <c r="BE1130">
        <v>11.699999809265137</v>
      </c>
      <c r="BF1130">
        <v>1984.5</v>
      </c>
      <c r="BG1130">
        <v>7.1999998092651367</v>
      </c>
      <c r="BJ1130">
        <v>1.002000062726438E-4</v>
      </c>
      <c r="BK1130">
        <v>8084.55712890625</v>
      </c>
      <c r="BL1130">
        <v>80.099998474121094</v>
      </c>
      <c r="BM1130">
        <v>36.900001525878906</v>
      </c>
      <c r="BN1130">
        <v>1811.699951171875</v>
      </c>
      <c r="BO1130">
        <v>27</v>
      </c>
    </row>
    <row r="1131" spans="1:67" x14ac:dyDescent="0.25">
      <c r="A1131">
        <v>5.4099997214507312E-5</v>
      </c>
      <c r="B1131">
        <v>14953.103515625</v>
      </c>
      <c r="C1131">
        <v>57.599998474121094</v>
      </c>
      <c r="D1131">
        <v>5.4000000953674316</v>
      </c>
      <c r="E1131">
        <v>1652.4000244140625</v>
      </c>
      <c r="F1131">
        <v>0</v>
      </c>
      <c r="I1131">
        <v>1.4430000737775117E-4</v>
      </c>
      <c r="J1131">
        <v>5619.75048828125</v>
      </c>
      <c r="K1131">
        <v>230.39999389648437</v>
      </c>
      <c r="L1131">
        <v>14.399999618530273</v>
      </c>
      <c r="M1131">
        <v>1652.4000244140625</v>
      </c>
      <c r="N1131">
        <v>0</v>
      </c>
      <c r="Q1131">
        <v>2.8920001932419837E-4</v>
      </c>
      <c r="R1131">
        <v>2801.15283203125</v>
      </c>
      <c r="S1131">
        <v>69913.796875</v>
      </c>
      <c r="V1131">
        <v>7.0899994170758873E-5</v>
      </c>
      <c r="W1131">
        <v>11439.9599609375</v>
      </c>
      <c r="X1131">
        <v>36.900001525878906</v>
      </c>
      <c r="Y1131">
        <v>11.699999809265137</v>
      </c>
      <c r="Z1131">
        <v>1984.5</v>
      </c>
      <c r="AA1131">
        <v>91.800003051757813</v>
      </c>
      <c r="AD1131">
        <v>1.5740000526420772E-4</v>
      </c>
      <c r="AE1131">
        <v>6418.03759765625</v>
      </c>
      <c r="AF1131">
        <v>80.099998474121094</v>
      </c>
      <c r="AG1131">
        <v>36.900001525878906</v>
      </c>
      <c r="AH1131">
        <v>1811.699951171875</v>
      </c>
      <c r="AI1131">
        <v>120.59999847412109</v>
      </c>
      <c r="AL1131">
        <v>4.1800001781666651E-5</v>
      </c>
      <c r="AM1131">
        <v>19418.98828125</v>
      </c>
      <c r="AN1131">
        <v>36.900001525878906</v>
      </c>
      <c r="AO1131">
        <v>9.8999996185302734</v>
      </c>
      <c r="AP1131">
        <v>1984.5</v>
      </c>
      <c r="AQ1131">
        <v>5.4000000953674316</v>
      </c>
      <c r="AT1131">
        <v>4.4399996113497764E-5</v>
      </c>
      <c r="AU1131">
        <v>18234.251953125</v>
      </c>
      <c r="AV1131">
        <v>80.099998474121094</v>
      </c>
      <c r="AW1131">
        <v>22.5</v>
      </c>
      <c r="AX1131">
        <v>1811.699951171875</v>
      </c>
      <c r="AY1131">
        <v>12.600000381469727</v>
      </c>
      <c r="BB1131">
        <v>5.8099998568650335E-5</v>
      </c>
      <c r="BC1131">
        <v>14281.966796875</v>
      </c>
      <c r="BD1131">
        <v>36.900001525878906</v>
      </c>
      <c r="BE1131">
        <v>11.699999809265137</v>
      </c>
      <c r="BF1131">
        <v>1984.5</v>
      </c>
      <c r="BG1131">
        <v>7.1999998092651367</v>
      </c>
      <c r="BJ1131">
        <v>9.6900002972688526E-5</v>
      </c>
      <c r="BK1131">
        <v>8491.716796875</v>
      </c>
      <c r="BL1131">
        <v>80.099998474121094</v>
      </c>
      <c r="BM1131">
        <v>36.900001525878906</v>
      </c>
      <c r="BN1131">
        <v>1811.699951171875</v>
      </c>
      <c r="BO1131">
        <v>27</v>
      </c>
    </row>
    <row r="1132" spans="1:67" x14ac:dyDescent="0.25">
      <c r="A1132">
        <v>5.3899995691608638E-5</v>
      </c>
      <c r="B1132">
        <v>15002.6669921875</v>
      </c>
      <c r="C1132">
        <v>57.599998474121094</v>
      </c>
      <c r="D1132">
        <v>5.4000000953674316</v>
      </c>
      <c r="E1132">
        <v>1652.4000244140625</v>
      </c>
      <c r="F1132">
        <v>0</v>
      </c>
      <c r="I1132">
        <v>1.5730000450275838E-4</v>
      </c>
      <c r="J1132">
        <v>5244.6142578125</v>
      </c>
      <c r="K1132">
        <v>230.39999389648437</v>
      </c>
      <c r="L1132">
        <v>14.399999618530273</v>
      </c>
      <c r="M1132">
        <v>1652.4000244140625</v>
      </c>
      <c r="N1132">
        <v>0</v>
      </c>
      <c r="Q1132">
        <v>2.992000081576407E-4</v>
      </c>
      <c r="R1132">
        <v>2723.12548828125</v>
      </c>
      <c r="S1132">
        <v>69913.796875</v>
      </c>
      <c r="V1132">
        <v>5.4799998906673864E-5</v>
      </c>
      <c r="W1132">
        <v>14832.390625</v>
      </c>
      <c r="X1132">
        <v>36.900001525878906</v>
      </c>
      <c r="Y1132">
        <v>11.699999809265137</v>
      </c>
      <c r="Z1132">
        <v>1984.5</v>
      </c>
      <c r="AA1132">
        <v>91.800003051757813</v>
      </c>
      <c r="AD1132">
        <v>1.1890001042047516E-4</v>
      </c>
      <c r="AE1132">
        <v>6828.6982421875</v>
      </c>
      <c r="AF1132">
        <v>80.099998474121094</v>
      </c>
      <c r="AG1132">
        <v>36.900001525878906</v>
      </c>
      <c r="AH1132">
        <v>1811.699951171875</v>
      </c>
      <c r="AI1132">
        <v>120.59999847412109</v>
      </c>
      <c r="AL1132">
        <v>4.5000000682193786E-5</v>
      </c>
      <c r="AM1132">
        <v>18366.158203125</v>
      </c>
      <c r="AN1132">
        <v>36.900001525878906</v>
      </c>
      <c r="AO1132">
        <v>9.8999996185302734</v>
      </c>
      <c r="AP1132">
        <v>1984.5</v>
      </c>
      <c r="AQ1132">
        <v>5.4000000953674316</v>
      </c>
      <c r="AT1132">
        <v>5.1700004405574873E-5</v>
      </c>
      <c r="AU1132">
        <v>15714.953125</v>
      </c>
      <c r="AV1132">
        <v>80.099998474121094</v>
      </c>
      <c r="AW1132">
        <v>22.5</v>
      </c>
      <c r="AX1132">
        <v>1811.699951171875</v>
      </c>
      <c r="AY1132">
        <v>12.600000381469727</v>
      </c>
      <c r="BB1132">
        <v>5.2100000175414607E-5</v>
      </c>
      <c r="BC1132">
        <v>15675.9716796875</v>
      </c>
      <c r="BD1132">
        <v>36.900001525878906</v>
      </c>
      <c r="BE1132">
        <v>11.699999809265137</v>
      </c>
      <c r="BF1132">
        <v>1984.5</v>
      </c>
      <c r="BG1132">
        <v>7.1999998092651367</v>
      </c>
      <c r="BJ1132">
        <v>6.6100001276936382E-5</v>
      </c>
      <c r="BK1132">
        <v>12505.67578125</v>
      </c>
      <c r="BL1132">
        <v>80.099998474121094</v>
      </c>
      <c r="BM1132">
        <v>36.900001525878906</v>
      </c>
      <c r="BN1132">
        <v>1811.699951171875</v>
      </c>
      <c r="BO1132">
        <v>27</v>
      </c>
    </row>
    <row r="1133" spans="1:67" x14ac:dyDescent="0.25">
      <c r="A1133">
        <v>5.3600000683218241E-5</v>
      </c>
      <c r="B1133">
        <v>15094.458984375</v>
      </c>
      <c r="C1133">
        <v>57.599998474121094</v>
      </c>
      <c r="D1133">
        <v>5.4000000953674316</v>
      </c>
      <c r="E1133">
        <v>1652.4000244140625</v>
      </c>
      <c r="F1133">
        <v>0</v>
      </c>
      <c r="I1133">
        <v>1.5320000238716602E-4</v>
      </c>
      <c r="J1133">
        <v>5307.19775390625</v>
      </c>
      <c r="K1133">
        <v>230.39999389648437</v>
      </c>
      <c r="L1133">
        <v>14.399999618530273</v>
      </c>
      <c r="M1133">
        <v>1652.4000244140625</v>
      </c>
      <c r="N1133">
        <v>0</v>
      </c>
      <c r="Q1133">
        <v>2.8880001627840102E-4</v>
      </c>
      <c r="R1133">
        <v>2804.723388671875</v>
      </c>
      <c r="S1133">
        <v>69913.796875</v>
      </c>
      <c r="V1133">
        <v>5.7600002037361264E-5</v>
      </c>
      <c r="W1133">
        <v>14146.216796875</v>
      </c>
      <c r="X1133">
        <v>36.900001525878906</v>
      </c>
      <c r="Y1133">
        <v>11.699999809265137</v>
      </c>
      <c r="Z1133">
        <v>1984.5</v>
      </c>
      <c r="AA1133">
        <v>91.800003051757813</v>
      </c>
      <c r="AD1133">
        <v>1.1810000432888046E-4</v>
      </c>
      <c r="AE1133">
        <v>6894.5322265625</v>
      </c>
      <c r="AF1133">
        <v>80.099998474121094</v>
      </c>
      <c r="AG1133">
        <v>36.900001525878906</v>
      </c>
      <c r="AH1133">
        <v>1811.699951171875</v>
      </c>
      <c r="AI1133">
        <v>120.59999847412109</v>
      </c>
      <c r="AL1133">
        <v>4.1500003135297447E-5</v>
      </c>
      <c r="AM1133">
        <v>19643.591796875</v>
      </c>
      <c r="AN1133">
        <v>36.900001525878906</v>
      </c>
      <c r="AO1133">
        <v>9.8999996185302734</v>
      </c>
      <c r="AP1133">
        <v>1984.5</v>
      </c>
      <c r="AQ1133">
        <v>5.4000000953674316</v>
      </c>
      <c r="AT1133">
        <v>4.9100002797786146E-5</v>
      </c>
      <c r="AU1133">
        <v>16496.96484375</v>
      </c>
      <c r="AV1133">
        <v>80.099998474121094</v>
      </c>
      <c r="AW1133">
        <v>22.5</v>
      </c>
      <c r="AX1133">
        <v>1811.699951171875</v>
      </c>
      <c r="AY1133">
        <v>12.600000381469727</v>
      </c>
      <c r="BB1133">
        <v>5.6900003983173519E-5</v>
      </c>
      <c r="BC1133">
        <v>14441.962890625</v>
      </c>
      <c r="BD1133">
        <v>36.900001525878906</v>
      </c>
      <c r="BE1133">
        <v>11.699999809265137</v>
      </c>
      <c r="BF1133">
        <v>1984.5</v>
      </c>
      <c r="BG1133">
        <v>7.1999998092651367</v>
      </c>
      <c r="BJ1133">
        <v>7.1700000262353569E-5</v>
      </c>
      <c r="BK1133">
        <v>11372.4130859375</v>
      </c>
      <c r="BL1133">
        <v>80.099998474121094</v>
      </c>
      <c r="BM1133">
        <v>36.900001525878906</v>
      </c>
      <c r="BN1133">
        <v>1811.699951171875</v>
      </c>
      <c r="BO1133">
        <v>27</v>
      </c>
    </row>
    <row r="1134" spans="1:67" x14ac:dyDescent="0.25">
      <c r="A1134">
        <v>5.3600000683218241E-5</v>
      </c>
      <c r="B1134">
        <v>15074.2001953125</v>
      </c>
      <c r="C1134">
        <v>57.599998474121094</v>
      </c>
      <c r="D1134">
        <v>5.4000000953674316</v>
      </c>
      <c r="E1134">
        <v>1652.4000244140625</v>
      </c>
      <c r="F1134">
        <v>0</v>
      </c>
      <c r="I1134">
        <v>1.4850001025479287E-4</v>
      </c>
      <c r="J1134">
        <v>5467.255859375</v>
      </c>
      <c r="K1134">
        <v>230.39999389648437</v>
      </c>
      <c r="L1134">
        <v>14.399999618530273</v>
      </c>
      <c r="M1134">
        <v>1652.4000244140625</v>
      </c>
      <c r="N1134">
        <v>0</v>
      </c>
      <c r="Q1134">
        <v>3.0010001501068473E-4</v>
      </c>
      <c r="R1134">
        <v>2713.12890625</v>
      </c>
      <c r="S1134">
        <v>69913.796875</v>
      </c>
      <c r="V1134">
        <v>5.5699994845781475E-5</v>
      </c>
      <c r="W1134">
        <v>14584.9638671875</v>
      </c>
      <c r="X1134">
        <v>36.900001525878906</v>
      </c>
      <c r="Y1134">
        <v>11.699999809265137</v>
      </c>
      <c r="Z1134">
        <v>1984.5</v>
      </c>
      <c r="AA1134">
        <v>91.800003051757813</v>
      </c>
      <c r="AD1134">
        <v>9.7700001788325608E-5</v>
      </c>
      <c r="AE1134">
        <v>8436.7275390625</v>
      </c>
      <c r="AF1134">
        <v>80.099998474121094</v>
      </c>
      <c r="AG1134">
        <v>36.900001525878906</v>
      </c>
      <c r="AH1134">
        <v>1811.699951171875</v>
      </c>
      <c r="AI1134">
        <v>120.59999847412109</v>
      </c>
      <c r="AL1134">
        <v>5.9199996030656621E-5</v>
      </c>
      <c r="AM1134">
        <v>18001.19921875</v>
      </c>
      <c r="AN1134">
        <v>36.900001525878906</v>
      </c>
      <c r="AO1134">
        <v>9.8999996185302734</v>
      </c>
      <c r="AP1134">
        <v>1984.5</v>
      </c>
      <c r="AQ1134">
        <v>5.4000000953674316</v>
      </c>
      <c r="AT1134">
        <v>5.0199996621813625E-5</v>
      </c>
      <c r="AU1134">
        <v>16144.90625</v>
      </c>
      <c r="AV1134">
        <v>80.099998474121094</v>
      </c>
      <c r="AW1134">
        <v>22.5</v>
      </c>
      <c r="AX1134">
        <v>1811.699951171875</v>
      </c>
      <c r="AY1134">
        <v>12.600000381469727</v>
      </c>
      <c r="BB1134">
        <v>5.3400006436277181E-5</v>
      </c>
      <c r="BC1134">
        <v>15816.828125</v>
      </c>
      <c r="BD1134">
        <v>36.900001525878906</v>
      </c>
      <c r="BE1134">
        <v>11.699999809265137</v>
      </c>
      <c r="BF1134">
        <v>1984.5</v>
      </c>
      <c r="BG1134">
        <v>7.1999998092651367</v>
      </c>
      <c r="BJ1134">
        <v>6.2399994931183755E-5</v>
      </c>
      <c r="BK1134">
        <v>12999.9814453125</v>
      </c>
      <c r="BL1134">
        <v>80.099998474121094</v>
      </c>
      <c r="BM1134">
        <v>36.900001525878906</v>
      </c>
      <c r="BN1134">
        <v>1811.699951171875</v>
      </c>
      <c r="BO1134">
        <v>27</v>
      </c>
    </row>
    <row r="1135" spans="1:67" x14ac:dyDescent="0.25">
      <c r="A1135">
        <v>5.4099997214507312E-5</v>
      </c>
      <c r="B1135">
        <v>14994.232421875</v>
      </c>
      <c r="C1135">
        <v>57.599998474121094</v>
      </c>
      <c r="D1135">
        <v>5.4000000953674316</v>
      </c>
      <c r="E1135">
        <v>1652.4000244140625</v>
      </c>
      <c r="F1135">
        <v>0</v>
      </c>
      <c r="I1135">
        <v>1.4390000433195382E-4</v>
      </c>
      <c r="J1135">
        <v>5632.56787109375</v>
      </c>
      <c r="K1135">
        <v>230.39999389648437</v>
      </c>
      <c r="L1135">
        <v>14.399999618530273</v>
      </c>
      <c r="M1135">
        <v>1652.4000244140625</v>
      </c>
      <c r="N1135">
        <v>0</v>
      </c>
      <c r="Q1135">
        <v>3.1689999741502106E-4</v>
      </c>
      <c r="R1135">
        <v>2559.05224609375</v>
      </c>
      <c r="S1135">
        <v>69913.796875</v>
      </c>
      <c r="V1135">
        <v>5.4799998906673864E-5</v>
      </c>
      <c r="W1135">
        <v>14766.416015625</v>
      </c>
      <c r="X1135">
        <v>36.900001525878906</v>
      </c>
      <c r="Y1135">
        <v>11.699999809265137</v>
      </c>
      <c r="Z1135">
        <v>1984.5</v>
      </c>
      <c r="AA1135">
        <v>91.800003051757813</v>
      </c>
      <c r="AD1135">
        <v>1.0579999070614576E-4</v>
      </c>
      <c r="AE1135">
        <v>7937.12646484375</v>
      </c>
      <c r="AF1135">
        <v>80.099998474121094</v>
      </c>
      <c r="AG1135">
        <v>36.900001525878906</v>
      </c>
      <c r="AH1135">
        <v>1811.699951171875</v>
      </c>
      <c r="AI1135">
        <v>120.59999847412109</v>
      </c>
      <c r="AL1135">
        <v>4.2800002120202407E-5</v>
      </c>
      <c r="AM1135">
        <v>18961.322265625</v>
      </c>
      <c r="AN1135">
        <v>36.900001525878906</v>
      </c>
      <c r="AO1135">
        <v>9.8999996185302734</v>
      </c>
      <c r="AP1135">
        <v>1984.5</v>
      </c>
      <c r="AQ1135">
        <v>5.4000000953674316</v>
      </c>
      <c r="AT1135">
        <v>4.7400000767083839E-5</v>
      </c>
      <c r="AU1135">
        <v>17139.080078125</v>
      </c>
      <c r="AV1135">
        <v>80.099998474121094</v>
      </c>
      <c r="AW1135">
        <v>22.5</v>
      </c>
      <c r="AX1135">
        <v>1811.699951171875</v>
      </c>
      <c r="AY1135">
        <v>12.600000381469727</v>
      </c>
      <c r="BB1135">
        <v>5.6700006098253652E-5</v>
      </c>
      <c r="BC1135">
        <v>14470.8408203125</v>
      </c>
      <c r="BD1135">
        <v>36.900001525878906</v>
      </c>
      <c r="BE1135">
        <v>11.699999809265137</v>
      </c>
      <c r="BF1135">
        <v>1984.5</v>
      </c>
      <c r="BG1135">
        <v>7.1999998092651367</v>
      </c>
      <c r="BJ1135">
        <v>7.1900001785252243E-5</v>
      </c>
      <c r="BK1135">
        <v>11381.3837890625</v>
      </c>
      <c r="BL1135">
        <v>80.099998474121094</v>
      </c>
      <c r="BM1135">
        <v>36.900001525878906</v>
      </c>
      <c r="BN1135">
        <v>1811.699951171875</v>
      </c>
      <c r="BO1135">
        <v>27</v>
      </c>
    </row>
    <row r="1136" spans="1:67" x14ac:dyDescent="0.25">
      <c r="A1136">
        <v>5.3799994930159301E-5</v>
      </c>
      <c r="B1136">
        <v>15063.5703125</v>
      </c>
      <c r="C1136">
        <v>57.599998474121094</v>
      </c>
      <c r="D1136">
        <v>5.4000000953674316</v>
      </c>
      <c r="E1136">
        <v>1652.4000244140625</v>
      </c>
      <c r="F1136">
        <v>0</v>
      </c>
      <c r="I1136">
        <v>1.4619999274145812E-4</v>
      </c>
      <c r="J1136">
        <v>5551.0185546875</v>
      </c>
      <c r="K1136">
        <v>230.39999389648437</v>
      </c>
      <c r="L1136">
        <v>14.399999618530273</v>
      </c>
      <c r="M1136">
        <v>1652.4000244140625</v>
      </c>
      <c r="N1136">
        <v>0</v>
      </c>
      <c r="Q1136">
        <v>3.3140002051368356E-4</v>
      </c>
      <c r="R1136">
        <v>2444.973388671875</v>
      </c>
      <c r="S1136">
        <v>69913.796875</v>
      </c>
      <c r="V1136">
        <v>5.5400003475369886E-5</v>
      </c>
      <c r="W1136">
        <v>14657.6953125</v>
      </c>
      <c r="X1136">
        <v>36.900001525878906</v>
      </c>
      <c r="Y1136">
        <v>11.699999809265137</v>
      </c>
      <c r="Z1136">
        <v>1984.5</v>
      </c>
      <c r="AA1136">
        <v>91.800003051757813</v>
      </c>
      <c r="AD1136">
        <v>1.0650001058820635E-4</v>
      </c>
      <c r="AE1136">
        <v>7685.4033203125</v>
      </c>
      <c r="AF1136">
        <v>80.099998474121094</v>
      </c>
      <c r="AG1136">
        <v>36.900001525878906</v>
      </c>
      <c r="AH1136">
        <v>1811.699951171875</v>
      </c>
      <c r="AI1136">
        <v>120.59999847412109</v>
      </c>
      <c r="AL1136">
        <v>4.2699997720774263E-5</v>
      </c>
      <c r="AM1136">
        <v>19072.75390625</v>
      </c>
      <c r="AN1136">
        <v>36.900001525878906</v>
      </c>
      <c r="AO1136">
        <v>9.8999996185302734</v>
      </c>
      <c r="AP1136">
        <v>1984.5</v>
      </c>
      <c r="AQ1136">
        <v>5.4000000953674316</v>
      </c>
      <c r="AT1136">
        <v>5.2600000344682485E-5</v>
      </c>
      <c r="AU1136">
        <v>15428.6669921875</v>
      </c>
      <c r="AV1136">
        <v>80.099998474121094</v>
      </c>
      <c r="AW1136">
        <v>22.5</v>
      </c>
      <c r="AX1136">
        <v>1811.699951171875</v>
      </c>
      <c r="AY1136">
        <v>12.600000381469727</v>
      </c>
      <c r="BB1136">
        <v>4.8699999751988798E-5</v>
      </c>
      <c r="BC1136">
        <v>16655.86328125</v>
      </c>
      <c r="BD1136">
        <v>36.900001525878906</v>
      </c>
      <c r="BE1136">
        <v>11.699999809265137</v>
      </c>
      <c r="BF1136">
        <v>1984.5</v>
      </c>
      <c r="BG1136">
        <v>7.1999998092651367</v>
      </c>
      <c r="BJ1136">
        <v>7.5500000093597919E-5</v>
      </c>
      <c r="BK1136">
        <v>10926.8212890625</v>
      </c>
      <c r="BL1136">
        <v>80.099998474121094</v>
      </c>
      <c r="BM1136">
        <v>36.900001525878906</v>
      </c>
      <c r="BN1136">
        <v>1811.699951171875</v>
      </c>
      <c r="BO1136">
        <v>27</v>
      </c>
    </row>
    <row r="1137" spans="1:67" x14ac:dyDescent="0.25">
      <c r="A1137">
        <v>5.3200004913378507E-5</v>
      </c>
      <c r="B1137">
        <v>15135.4765625</v>
      </c>
      <c r="C1137">
        <v>57.599998474121094</v>
      </c>
      <c r="D1137">
        <v>5.4000000953674316</v>
      </c>
      <c r="E1137">
        <v>1652.4000244140625</v>
      </c>
      <c r="F1137">
        <v>0</v>
      </c>
      <c r="I1137">
        <v>1.5129998791962862E-4</v>
      </c>
      <c r="J1137">
        <v>5367.9287109375</v>
      </c>
      <c r="K1137">
        <v>230.39999389648437</v>
      </c>
      <c r="L1137">
        <v>14.399999618530273</v>
      </c>
      <c r="M1137">
        <v>1652.4000244140625</v>
      </c>
      <c r="N1137">
        <v>0</v>
      </c>
      <c r="Q1137">
        <v>3.4620001679286361E-4</v>
      </c>
      <c r="R1137">
        <v>2355.5302734375</v>
      </c>
      <c r="S1137">
        <v>69913.796875</v>
      </c>
      <c r="V1137">
        <v>5.5299995437962934E-5</v>
      </c>
      <c r="W1137">
        <v>14641.8984375</v>
      </c>
      <c r="X1137">
        <v>36.900001525878906</v>
      </c>
      <c r="Y1137">
        <v>11.699999809265137</v>
      </c>
      <c r="Z1137">
        <v>1984.5</v>
      </c>
      <c r="AA1137">
        <v>91.800003051757813</v>
      </c>
      <c r="AD1137">
        <v>9.9900003988295794E-5</v>
      </c>
      <c r="AE1137">
        <v>8113.45947265625</v>
      </c>
      <c r="AF1137">
        <v>80.099998474121094</v>
      </c>
      <c r="AG1137">
        <v>36.900001525878906</v>
      </c>
      <c r="AH1137">
        <v>1811.699951171875</v>
      </c>
      <c r="AI1137">
        <v>120.59999847412109</v>
      </c>
      <c r="AL1137">
        <v>4.2900002881651744E-5</v>
      </c>
      <c r="AM1137">
        <v>19033.10546875</v>
      </c>
      <c r="AN1137">
        <v>36.900001525878906</v>
      </c>
      <c r="AO1137">
        <v>9.8999996185302734</v>
      </c>
      <c r="AP1137">
        <v>1984.5</v>
      </c>
      <c r="AQ1137">
        <v>5.4000000953674316</v>
      </c>
      <c r="AT1137">
        <v>5.1799997891066596E-5</v>
      </c>
      <c r="AU1137">
        <v>15670.416015625</v>
      </c>
      <c r="AV1137">
        <v>80.099998474121094</v>
      </c>
      <c r="AW1137">
        <v>22.5</v>
      </c>
      <c r="AX1137">
        <v>1811.699951171875</v>
      </c>
      <c r="AY1137">
        <v>12.600000381469727</v>
      </c>
      <c r="BB1137">
        <v>5.5400003475369886E-5</v>
      </c>
      <c r="BC1137">
        <v>14776.046875</v>
      </c>
      <c r="BD1137">
        <v>36.900001525878906</v>
      </c>
      <c r="BE1137">
        <v>11.699999809265137</v>
      </c>
      <c r="BF1137">
        <v>1984.5</v>
      </c>
      <c r="BG1137">
        <v>7.1999998092651367</v>
      </c>
      <c r="BJ1137">
        <v>7.1100002969615161E-5</v>
      </c>
      <c r="BK1137">
        <v>11454.2841796875</v>
      </c>
      <c r="BL1137">
        <v>80.099998474121094</v>
      </c>
      <c r="BM1137">
        <v>36.900001525878906</v>
      </c>
      <c r="BN1137">
        <v>1811.699951171875</v>
      </c>
      <c r="BO1137">
        <v>27</v>
      </c>
    </row>
    <row r="1138" spans="1:67" x14ac:dyDescent="0.25">
      <c r="A1138">
        <v>5.3600000683218241E-5</v>
      </c>
      <c r="B1138">
        <v>15084.078125</v>
      </c>
      <c r="C1138">
        <v>57.599998474121094</v>
      </c>
      <c r="D1138">
        <v>5.4000000953674316</v>
      </c>
      <c r="E1138">
        <v>1652.4000244140625</v>
      </c>
      <c r="F1138">
        <v>0</v>
      </c>
      <c r="I1138">
        <v>1.4670002565253526E-4</v>
      </c>
      <c r="J1138">
        <v>5531.5693359375</v>
      </c>
      <c r="K1138">
        <v>230.39999389648437</v>
      </c>
      <c r="L1138">
        <v>14.399999618530273</v>
      </c>
      <c r="M1138">
        <v>1652.4000244140625</v>
      </c>
      <c r="N1138">
        <v>0</v>
      </c>
      <c r="Q1138">
        <v>2.8939999174326658E-4</v>
      </c>
      <c r="R1138">
        <v>2799.066650390625</v>
      </c>
      <c r="S1138">
        <v>69913.796875</v>
      </c>
      <c r="V1138">
        <v>5.5100001191021875E-5</v>
      </c>
      <c r="W1138">
        <v>14729.478515625</v>
      </c>
      <c r="X1138">
        <v>36.900001525878906</v>
      </c>
      <c r="Y1138">
        <v>11.699999809265137</v>
      </c>
      <c r="Z1138">
        <v>1984.5</v>
      </c>
      <c r="AA1138">
        <v>91.800003051757813</v>
      </c>
      <c r="AD1138">
        <v>9.0999994426965714E-5</v>
      </c>
      <c r="AE1138">
        <v>9047.900390625</v>
      </c>
      <c r="AF1138">
        <v>80.099998474121094</v>
      </c>
      <c r="AG1138">
        <v>36.900001525878906</v>
      </c>
      <c r="AH1138">
        <v>1811.699951171875</v>
      </c>
      <c r="AI1138">
        <v>120.59999847412109</v>
      </c>
      <c r="AL1138">
        <v>4.4100004743086174E-5</v>
      </c>
      <c r="AM1138">
        <v>18543.5390625</v>
      </c>
      <c r="AN1138">
        <v>36.900001525878906</v>
      </c>
      <c r="AO1138">
        <v>9.8999996185302734</v>
      </c>
      <c r="AP1138">
        <v>1984.5</v>
      </c>
      <c r="AQ1138">
        <v>5.4000000953674316</v>
      </c>
      <c r="AT1138">
        <v>5.3399999160319567E-5</v>
      </c>
      <c r="AU1138">
        <v>15238.2763671875</v>
      </c>
      <c r="AV1138">
        <v>80.099998474121094</v>
      </c>
      <c r="AW1138">
        <v>22.5</v>
      </c>
      <c r="AX1138">
        <v>1811.699951171875</v>
      </c>
      <c r="AY1138">
        <v>12.600000381469727</v>
      </c>
      <c r="BB1138">
        <v>5.0299997383262962E-5</v>
      </c>
      <c r="BC1138">
        <v>16163.396484375</v>
      </c>
      <c r="BD1138">
        <v>36.900001525878906</v>
      </c>
      <c r="BE1138">
        <v>11.699999809265137</v>
      </c>
      <c r="BF1138">
        <v>1984.5</v>
      </c>
      <c r="BG1138">
        <v>7.1999998092651367</v>
      </c>
      <c r="BJ1138">
        <v>7.080000068526715E-5</v>
      </c>
      <c r="BK1138">
        <v>11613.400390625</v>
      </c>
      <c r="BL1138">
        <v>80.099998474121094</v>
      </c>
      <c r="BM1138">
        <v>36.900001525878906</v>
      </c>
      <c r="BN1138">
        <v>1811.699951171875</v>
      </c>
      <c r="BO1138">
        <v>27</v>
      </c>
    </row>
    <row r="1139" spans="1:67" x14ac:dyDescent="0.25">
      <c r="A1139">
        <v>5.4399999498855323E-5</v>
      </c>
      <c r="B1139">
        <v>14853.4375</v>
      </c>
      <c r="C1139">
        <v>57.599998474121094</v>
      </c>
      <c r="D1139">
        <v>5.4000000953674316</v>
      </c>
      <c r="E1139">
        <v>1652.4000244140625</v>
      </c>
      <c r="F1139">
        <v>0</v>
      </c>
      <c r="I1139">
        <v>1.7189999925903976E-4</v>
      </c>
      <c r="J1139">
        <v>4742.2333984375</v>
      </c>
      <c r="K1139">
        <v>230.39999389648437</v>
      </c>
      <c r="L1139">
        <v>14.399999618530273</v>
      </c>
      <c r="M1139">
        <v>1652.4000244140625</v>
      </c>
      <c r="N1139">
        <v>0</v>
      </c>
      <c r="Q1139">
        <v>3.0040001729503274E-4</v>
      </c>
      <c r="R1139">
        <v>2721.667236328125</v>
      </c>
      <c r="S1139">
        <v>69913.796875</v>
      </c>
      <c r="V1139">
        <v>5.5599997722310945E-5</v>
      </c>
      <c r="W1139">
        <v>14599.7705078125</v>
      </c>
      <c r="X1139">
        <v>36.900001525878906</v>
      </c>
      <c r="Y1139">
        <v>11.699999809265137</v>
      </c>
      <c r="Z1139">
        <v>1984.5</v>
      </c>
      <c r="AA1139">
        <v>91.800003051757813</v>
      </c>
      <c r="AD1139">
        <v>9.3000002379994839E-5</v>
      </c>
      <c r="AE1139">
        <v>8794.1591796875</v>
      </c>
      <c r="AF1139">
        <v>80.099998474121094</v>
      </c>
      <c r="AG1139">
        <v>36.900001525878906</v>
      </c>
      <c r="AH1139">
        <v>1811.699951171875</v>
      </c>
      <c r="AI1139">
        <v>120.59999847412109</v>
      </c>
      <c r="AL1139">
        <v>4.2299994674976915E-5</v>
      </c>
      <c r="AM1139">
        <v>19260.23828125</v>
      </c>
      <c r="AN1139">
        <v>36.900001525878906</v>
      </c>
      <c r="AO1139">
        <v>9.8999996185302734</v>
      </c>
      <c r="AP1139">
        <v>1984.5</v>
      </c>
      <c r="AQ1139">
        <v>5.4000000953674316</v>
      </c>
      <c r="AT1139">
        <v>4.8100002459250391E-5</v>
      </c>
      <c r="AU1139">
        <v>16825.681640625</v>
      </c>
      <c r="AV1139">
        <v>80.099998474121094</v>
      </c>
      <c r="AW1139">
        <v>22.5</v>
      </c>
      <c r="AX1139">
        <v>1811.699951171875</v>
      </c>
      <c r="AY1139">
        <v>12.600000381469727</v>
      </c>
      <c r="BB1139">
        <v>6.2799997976981103E-5</v>
      </c>
      <c r="BC1139">
        <v>14200.4404296875</v>
      </c>
      <c r="BD1139">
        <v>36.900001525878906</v>
      </c>
      <c r="BE1139">
        <v>11.699999809265137</v>
      </c>
      <c r="BF1139">
        <v>1984.5</v>
      </c>
      <c r="BG1139">
        <v>7.1999998092651367</v>
      </c>
      <c r="BJ1139">
        <v>8.7300002633128315E-5</v>
      </c>
      <c r="BK1139">
        <v>9294.314453125</v>
      </c>
      <c r="BL1139">
        <v>80.099998474121094</v>
      </c>
      <c r="BM1139">
        <v>36.900001525878906</v>
      </c>
      <c r="BN1139">
        <v>1811.699951171875</v>
      </c>
      <c r="BO1139">
        <v>27</v>
      </c>
    </row>
    <row r="1140" spans="1:67" x14ac:dyDescent="0.25">
      <c r="A1140">
        <v>5.3899995691608638E-5</v>
      </c>
      <c r="B1140">
        <v>15003.759765625</v>
      </c>
      <c r="C1140">
        <v>57.599998474121094</v>
      </c>
      <c r="D1140">
        <v>5.4000000953674316</v>
      </c>
      <c r="E1140">
        <v>1652.4000244140625</v>
      </c>
      <c r="F1140">
        <v>0</v>
      </c>
      <c r="I1140">
        <v>1.8459999409969896E-4</v>
      </c>
      <c r="J1140">
        <v>4425.2744140625</v>
      </c>
      <c r="K1140">
        <v>230.39999389648437</v>
      </c>
      <c r="L1140">
        <v>17.200000762939453</v>
      </c>
      <c r="M1140">
        <v>1877.0999755859375</v>
      </c>
      <c r="N1140">
        <v>0</v>
      </c>
      <c r="Q1140">
        <v>2.8989999555051327E-4</v>
      </c>
      <c r="R1140">
        <v>2794.39794921875</v>
      </c>
      <c r="S1140">
        <v>69913.796875</v>
      </c>
      <c r="V1140">
        <v>5.8900001022266224E-5</v>
      </c>
      <c r="W1140">
        <v>13850.896484375</v>
      </c>
      <c r="X1140">
        <v>36.900001525878906</v>
      </c>
      <c r="Y1140">
        <v>11.699999809265137</v>
      </c>
      <c r="Z1140">
        <v>1984.5</v>
      </c>
      <c r="AA1140">
        <v>91.800003051757813</v>
      </c>
      <c r="AD1140">
        <v>1.0429999383632094E-4</v>
      </c>
      <c r="AE1140">
        <v>7831.43359375</v>
      </c>
      <c r="AF1140">
        <v>80.099998474121094</v>
      </c>
      <c r="AG1140">
        <v>36.900001525878906</v>
      </c>
      <c r="AH1140">
        <v>1811.699951171875</v>
      </c>
      <c r="AI1140">
        <v>120.59999847412109</v>
      </c>
      <c r="AL1140">
        <v>4.3000000005122274E-5</v>
      </c>
      <c r="AM1140">
        <v>18995.5390625</v>
      </c>
      <c r="AN1140">
        <v>36.900001525878906</v>
      </c>
      <c r="AO1140">
        <v>9.8999996185302734</v>
      </c>
      <c r="AP1140">
        <v>1984.5</v>
      </c>
      <c r="AQ1140">
        <v>5.4000000953674316</v>
      </c>
      <c r="AT1140">
        <v>5.1099999836878851E-5</v>
      </c>
      <c r="AU1140">
        <v>15833.537109375</v>
      </c>
      <c r="AV1140">
        <v>80.099998474121094</v>
      </c>
      <c r="AW1140">
        <v>22.5</v>
      </c>
      <c r="AX1140">
        <v>1811.699951171875</v>
      </c>
      <c r="AY1140">
        <v>12.600000381469727</v>
      </c>
      <c r="BB1140">
        <v>5.7899997045751661E-5</v>
      </c>
      <c r="BC1140">
        <v>14830.9013671875</v>
      </c>
      <c r="BD1140">
        <v>36.900001525878906</v>
      </c>
      <c r="BE1140">
        <v>11.699999809265137</v>
      </c>
      <c r="BF1140">
        <v>1984.5</v>
      </c>
      <c r="BG1140">
        <v>7.1999998092651367</v>
      </c>
      <c r="BJ1140">
        <v>7.1299997216556221E-5</v>
      </c>
      <c r="BK1140">
        <v>11495.556640625</v>
      </c>
      <c r="BL1140">
        <v>80.099998474121094</v>
      </c>
      <c r="BM1140">
        <v>36.900001525878906</v>
      </c>
      <c r="BN1140">
        <v>1811.699951171875</v>
      </c>
      <c r="BO1140">
        <v>27</v>
      </c>
    </row>
    <row r="1141" spans="1:67" x14ac:dyDescent="0.25">
      <c r="A1141">
        <v>5.3300005674827844E-5</v>
      </c>
      <c r="B1141">
        <v>15135.603515625</v>
      </c>
      <c r="C1141">
        <v>57.599998474121094</v>
      </c>
      <c r="D1141">
        <v>5.4000000953674316</v>
      </c>
      <c r="E1141">
        <v>1652.4000244140625</v>
      </c>
      <c r="F1141">
        <v>0</v>
      </c>
      <c r="I1141">
        <v>1.4679998275823891E-4</v>
      </c>
      <c r="J1141">
        <v>5517.8291015625</v>
      </c>
      <c r="K1141">
        <v>230.39999389648437</v>
      </c>
      <c r="L1141">
        <v>18</v>
      </c>
      <c r="M1141">
        <v>1941.300048828125</v>
      </c>
      <c r="N1141">
        <v>0</v>
      </c>
      <c r="Q1141">
        <v>2.8840001323260367E-4</v>
      </c>
      <c r="R1141">
        <v>2806.802734375</v>
      </c>
      <c r="S1141">
        <v>69913.796875</v>
      </c>
      <c r="V1141">
        <v>5.3899995691608638E-5</v>
      </c>
      <c r="W1141">
        <v>15022.9248046875</v>
      </c>
      <c r="X1141">
        <v>36.900001525878906</v>
      </c>
      <c r="Y1141">
        <v>11.699999809265137</v>
      </c>
      <c r="Z1141">
        <v>1984.5</v>
      </c>
      <c r="AA1141">
        <v>91.800003051757813</v>
      </c>
      <c r="AD1141">
        <v>1.0520000068936497E-4</v>
      </c>
      <c r="AE1141">
        <v>7729.5859375</v>
      </c>
      <c r="AF1141">
        <v>80.099998474121094</v>
      </c>
      <c r="AG1141">
        <v>36.900001525878906</v>
      </c>
      <c r="AH1141">
        <v>1811.699951171875</v>
      </c>
      <c r="AI1141">
        <v>120.59999847412109</v>
      </c>
      <c r="AL1141">
        <v>4.149999949731864E-5</v>
      </c>
      <c r="AM1141">
        <v>19669.095703125</v>
      </c>
      <c r="AN1141">
        <v>36.900001525878906</v>
      </c>
      <c r="AO1141">
        <v>9.8999996185302734</v>
      </c>
      <c r="AP1141">
        <v>1984.5</v>
      </c>
      <c r="AQ1141">
        <v>5.4000000953674316</v>
      </c>
      <c r="AT1141">
        <v>4.9400005082134157E-5</v>
      </c>
      <c r="AU1141">
        <v>16399.46875</v>
      </c>
      <c r="AV1141">
        <v>80.099998474121094</v>
      </c>
      <c r="AW1141">
        <v>22.5</v>
      </c>
      <c r="AX1141">
        <v>1811.699951171875</v>
      </c>
      <c r="AY1141">
        <v>12.600000381469727</v>
      </c>
      <c r="BB1141">
        <v>7.200000254670158E-5</v>
      </c>
      <c r="BC1141">
        <v>11581.4853515625</v>
      </c>
      <c r="BD1141">
        <v>36.900001525878906</v>
      </c>
      <c r="BE1141">
        <v>11.699999809265137</v>
      </c>
      <c r="BF1141">
        <v>1984.5</v>
      </c>
      <c r="BG1141">
        <v>7.1999998092651367</v>
      </c>
      <c r="BJ1141">
        <v>7.1600006776861846E-5</v>
      </c>
      <c r="BK1141">
        <v>11393.931640625</v>
      </c>
      <c r="BL1141">
        <v>80.099998474121094</v>
      </c>
      <c r="BM1141">
        <v>36.900001525878906</v>
      </c>
      <c r="BN1141">
        <v>1811.699951171875</v>
      </c>
      <c r="BO1141">
        <v>27</v>
      </c>
    </row>
    <row r="1142" spans="1:67" x14ac:dyDescent="0.25">
      <c r="A1142">
        <v>5.3300005674827844E-5</v>
      </c>
      <c r="B1142">
        <v>15114.8408203125</v>
      </c>
      <c r="C1142">
        <v>57.599998474121094</v>
      </c>
      <c r="D1142">
        <v>5.4000000953674316</v>
      </c>
      <c r="E1142">
        <v>1652.4000244140625</v>
      </c>
      <c r="F1142">
        <v>0</v>
      </c>
      <c r="I1142">
        <v>1.6680000408086926E-4</v>
      </c>
      <c r="J1142">
        <v>5029.0947265625</v>
      </c>
      <c r="K1142">
        <v>230.39999389648437</v>
      </c>
      <c r="L1142">
        <v>18</v>
      </c>
      <c r="M1142">
        <v>1941.300048828125</v>
      </c>
      <c r="N1142">
        <v>0</v>
      </c>
      <c r="Q1142">
        <v>3.5090002347715199E-4</v>
      </c>
      <c r="R1142">
        <v>2339.396484375</v>
      </c>
      <c r="S1142">
        <v>69913.796875</v>
      </c>
      <c r="V1142">
        <v>5.7699995522852987E-5</v>
      </c>
      <c r="W1142">
        <v>14036.8310546875</v>
      </c>
      <c r="X1142">
        <v>36.900001525878906</v>
      </c>
      <c r="Y1142">
        <v>11.699999809265137</v>
      </c>
      <c r="Z1142">
        <v>1984.5</v>
      </c>
      <c r="AA1142">
        <v>91.800003051757813</v>
      </c>
      <c r="AD1142">
        <v>1.3860000763088465E-4</v>
      </c>
      <c r="AE1142">
        <v>7548.90234375</v>
      </c>
      <c r="AF1142">
        <v>80.099998474121094</v>
      </c>
      <c r="AG1142">
        <v>36.900001525878906</v>
      </c>
      <c r="AH1142">
        <v>1811.699951171875</v>
      </c>
      <c r="AI1142">
        <v>120.59999847412109</v>
      </c>
      <c r="AL1142">
        <v>5.8900001022266224E-5</v>
      </c>
      <c r="AM1142">
        <v>17995.90234375</v>
      </c>
      <c r="AN1142">
        <v>36.900001525878906</v>
      </c>
      <c r="AO1142">
        <v>9.8999996185302734</v>
      </c>
      <c r="AP1142">
        <v>1984.5</v>
      </c>
      <c r="AQ1142">
        <v>5.4000000953674316</v>
      </c>
      <c r="AT1142">
        <v>5.0599999667610973E-5</v>
      </c>
      <c r="AU1142">
        <v>16038.6923828125</v>
      </c>
      <c r="AV1142">
        <v>80.099998474121094</v>
      </c>
      <c r="AW1142">
        <v>22.5</v>
      </c>
      <c r="AX1142">
        <v>1811.699951171875</v>
      </c>
      <c r="AY1142">
        <v>12.600000381469727</v>
      </c>
      <c r="BB1142">
        <v>5.199999941396527E-5</v>
      </c>
      <c r="BC1142">
        <v>15987.978515625</v>
      </c>
      <c r="BD1142">
        <v>36.900001525878906</v>
      </c>
      <c r="BE1142">
        <v>11.699999809265137</v>
      </c>
      <c r="BF1142">
        <v>1984.5</v>
      </c>
      <c r="BG1142">
        <v>7.1999998092651367</v>
      </c>
      <c r="BJ1142">
        <v>6.3100000261329114E-5</v>
      </c>
      <c r="BK1142">
        <v>12866.439453125</v>
      </c>
      <c r="BL1142">
        <v>80.099998474121094</v>
      </c>
      <c r="BM1142">
        <v>36.900001525878906</v>
      </c>
      <c r="BN1142">
        <v>1811.699951171875</v>
      </c>
      <c r="BO1142">
        <v>27</v>
      </c>
    </row>
    <row r="1143" spans="1:67" x14ac:dyDescent="0.25">
      <c r="A1143">
        <v>5.3700008720625192E-5</v>
      </c>
      <c r="B1143">
        <v>15044.533203125</v>
      </c>
      <c r="C1143">
        <v>57.599998474121094</v>
      </c>
      <c r="D1143">
        <v>5.4000000953674316</v>
      </c>
      <c r="E1143">
        <v>1652.4000244140625</v>
      </c>
      <c r="F1143">
        <v>0</v>
      </c>
      <c r="I1143">
        <v>1.5469999925699085E-4</v>
      </c>
      <c r="J1143">
        <v>5241.31201171875</v>
      </c>
      <c r="K1143">
        <v>230.39999389648437</v>
      </c>
      <c r="L1143">
        <v>18</v>
      </c>
      <c r="M1143">
        <v>1941.300048828125</v>
      </c>
      <c r="N1143">
        <v>0</v>
      </c>
      <c r="Q1143">
        <v>3.0020001577213407E-4</v>
      </c>
      <c r="R1143">
        <v>2720.390625</v>
      </c>
      <c r="S1143">
        <v>69913.796875</v>
      </c>
      <c r="V1143">
        <v>5.3999996453057975E-5</v>
      </c>
      <c r="W1143">
        <v>14973.599609375</v>
      </c>
      <c r="X1143">
        <v>36.900001525878906</v>
      </c>
      <c r="Y1143">
        <v>11.699999809265137</v>
      </c>
      <c r="Z1143">
        <v>1984.5</v>
      </c>
      <c r="AA1143">
        <v>91.800003051757813</v>
      </c>
      <c r="AD1143">
        <v>8.819999493425712E-5</v>
      </c>
      <c r="AE1143">
        <v>9243.421875</v>
      </c>
      <c r="AF1143">
        <v>80.099998474121094</v>
      </c>
      <c r="AG1143">
        <v>36.900001525878906</v>
      </c>
      <c r="AH1143">
        <v>1811.699951171875</v>
      </c>
      <c r="AI1143">
        <v>120.59999847412109</v>
      </c>
      <c r="AL1143">
        <v>4.0499999158782884E-5</v>
      </c>
      <c r="AM1143">
        <v>20150.568359375</v>
      </c>
      <c r="AN1143">
        <v>36.900001525878906</v>
      </c>
      <c r="AO1143">
        <v>9.8999996185302734</v>
      </c>
      <c r="AP1143">
        <v>1984.5</v>
      </c>
      <c r="AQ1143">
        <v>5.4000000953674316</v>
      </c>
      <c r="AT1143">
        <v>4.7400000767083839E-5</v>
      </c>
      <c r="AU1143">
        <v>17162.7421875</v>
      </c>
      <c r="AV1143">
        <v>80.099998474121094</v>
      </c>
      <c r="AW1143">
        <v>22.5</v>
      </c>
      <c r="AX1143">
        <v>1811.699951171875</v>
      </c>
      <c r="AY1143">
        <v>12.600000381469727</v>
      </c>
      <c r="BB1143">
        <v>5.8400000852998346E-5</v>
      </c>
      <c r="BC1143">
        <v>14085.3642578125</v>
      </c>
      <c r="BD1143">
        <v>36.900001525878906</v>
      </c>
      <c r="BE1143">
        <v>11.699999809265137</v>
      </c>
      <c r="BF1143">
        <v>1984.5</v>
      </c>
      <c r="BG1143">
        <v>7.1999998092651367</v>
      </c>
      <c r="BJ1143">
        <v>7.2700007876846939E-5</v>
      </c>
      <c r="BK1143">
        <v>11317.6748046875</v>
      </c>
      <c r="BL1143">
        <v>80.099998474121094</v>
      </c>
      <c r="BM1143">
        <v>36.900001525878906</v>
      </c>
      <c r="BN1143">
        <v>1811.699951171875</v>
      </c>
      <c r="BO1143">
        <v>27</v>
      </c>
    </row>
    <row r="1144" spans="1:67" x14ac:dyDescent="0.25">
      <c r="A1144">
        <v>5.3300005674827844E-5</v>
      </c>
      <c r="B1144">
        <v>15125.4716796875</v>
      </c>
      <c r="C1144">
        <v>57.599998474121094</v>
      </c>
      <c r="D1144">
        <v>5.4000000953674316</v>
      </c>
      <c r="E1144">
        <v>1652.4000244140625</v>
      </c>
      <c r="F1144">
        <v>0</v>
      </c>
      <c r="I1144">
        <v>1.5199999324977398E-4</v>
      </c>
      <c r="J1144">
        <v>5338.0927734375</v>
      </c>
      <c r="K1144">
        <v>230.39999389648437</v>
      </c>
      <c r="L1144">
        <v>18</v>
      </c>
      <c r="M1144">
        <v>1941.300048828125</v>
      </c>
      <c r="N1144">
        <v>0</v>
      </c>
      <c r="Q1144">
        <v>2.9830000130459666E-4</v>
      </c>
      <c r="R1144">
        <v>2730.5615234375</v>
      </c>
      <c r="S1144">
        <v>69913.796875</v>
      </c>
      <c r="V1144">
        <v>5.5399996199412271E-5</v>
      </c>
      <c r="W1144">
        <v>14625.3798828125</v>
      </c>
      <c r="X1144">
        <v>36.900001525878906</v>
      </c>
      <c r="Y1144">
        <v>11.699999809265137</v>
      </c>
      <c r="Z1144">
        <v>1984.5</v>
      </c>
      <c r="AA1144">
        <v>91.800003051757813</v>
      </c>
      <c r="AD1144">
        <v>8.3999999333173037E-5</v>
      </c>
      <c r="AE1144">
        <v>9675.1298828125</v>
      </c>
      <c r="AF1144">
        <v>80.099998474121094</v>
      </c>
      <c r="AG1144">
        <v>36.900001525878906</v>
      </c>
      <c r="AH1144">
        <v>1811.699951171875</v>
      </c>
      <c r="AI1144">
        <v>120.59999847412109</v>
      </c>
      <c r="AL1144">
        <v>4.4300002628006041E-5</v>
      </c>
      <c r="AM1144">
        <v>18347.525390625</v>
      </c>
      <c r="AN1144">
        <v>36.900001525878906</v>
      </c>
      <c r="AO1144">
        <v>9.8999996185302734</v>
      </c>
      <c r="AP1144">
        <v>1984.5</v>
      </c>
      <c r="AQ1144">
        <v>5.4000000953674316</v>
      </c>
      <c r="AT1144">
        <v>8.0100006016436964E-5</v>
      </c>
      <c r="AU1144">
        <v>11066.919921875</v>
      </c>
      <c r="AV1144">
        <v>80.099998474121094</v>
      </c>
      <c r="AW1144">
        <v>22.5</v>
      </c>
      <c r="AX1144">
        <v>1811.699951171875</v>
      </c>
      <c r="AY1144">
        <v>12.600000381469727</v>
      </c>
      <c r="BB1144">
        <v>6.2999999499879777E-5</v>
      </c>
      <c r="BC1144">
        <v>15104.150390625</v>
      </c>
      <c r="BD1144">
        <v>36.900001525878906</v>
      </c>
      <c r="BE1144">
        <v>11.699999809265137</v>
      </c>
      <c r="BF1144">
        <v>1984.5</v>
      </c>
      <c r="BG1144">
        <v>7.1999998092651367</v>
      </c>
      <c r="BJ1144">
        <v>7.0900001446716487E-5</v>
      </c>
      <c r="BK1144">
        <v>11570.99609375</v>
      </c>
      <c r="BL1144">
        <v>80.099998474121094</v>
      </c>
      <c r="BM1144">
        <v>36.900001525878906</v>
      </c>
      <c r="BN1144">
        <v>1811.699951171875</v>
      </c>
      <c r="BO1144">
        <v>27</v>
      </c>
    </row>
    <row r="1145" spans="1:67" x14ac:dyDescent="0.25">
      <c r="A1145">
        <v>5.4699998145224527E-5</v>
      </c>
      <c r="B1145">
        <v>14807.2060546875</v>
      </c>
      <c r="C1145">
        <v>57.599998474121094</v>
      </c>
      <c r="D1145">
        <v>5.4000000953674316</v>
      </c>
      <c r="E1145">
        <v>1652.4000244140625</v>
      </c>
      <c r="F1145">
        <v>0</v>
      </c>
      <c r="I1145">
        <v>1.4659998123534024E-4</v>
      </c>
      <c r="J1145">
        <v>5527.435546875</v>
      </c>
      <c r="K1145">
        <v>230.39999389648437</v>
      </c>
      <c r="L1145">
        <v>18</v>
      </c>
      <c r="M1145">
        <v>1941.300048828125</v>
      </c>
      <c r="N1145">
        <v>0</v>
      </c>
      <c r="Q1145">
        <v>3.0089999199844897E-4</v>
      </c>
      <c r="R1145">
        <v>2699.141845703125</v>
      </c>
      <c r="S1145">
        <v>69913.796875</v>
      </c>
      <c r="V1145">
        <v>5.4700001783203334E-5</v>
      </c>
      <c r="W1145">
        <v>14795.6484375</v>
      </c>
      <c r="X1145">
        <v>36.900001525878906</v>
      </c>
      <c r="Y1145">
        <v>11.699999809265137</v>
      </c>
      <c r="Z1145">
        <v>1984.5</v>
      </c>
      <c r="AA1145">
        <v>91.800003051757813</v>
      </c>
      <c r="AD1145">
        <v>1.0119999933522195E-4</v>
      </c>
      <c r="AE1145">
        <v>8106.9189453125</v>
      </c>
      <c r="AF1145">
        <v>80.099998474121094</v>
      </c>
      <c r="AG1145">
        <v>36.900001525878906</v>
      </c>
      <c r="AH1145">
        <v>1811.699951171875</v>
      </c>
      <c r="AI1145">
        <v>120.59999847412109</v>
      </c>
      <c r="AL1145">
        <v>3.9800004742573947E-5</v>
      </c>
      <c r="AM1145">
        <v>20445.556640625</v>
      </c>
      <c r="AN1145">
        <v>36.900001525878906</v>
      </c>
      <c r="AO1145">
        <v>9.8999996185302734</v>
      </c>
      <c r="AP1145">
        <v>1984.5</v>
      </c>
      <c r="AQ1145">
        <v>5.4000000953674316</v>
      </c>
      <c r="AT1145">
        <v>9.5099996542558074E-5</v>
      </c>
      <c r="AU1145">
        <v>8515.5185546875</v>
      </c>
      <c r="AV1145">
        <v>80.099998474121094</v>
      </c>
      <c r="AW1145">
        <v>22.5</v>
      </c>
      <c r="AX1145">
        <v>1811.699951171875</v>
      </c>
      <c r="AY1145">
        <v>12.600000381469727</v>
      </c>
      <c r="BB1145">
        <v>6.5199994423892349E-5</v>
      </c>
      <c r="BC1145">
        <v>12789.6787109375</v>
      </c>
      <c r="BD1145">
        <v>36.900001525878906</v>
      </c>
      <c r="BE1145">
        <v>11.699999809265137</v>
      </c>
      <c r="BF1145">
        <v>1984.5</v>
      </c>
      <c r="BG1145">
        <v>7.1999998092651367</v>
      </c>
      <c r="BJ1145">
        <v>6.1099999584257603E-5</v>
      </c>
      <c r="BK1145">
        <v>13248.267578125</v>
      </c>
      <c r="BL1145">
        <v>80.099998474121094</v>
      </c>
      <c r="BM1145">
        <v>36.900001525878906</v>
      </c>
      <c r="BN1145">
        <v>1811.699951171875</v>
      </c>
      <c r="BO1145">
        <v>27</v>
      </c>
    </row>
    <row r="1146" spans="1:67" x14ac:dyDescent="0.25">
      <c r="A1146">
        <v>5.3200004913378507E-5</v>
      </c>
      <c r="B1146">
        <v>15125.09375</v>
      </c>
      <c r="C1146">
        <v>57.599998474121094</v>
      </c>
      <c r="D1146">
        <v>5.4000000953674316</v>
      </c>
      <c r="E1146">
        <v>1652.4000244140625</v>
      </c>
      <c r="F1146">
        <v>0</v>
      </c>
      <c r="I1146">
        <v>1.49200001033023E-4</v>
      </c>
      <c r="J1146">
        <v>5439.8232421875</v>
      </c>
      <c r="K1146">
        <v>230.39999389648437</v>
      </c>
      <c r="L1146">
        <v>18</v>
      </c>
      <c r="M1146">
        <v>1941.300048828125</v>
      </c>
      <c r="N1146">
        <v>0</v>
      </c>
      <c r="Q1146">
        <v>2.8939996263943613E-4</v>
      </c>
      <c r="R1146">
        <v>2797.962158203125</v>
      </c>
      <c r="S1146">
        <v>69913.796875</v>
      </c>
      <c r="V1146">
        <v>5.4200005251914263E-5</v>
      </c>
      <c r="W1146">
        <v>14910.6640625</v>
      </c>
      <c r="X1146">
        <v>36.900001525878906</v>
      </c>
      <c r="Y1146">
        <v>11.699999809265137</v>
      </c>
      <c r="Z1146">
        <v>1984.5</v>
      </c>
      <c r="AA1146">
        <v>91.800003051757813</v>
      </c>
      <c r="AD1146">
        <v>8.7800006440375E-5</v>
      </c>
      <c r="AE1146">
        <v>9269.044921875</v>
      </c>
      <c r="AF1146">
        <v>80.099998474121094</v>
      </c>
      <c r="AG1146">
        <v>36.900001525878906</v>
      </c>
      <c r="AH1146">
        <v>1811.699951171875</v>
      </c>
      <c r="AI1146">
        <v>120.59999847412109</v>
      </c>
      <c r="AL1146">
        <v>4.2600000597303733E-5</v>
      </c>
      <c r="AM1146">
        <v>19057.328125</v>
      </c>
      <c r="AN1146">
        <v>36.900001525878906</v>
      </c>
      <c r="AO1146">
        <v>9.8999996185302734</v>
      </c>
      <c r="AP1146">
        <v>1984.5</v>
      </c>
      <c r="AQ1146">
        <v>5.4000000953674316</v>
      </c>
      <c r="AT1146">
        <v>8.4499995864462107E-5</v>
      </c>
      <c r="AU1146">
        <v>10605.45703125</v>
      </c>
      <c r="AV1146">
        <v>80.099998474121094</v>
      </c>
      <c r="AW1146">
        <v>22.5</v>
      </c>
      <c r="AX1146">
        <v>1811.699951171875</v>
      </c>
      <c r="AY1146">
        <v>12.600000381469727</v>
      </c>
      <c r="BB1146">
        <v>5.869999949936755E-5</v>
      </c>
      <c r="BC1146">
        <v>14796.302734375</v>
      </c>
      <c r="BD1146">
        <v>36.900001525878906</v>
      </c>
      <c r="BE1146">
        <v>11.699999809265137</v>
      </c>
      <c r="BF1146">
        <v>1984.5</v>
      </c>
      <c r="BG1146">
        <v>7.1999998092651367</v>
      </c>
      <c r="BJ1146">
        <v>6.4700005168560892E-5</v>
      </c>
      <c r="BK1146">
        <v>12587.8173828125</v>
      </c>
      <c r="BL1146">
        <v>80.099998474121094</v>
      </c>
      <c r="BM1146">
        <v>36.900001525878906</v>
      </c>
      <c r="BN1146">
        <v>1811.699951171875</v>
      </c>
      <c r="BO1146">
        <v>27</v>
      </c>
    </row>
    <row r="1147" spans="1:67" x14ac:dyDescent="0.25">
      <c r="A1147">
        <v>5.3200004913378507E-5</v>
      </c>
      <c r="B1147">
        <v>15167.1279296875</v>
      </c>
      <c r="C1147">
        <v>57.599998474121094</v>
      </c>
      <c r="D1147">
        <v>5.4000000953674316</v>
      </c>
      <c r="E1147">
        <v>1652.4000244140625</v>
      </c>
      <c r="F1147">
        <v>0</v>
      </c>
      <c r="I1147">
        <v>1.4879999798722565E-4</v>
      </c>
      <c r="J1147">
        <v>5451.7880859375</v>
      </c>
      <c r="K1147">
        <v>230.39999389648437</v>
      </c>
      <c r="L1147">
        <v>18</v>
      </c>
      <c r="M1147">
        <v>1941.300048828125</v>
      </c>
      <c r="N1147">
        <v>0</v>
      </c>
      <c r="Q1147">
        <v>3.0200002947822213E-4</v>
      </c>
      <c r="R1147">
        <v>2699.79638671875</v>
      </c>
      <c r="S1147">
        <v>69913.796875</v>
      </c>
      <c r="V1147">
        <v>5.5300002713920549E-5</v>
      </c>
      <c r="W1147">
        <v>14644.451171875</v>
      </c>
      <c r="X1147">
        <v>36.900001525878906</v>
      </c>
      <c r="Y1147">
        <v>11.699999809265137</v>
      </c>
      <c r="Z1147">
        <v>1984.5</v>
      </c>
      <c r="AA1147">
        <v>91.800003051757813</v>
      </c>
      <c r="AD1147">
        <v>1.0709998605307192E-4</v>
      </c>
      <c r="AE1147">
        <v>7609.8896484375</v>
      </c>
      <c r="AF1147">
        <v>80.099998474121094</v>
      </c>
      <c r="AG1147">
        <v>36.900001525878906</v>
      </c>
      <c r="AH1147">
        <v>1811.699951171875</v>
      </c>
      <c r="AI1147">
        <v>120.59999847412109</v>
      </c>
      <c r="AL1147">
        <v>3.9599999581696466E-5</v>
      </c>
      <c r="AM1147">
        <v>20480.109375</v>
      </c>
      <c r="AN1147">
        <v>36.900001525878906</v>
      </c>
      <c r="AO1147">
        <v>9.8999996185302734</v>
      </c>
      <c r="AP1147">
        <v>1984.5</v>
      </c>
      <c r="AQ1147">
        <v>5.4000000953674316</v>
      </c>
      <c r="AT1147">
        <v>4.409999746712856E-5</v>
      </c>
      <c r="AU1147">
        <v>18441.90234375</v>
      </c>
      <c r="AV1147">
        <v>80.099998474121094</v>
      </c>
      <c r="AW1147">
        <v>22.5</v>
      </c>
      <c r="AX1147">
        <v>1811.699951171875</v>
      </c>
      <c r="AY1147">
        <v>12.600000381469727</v>
      </c>
      <c r="BB1147">
        <v>5.4399999498855323E-5</v>
      </c>
      <c r="BC1147">
        <v>15075.193359375</v>
      </c>
      <c r="BD1147">
        <v>36.900001525878906</v>
      </c>
      <c r="BE1147">
        <v>11.699999809265137</v>
      </c>
      <c r="BF1147">
        <v>1984.5</v>
      </c>
      <c r="BG1147">
        <v>7.1999998092651367</v>
      </c>
      <c r="BJ1147">
        <v>6.8200002715457231E-5</v>
      </c>
      <c r="BK1147">
        <v>11996.388671875</v>
      </c>
      <c r="BL1147">
        <v>80.099998474121094</v>
      </c>
      <c r="BM1147">
        <v>36.900001525878906</v>
      </c>
      <c r="BN1147">
        <v>1811.699951171875</v>
      </c>
      <c r="BO1147">
        <v>27</v>
      </c>
    </row>
    <row r="1148" spans="1:67" x14ac:dyDescent="0.25">
      <c r="A1148">
        <v>5.310000415192917E-5</v>
      </c>
      <c r="B1148">
        <v>15177.0029296875</v>
      </c>
      <c r="C1148">
        <v>57.599998474121094</v>
      </c>
      <c r="D1148">
        <v>5.4000000953674316</v>
      </c>
      <c r="E1148">
        <v>1652.4000244140625</v>
      </c>
      <c r="F1148">
        <v>0</v>
      </c>
      <c r="I1148">
        <v>1.565999846206978E-4</v>
      </c>
      <c r="J1148">
        <v>5215.12060546875</v>
      </c>
      <c r="K1148">
        <v>230.39999389648437</v>
      </c>
      <c r="L1148">
        <v>18</v>
      </c>
      <c r="M1148">
        <v>1941.300048828125</v>
      </c>
      <c r="N1148">
        <v>0</v>
      </c>
      <c r="Q1148">
        <v>2.8949999250471592E-4</v>
      </c>
      <c r="R1148">
        <v>2798.315185546875</v>
      </c>
      <c r="S1148">
        <v>69913.796875</v>
      </c>
      <c r="V1148">
        <v>5.3700001444667578E-5</v>
      </c>
      <c r="W1148">
        <v>15024.9033203125</v>
      </c>
      <c r="X1148">
        <v>36.900001525878906</v>
      </c>
      <c r="Y1148">
        <v>11.699999809265137</v>
      </c>
      <c r="Z1148">
        <v>1984.5</v>
      </c>
      <c r="AA1148">
        <v>91.800003051757813</v>
      </c>
      <c r="AD1148">
        <v>1.0309999197488651E-4</v>
      </c>
      <c r="AE1148">
        <v>7906.2236328125</v>
      </c>
      <c r="AF1148">
        <v>80.099998474121094</v>
      </c>
      <c r="AG1148">
        <v>36.900001525878906</v>
      </c>
      <c r="AH1148">
        <v>1811.699951171875</v>
      </c>
      <c r="AI1148">
        <v>120.59999847412109</v>
      </c>
      <c r="AL1148">
        <v>4.2200001189485192E-5</v>
      </c>
      <c r="AM1148">
        <v>19250.998046875</v>
      </c>
      <c r="AN1148">
        <v>36.900001525878906</v>
      </c>
      <c r="AO1148">
        <v>9.8999996185302734</v>
      </c>
      <c r="AP1148">
        <v>1984.5</v>
      </c>
      <c r="AQ1148">
        <v>5.4000000953674316</v>
      </c>
      <c r="AT1148">
        <v>4.5999997382750735E-5</v>
      </c>
      <c r="AU1148">
        <v>17666.623046875</v>
      </c>
      <c r="AV1148">
        <v>80.099998474121094</v>
      </c>
      <c r="AW1148">
        <v>22.5</v>
      </c>
      <c r="AX1148">
        <v>1811.699951171875</v>
      </c>
      <c r="AY1148">
        <v>12.600000381469727</v>
      </c>
      <c r="BB1148">
        <v>6.3500003307126462E-5</v>
      </c>
      <c r="BC1148">
        <v>14204.056640625</v>
      </c>
      <c r="BD1148">
        <v>36.900001525878906</v>
      </c>
      <c r="BE1148">
        <v>11.699999809265137</v>
      </c>
      <c r="BF1148">
        <v>1984.5</v>
      </c>
      <c r="BG1148">
        <v>7.1999998092651367</v>
      </c>
      <c r="BJ1148">
        <v>6.1099999584257603E-5</v>
      </c>
      <c r="BK1148">
        <v>13248.0986328125</v>
      </c>
      <c r="BL1148">
        <v>80.099998474121094</v>
      </c>
      <c r="BM1148">
        <v>36.900001525878906</v>
      </c>
      <c r="BN1148">
        <v>1811.699951171875</v>
      </c>
      <c r="BO1148">
        <v>27</v>
      </c>
    </row>
    <row r="1149" spans="1:67" x14ac:dyDescent="0.25">
      <c r="A1149">
        <v>5.3300005674827844E-5</v>
      </c>
      <c r="B1149">
        <v>15146.974609375</v>
      </c>
      <c r="C1149">
        <v>57.599998474121094</v>
      </c>
      <c r="D1149">
        <v>5.4000000953674316</v>
      </c>
      <c r="E1149">
        <v>1652.4000244140625</v>
      </c>
      <c r="F1149">
        <v>0</v>
      </c>
      <c r="I1149">
        <v>1.7870000738184899E-4</v>
      </c>
      <c r="J1149">
        <v>4545.1142578125</v>
      </c>
      <c r="K1149">
        <v>230.39999389648437</v>
      </c>
      <c r="L1149">
        <v>18</v>
      </c>
      <c r="M1149">
        <v>1941.300048828125</v>
      </c>
      <c r="N1149">
        <v>0</v>
      </c>
      <c r="Q1149">
        <v>3.0050001805648208E-4</v>
      </c>
      <c r="R1149">
        <v>2720.944580078125</v>
      </c>
      <c r="S1149">
        <v>69913.796875</v>
      </c>
      <c r="V1149">
        <v>5.7600002037361264E-5</v>
      </c>
      <c r="W1149">
        <v>14111.3798828125</v>
      </c>
      <c r="X1149">
        <v>36.900001525878906</v>
      </c>
      <c r="Y1149">
        <v>11.699999809265137</v>
      </c>
      <c r="Z1149">
        <v>1984.5</v>
      </c>
      <c r="AA1149">
        <v>91.800003051757813</v>
      </c>
      <c r="AD1149">
        <v>9.8899996373802423E-5</v>
      </c>
      <c r="AE1149">
        <v>8225.478515625</v>
      </c>
      <c r="AF1149">
        <v>80.099998474121094</v>
      </c>
      <c r="AG1149">
        <v>36.900001525878906</v>
      </c>
      <c r="AH1149">
        <v>1811.699951171875</v>
      </c>
      <c r="AI1149">
        <v>120.59999847412109</v>
      </c>
      <c r="AL1149">
        <v>3.9300000935327262E-5</v>
      </c>
      <c r="AM1149">
        <v>20634.11328125</v>
      </c>
      <c r="AN1149">
        <v>36.900001525878906</v>
      </c>
      <c r="AO1149">
        <v>9.8999996185302734</v>
      </c>
      <c r="AP1149">
        <v>1984.5</v>
      </c>
      <c r="AQ1149">
        <v>5.4000000953674316</v>
      </c>
      <c r="AT1149">
        <v>4.4799999159295112E-5</v>
      </c>
      <c r="AU1149">
        <v>18144.044921875</v>
      </c>
      <c r="AV1149">
        <v>80.099998474121094</v>
      </c>
      <c r="AW1149">
        <v>22.5</v>
      </c>
      <c r="AX1149">
        <v>1811.699951171875</v>
      </c>
      <c r="AY1149">
        <v>12.600000381469727</v>
      </c>
      <c r="BB1149">
        <v>5.2300001698313281E-5</v>
      </c>
      <c r="BC1149">
        <v>15567.791015625</v>
      </c>
      <c r="BD1149">
        <v>36.900001525878906</v>
      </c>
      <c r="BE1149">
        <v>11.699999809265137</v>
      </c>
      <c r="BF1149">
        <v>1984.5</v>
      </c>
      <c r="BG1149">
        <v>7.1999998092651367</v>
      </c>
      <c r="BJ1149">
        <v>6.3399995269719511E-5</v>
      </c>
      <c r="BK1149">
        <v>12845.7451171875</v>
      </c>
      <c r="BL1149">
        <v>80.099998474121094</v>
      </c>
      <c r="BM1149">
        <v>36.900001525878906</v>
      </c>
      <c r="BN1149">
        <v>1811.699951171875</v>
      </c>
      <c r="BO1149">
        <v>27</v>
      </c>
    </row>
    <row r="1150" spans="1:67" x14ac:dyDescent="0.25">
      <c r="A1150">
        <v>5.4600001021753997E-5</v>
      </c>
      <c r="B1150">
        <v>14846.4921875</v>
      </c>
      <c r="C1150">
        <v>57.599998474121094</v>
      </c>
      <c r="D1150">
        <v>5.4000000953674316</v>
      </c>
      <c r="E1150">
        <v>1652.4000244140625</v>
      </c>
      <c r="F1150">
        <v>0</v>
      </c>
      <c r="I1150">
        <v>1.891000138130039E-4</v>
      </c>
      <c r="J1150">
        <v>4297.5087890625</v>
      </c>
      <c r="K1150">
        <v>230.39999389648437</v>
      </c>
      <c r="L1150">
        <v>18</v>
      </c>
      <c r="M1150">
        <v>1941.300048828125</v>
      </c>
      <c r="N1150">
        <v>0</v>
      </c>
      <c r="Q1150">
        <v>2.8909998945891857E-4</v>
      </c>
      <c r="R1150">
        <v>2801.8564453125</v>
      </c>
      <c r="S1150">
        <v>69913.796875</v>
      </c>
      <c r="V1150">
        <v>5.4299998737405986E-5</v>
      </c>
      <c r="W1150">
        <v>14925.7109375</v>
      </c>
      <c r="X1150">
        <v>36.900001525878906</v>
      </c>
      <c r="Y1150">
        <v>11.699999809265137</v>
      </c>
      <c r="Z1150">
        <v>1984.5</v>
      </c>
      <c r="AA1150">
        <v>91.800003051757813</v>
      </c>
      <c r="AD1150">
        <v>9.7800002549774945E-5</v>
      </c>
      <c r="AE1150">
        <v>8425.0693359375</v>
      </c>
      <c r="AF1150">
        <v>80.099998474121094</v>
      </c>
      <c r="AG1150">
        <v>36.900001525878906</v>
      </c>
      <c r="AH1150">
        <v>1811.699951171875</v>
      </c>
      <c r="AI1150">
        <v>120.59999847412109</v>
      </c>
      <c r="AL1150">
        <v>4.3500003812368959E-5</v>
      </c>
      <c r="AM1150">
        <v>18692.974609375</v>
      </c>
      <c r="AN1150">
        <v>36.900001525878906</v>
      </c>
      <c r="AO1150">
        <v>9.8999996185302734</v>
      </c>
      <c r="AP1150">
        <v>1984.5</v>
      </c>
      <c r="AQ1150">
        <v>5.4000000953674316</v>
      </c>
      <c r="AT1150">
        <v>4.5199998567113653E-5</v>
      </c>
      <c r="AU1150">
        <v>17917.349609375</v>
      </c>
      <c r="AV1150">
        <v>80.099998474121094</v>
      </c>
      <c r="AW1150">
        <v>22.5</v>
      </c>
      <c r="AX1150">
        <v>1811.699951171875</v>
      </c>
      <c r="AY1150">
        <v>12.600000381469727</v>
      </c>
      <c r="BB1150">
        <v>5.8400000852998346E-5</v>
      </c>
      <c r="BC1150">
        <v>14483.484375</v>
      </c>
      <c r="BD1150">
        <v>36.900001525878906</v>
      </c>
      <c r="BE1150">
        <v>11.699999809265137</v>
      </c>
      <c r="BF1150">
        <v>1984.5</v>
      </c>
      <c r="BG1150">
        <v>7.1999998092651367</v>
      </c>
      <c r="BJ1150">
        <v>9.229999704984948E-5</v>
      </c>
      <c r="BK1150">
        <v>8858.0986328125</v>
      </c>
      <c r="BL1150">
        <v>80.099998474121094</v>
      </c>
      <c r="BM1150">
        <v>36.900001525878906</v>
      </c>
      <c r="BN1150">
        <v>1811.699951171875</v>
      </c>
      <c r="BO1150">
        <v>27</v>
      </c>
    </row>
    <row r="1151" spans="1:67" x14ac:dyDescent="0.25">
      <c r="A1151">
        <v>5.310000415192917E-5</v>
      </c>
      <c r="B1151">
        <v>15166.494140625</v>
      </c>
      <c r="C1151">
        <v>57.599998474121094</v>
      </c>
      <c r="D1151">
        <v>5.4000000953674316</v>
      </c>
      <c r="E1151">
        <v>1652.4000244140625</v>
      </c>
      <c r="F1151">
        <v>0</v>
      </c>
      <c r="I1151">
        <v>1.8020000425167382E-4</v>
      </c>
      <c r="J1151">
        <v>4563.10693359375</v>
      </c>
      <c r="K1151">
        <v>230.39999389648437</v>
      </c>
      <c r="L1151">
        <v>18</v>
      </c>
      <c r="M1151">
        <v>1941.300048828125</v>
      </c>
      <c r="N1151">
        <v>0</v>
      </c>
      <c r="Q1151">
        <v>2.8900001780129969E-4</v>
      </c>
      <c r="R1151">
        <v>2802.570556640625</v>
      </c>
      <c r="S1151">
        <v>69913.796875</v>
      </c>
      <c r="V1151">
        <v>5.6299999414477497E-5</v>
      </c>
      <c r="W1151">
        <v>14386.525390625</v>
      </c>
      <c r="X1151">
        <v>36.900001525878906</v>
      </c>
      <c r="Y1151">
        <v>11.699999809265137</v>
      </c>
      <c r="Z1151">
        <v>1984.5</v>
      </c>
      <c r="AA1151">
        <v>91.800003051757813</v>
      </c>
      <c r="AD1151">
        <v>8.4999999671708792E-5</v>
      </c>
      <c r="AE1151">
        <v>9585.142578125</v>
      </c>
      <c r="AF1151">
        <v>80.099998474121094</v>
      </c>
      <c r="AG1151">
        <v>36.900001525878906</v>
      </c>
      <c r="AH1151">
        <v>1811.699951171875</v>
      </c>
      <c r="AI1151">
        <v>120.59999847412109</v>
      </c>
      <c r="AL1151">
        <v>4.140000237384811E-5</v>
      </c>
      <c r="AM1151">
        <v>19653.76953125</v>
      </c>
      <c r="AN1151">
        <v>36.900001525878906</v>
      </c>
      <c r="AO1151">
        <v>9.8999996185302734</v>
      </c>
      <c r="AP1151">
        <v>1984.5</v>
      </c>
      <c r="AQ1151">
        <v>5.4000000953674316</v>
      </c>
      <c r="AT1151">
        <v>4.6000001020729542E-5</v>
      </c>
      <c r="AU1151">
        <v>17736.4921875</v>
      </c>
      <c r="AV1151">
        <v>80.099998474121094</v>
      </c>
      <c r="AW1151">
        <v>22.5</v>
      </c>
      <c r="AX1151">
        <v>1811.699951171875</v>
      </c>
      <c r="AY1151">
        <v>12.600000381469727</v>
      </c>
      <c r="BB1151">
        <v>5.1300001359777525E-5</v>
      </c>
      <c r="BC1151">
        <v>15854.2470703125</v>
      </c>
      <c r="BD1151">
        <v>36.900001525878906</v>
      </c>
      <c r="BE1151">
        <v>11.699999809265137</v>
      </c>
      <c r="BF1151">
        <v>1984.5</v>
      </c>
      <c r="BG1151">
        <v>7.1999998092651367</v>
      </c>
      <c r="BJ1151">
        <v>9.7300006018485874E-5</v>
      </c>
      <c r="BK1151">
        <v>8371.4765625</v>
      </c>
      <c r="BL1151">
        <v>80.099998474121094</v>
      </c>
      <c r="BM1151">
        <v>36.900001525878906</v>
      </c>
      <c r="BN1151">
        <v>1811.699951171875</v>
      </c>
      <c r="BO1151">
        <v>27</v>
      </c>
    </row>
    <row r="1152" spans="1:67" x14ac:dyDescent="0.25">
      <c r="A1152">
        <v>5.310000415192917E-5</v>
      </c>
      <c r="B1152">
        <v>15228.908203125</v>
      </c>
      <c r="C1152">
        <v>57.599998474121094</v>
      </c>
      <c r="D1152">
        <v>5.4000000953674316</v>
      </c>
      <c r="E1152">
        <v>1652.4000244140625</v>
      </c>
      <c r="F1152">
        <v>0</v>
      </c>
      <c r="I1152">
        <v>1.9150001753587276E-4</v>
      </c>
      <c r="J1152">
        <v>4247.35546875</v>
      </c>
      <c r="K1152">
        <v>230.39999389648437</v>
      </c>
      <c r="L1152">
        <v>18</v>
      </c>
      <c r="M1152">
        <v>1941.300048828125</v>
      </c>
      <c r="N1152">
        <v>0</v>
      </c>
      <c r="Q1152">
        <v>2.98400002066046E-4</v>
      </c>
      <c r="R1152">
        <v>2722.49609375</v>
      </c>
      <c r="S1152">
        <v>69913.796875</v>
      </c>
      <c r="V1152">
        <v>5.3200004913378507E-5</v>
      </c>
      <c r="W1152">
        <v>15135.474609375</v>
      </c>
      <c r="X1152">
        <v>36.900001525878906</v>
      </c>
      <c r="Y1152">
        <v>11.699999809265137</v>
      </c>
      <c r="Z1152">
        <v>1984.5</v>
      </c>
      <c r="AA1152">
        <v>91.800003051757813</v>
      </c>
      <c r="AD1152">
        <v>1.264000020455569E-4</v>
      </c>
      <c r="AE1152">
        <v>8266.708984375</v>
      </c>
      <c r="AF1152">
        <v>80.099998474121094</v>
      </c>
      <c r="AG1152">
        <v>36.900001525878906</v>
      </c>
      <c r="AH1152">
        <v>1811.699951171875</v>
      </c>
      <c r="AI1152">
        <v>120.59999847412109</v>
      </c>
      <c r="AL1152">
        <v>5.610000152955763E-5</v>
      </c>
      <c r="AM1152">
        <v>16536.28515625</v>
      </c>
      <c r="AN1152">
        <v>36.900001525878906</v>
      </c>
      <c r="AO1152">
        <v>9.8999996185302734</v>
      </c>
      <c r="AP1152">
        <v>1984.5</v>
      </c>
      <c r="AQ1152">
        <v>5.4000000953674316</v>
      </c>
      <c r="AT1152">
        <v>5.1099999836878851E-5</v>
      </c>
      <c r="AU1152">
        <v>16405.2421875</v>
      </c>
      <c r="AV1152">
        <v>80.099998474121094</v>
      </c>
      <c r="AW1152">
        <v>22.5</v>
      </c>
      <c r="AX1152">
        <v>1811.699951171875</v>
      </c>
      <c r="AY1152">
        <v>12.600000381469727</v>
      </c>
      <c r="BB1152">
        <v>5.2000006689922884E-5</v>
      </c>
      <c r="BC1152">
        <v>15766.8359375</v>
      </c>
      <c r="BD1152">
        <v>36.900001525878906</v>
      </c>
      <c r="BE1152">
        <v>11.699999809265137</v>
      </c>
      <c r="BF1152">
        <v>1984.5</v>
      </c>
      <c r="BG1152">
        <v>7.1999998092651367</v>
      </c>
      <c r="BJ1152">
        <v>9.2900001618545502E-5</v>
      </c>
      <c r="BK1152">
        <v>8732.451171875</v>
      </c>
      <c r="BL1152">
        <v>80.099998474121094</v>
      </c>
      <c r="BM1152">
        <v>36.900001525878906</v>
      </c>
      <c r="BN1152">
        <v>1811.699951171875</v>
      </c>
      <c r="BO1152">
        <v>27</v>
      </c>
    </row>
    <row r="1153" spans="1:67" x14ac:dyDescent="0.25">
      <c r="A1153">
        <v>5.310000415192917E-5</v>
      </c>
      <c r="B1153">
        <v>15260.3095703125</v>
      </c>
      <c r="C1153">
        <v>57.599998474121094</v>
      </c>
      <c r="D1153">
        <v>5.4000000953674316</v>
      </c>
      <c r="E1153">
        <v>1652.4000244140625</v>
      </c>
      <c r="F1153">
        <v>0</v>
      </c>
      <c r="I1153">
        <v>1.7210000078193843E-4</v>
      </c>
      <c r="J1153">
        <v>4738.2978515625</v>
      </c>
      <c r="K1153">
        <v>230.39999389648437</v>
      </c>
      <c r="L1153">
        <v>18</v>
      </c>
      <c r="M1153">
        <v>1941.300048828125</v>
      </c>
      <c r="N1153">
        <v>0</v>
      </c>
      <c r="Q1153">
        <v>2.9389999690465629E-4</v>
      </c>
      <c r="R1153">
        <v>2762.44873046875</v>
      </c>
      <c r="S1153">
        <v>69913.796875</v>
      </c>
      <c r="V1153">
        <v>5.4200005251914263E-5</v>
      </c>
      <c r="W1153">
        <v>14926.525390625</v>
      </c>
      <c r="X1153">
        <v>36.900001525878906</v>
      </c>
      <c r="Y1153">
        <v>11.699999809265137</v>
      </c>
      <c r="Z1153">
        <v>1984.5</v>
      </c>
      <c r="AA1153">
        <v>91.800003051757813</v>
      </c>
      <c r="AD1153">
        <v>8.9700006355997175E-5</v>
      </c>
      <c r="AE1153">
        <v>9154.96484375</v>
      </c>
      <c r="AF1153">
        <v>80.099998474121094</v>
      </c>
      <c r="AG1153">
        <v>36.900001525878906</v>
      </c>
      <c r="AH1153">
        <v>1811.699951171875</v>
      </c>
      <c r="AI1153">
        <v>120.59999847412109</v>
      </c>
      <c r="AL1153">
        <v>4.0099999750964344E-5</v>
      </c>
      <c r="AM1153">
        <v>20268.09375</v>
      </c>
      <c r="AN1153">
        <v>36.900001525878906</v>
      </c>
      <c r="AO1153">
        <v>9.8999996185302734</v>
      </c>
      <c r="AP1153">
        <v>1984.5</v>
      </c>
      <c r="AQ1153">
        <v>5.4000000953674316</v>
      </c>
      <c r="AT1153">
        <v>4.930000432068482E-5</v>
      </c>
      <c r="AU1153">
        <v>16447.732421875</v>
      </c>
      <c r="AV1153">
        <v>80.099998474121094</v>
      </c>
      <c r="AW1153">
        <v>22.5</v>
      </c>
      <c r="AX1153">
        <v>1811.699951171875</v>
      </c>
      <c r="AY1153">
        <v>12.600000381469727</v>
      </c>
      <c r="BB1153">
        <v>4.9599999329075217E-5</v>
      </c>
      <c r="BC1153">
        <v>16334.908203125</v>
      </c>
      <c r="BD1153">
        <v>36.900001525878906</v>
      </c>
      <c r="BE1153">
        <v>11.699999809265137</v>
      </c>
      <c r="BF1153">
        <v>1984.5</v>
      </c>
      <c r="BG1153">
        <v>7.1999998092651367</v>
      </c>
      <c r="BJ1153">
        <v>6.8300003476906568E-5</v>
      </c>
      <c r="BK1153">
        <v>12064.892578125</v>
      </c>
      <c r="BL1153">
        <v>80.099998474121094</v>
      </c>
      <c r="BM1153">
        <v>36.900001525878906</v>
      </c>
      <c r="BN1153">
        <v>1811.699951171875</v>
      </c>
      <c r="BO1153">
        <v>27</v>
      </c>
    </row>
    <row r="1154" spans="1:67" x14ac:dyDescent="0.25">
      <c r="A1154">
        <v>5.3700001444667578E-5</v>
      </c>
      <c r="B1154">
        <v>15087.423828125</v>
      </c>
      <c r="C1154">
        <v>57.599998474121094</v>
      </c>
      <c r="D1154">
        <v>5.4000000953674316</v>
      </c>
      <c r="E1154">
        <v>1652.4000244140625</v>
      </c>
      <c r="F1154">
        <v>0</v>
      </c>
      <c r="I1154">
        <v>1.8180000188294798E-4</v>
      </c>
      <c r="J1154">
        <v>4710.50927734375</v>
      </c>
      <c r="K1154">
        <v>230.39999389648437</v>
      </c>
      <c r="L1154">
        <v>18</v>
      </c>
      <c r="M1154">
        <v>1941.300048828125</v>
      </c>
      <c r="N1154">
        <v>0</v>
      </c>
      <c r="Q1154">
        <v>3.0090002110227942E-4</v>
      </c>
      <c r="R1154">
        <v>2716.431396484375</v>
      </c>
      <c r="S1154">
        <v>69913.796875</v>
      </c>
      <c r="V1154">
        <v>5.4699998145224527E-5</v>
      </c>
      <c r="W1154">
        <v>14814.2734375</v>
      </c>
      <c r="X1154">
        <v>36.900001525878906</v>
      </c>
      <c r="Y1154">
        <v>11.699999809265137</v>
      </c>
      <c r="Z1154">
        <v>1984.5</v>
      </c>
      <c r="AA1154">
        <v>91.800003051757813</v>
      </c>
      <c r="AD1154">
        <v>8.7999993411358446E-5</v>
      </c>
      <c r="AE1154">
        <v>9313.470703125</v>
      </c>
      <c r="AF1154">
        <v>80.099998474121094</v>
      </c>
      <c r="AG1154">
        <v>36.900001525878906</v>
      </c>
      <c r="AH1154">
        <v>1811.699951171875</v>
      </c>
      <c r="AI1154">
        <v>120.59999847412109</v>
      </c>
      <c r="AL1154">
        <v>4.2699997720774263E-5</v>
      </c>
      <c r="AM1154">
        <v>19155.98828125</v>
      </c>
      <c r="AN1154">
        <v>36.900001525878906</v>
      </c>
      <c r="AO1154">
        <v>9.8999996185302734</v>
      </c>
      <c r="AP1154">
        <v>1984.5</v>
      </c>
      <c r="AQ1154">
        <v>5.4000000953674316</v>
      </c>
      <c r="AT1154">
        <v>5.050000618211925E-5</v>
      </c>
      <c r="AU1154">
        <v>16066.5234375</v>
      </c>
      <c r="AV1154">
        <v>80.099998474121094</v>
      </c>
      <c r="AW1154">
        <v>22.5</v>
      </c>
      <c r="AX1154">
        <v>1811.699951171875</v>
      </c>
      <c r="AY1154">
        <v>12.600000381469727</v>
      </c>
      <c r="BB1154">
        <v>5.5400003475369886E-5</v>
      </c>
      <c r="BC1154">
        <v>15049.7890625</v>
      </c>
      <c r="BD1154">
        <v>36.900001525878906</v>
      </c>
      <c r="BE1154">
        <v>11.699999809265137</v>
      </c>
      <c r="BF1154">
        <v>1984.5</v>
      </c>
      <c r="BG1154">
        <v>7.1999998092651367</v>
      </c>
      <c r="BJ1154">
        <v>7.8600001870654523E-5</v>
      </c>
      <c r="BK1154">
        <v>10328.8681640625</v>
      </c>
      <c r="BL1154">
        <v>80.099998474121094</v>
      </c>
      <c r="BM1154">
        <v>36.900001525878906</v>
      </c>
      <c r="BN1154">
        <v>1811.699951171875</v>
      </c>
      <c r="BO1154">
        <v>27</v>
      </c>
    </row>
    <row r="1155" spans="1:67" x14ac:dyDescent="0.25">
      <c r="A1155">
        <v>5.310000415192917E-5</v>
      </c>
      <c r="B1155">
        <v>15229.037109375</v>
      </c>
      <c r="C1155">
        <v>57.599998474121094</v>
      </c>
      <c r="D1155">
        <v>5.4000000953674316</v>
      </c>
      <c r="E1155">
        <v>1652.4000244140625</v>
      </c>
      <c r="F1155">
        <v>0</v>
      </c>
      <c r="I1155">
        <v>1.6239999968092889E-4</v>
      </c>
      <c r="J1155">
        <v>5099.5126953125</v>
      </c>
      <c r="K1155">
        <v>230.39999389648437</v>
      </c>
      <c r="L1155">
        <v>18</v>
      </c>
      <c r="M1155">
        <v>1941.300048828125</v>
      </c>
      <c r="N1155">
        <v>0</v>
      </c>
      <c r="Q1155">
        <v>2.8870001551695168E-4</v>
      </c>
      <c r="R1155">
        <v>2805.744140625</v>
      </c>
      <c r="S1155">
        <v>69913.796875</v>
      </c>
      <c r="V1155">
        <v>5.4000003729015589E-5</v>
      </c>
      <c r="W1155">
        <v>14943.5439453125</v>
      </c>
      <c r="X1155">
        <v>36.900001525878906</v>
      </c>
      <c r="Y1155">
        <v>11.699999809265137</v>
      </c>
      <c r="Z1155">
        <v>1984.5</v>
      </c>
      <c r="AA1155">
        <v>91.800003051757813</v>
      </c>
      <c r="AD1155">
        <v>8.5399995441548526E-5</v>
      </c>
      <c r="AE1155">
        <v>9524.671875</v>
      </c>
      <c r="AF1155">
        <v>80.099998474121094</v>
      </c>
      <c r="AG1155">
        <v>36.900001525878906</v>
      </c>
      <c r="AH1155">
        <v>1811.699951171875</v>
      </c>
      <c r="AI1155">
        <v>120.59999847412109</v>
      </c>
      <c r="AL1155">
        <v>4.0700004319660366E-5</v>
      </c>
      <c r="AM1155">
        <v>19928.21484375</v>
      </c>
      <c r="AN1155">
        <v>36.900001525878906</v>
      </c>
      <c r="AO1155">
        <v>9.8999996185302734</v>
      </c>
      <c r="AP1155">
        <v>1984.5</v>
      </c>
      <c r="AQ1155">
        <v>5.4000000953674316</v>
      </c>
      <c r="AT1155">
        <v>4.8900001274887472E-5</v>
      </c>
      <c r="AU1155">
        <v>16589.568359375</v>
      </c>
      <c r="AV1155">
        <v>80.099998474121094</v>
      </c>
      <c r="AW1155">
        <v>22.5</v>
      </c>
      <c r="AX1155">
        <v>1811.699951171875</v>
      </c>
      <c r="AY1155">
        <v>12.600000381469727</v>
      </c>
      <c r="BB1155">
        <v>5.7299999753013253E-5</v>
      </c>
      <c r="BC1155">
        <v>14383.34375</v>
      </c>
      <c r="BD1155">
        <v>36.900001525878906</v>
      </c>
      <c r="BE1155">
        <v>11.699999809265137</v>
      </c>
      <c r="BF1155">
        <v>1984.5</v>
      </c>
      <c r="BG1155">
        <v>7.1999998092651367</v>
      </c>
      <c r="BJ1155">
        <v>8.3000006270594895E-5</v>
      </c>
      <c r="BK1155">
        <v>9807.4111328125</v>
      </c>
      <c r="BL1155">
        <v>80.099998474121094</v>
      </c>
      <c r="BM1155">
        <v>36.900001525878906</v>
      </c>
      <c r="BN1155">
        <v>1811.699951171875</v>
      </c>
      <c r="BO1155">
        <v>27</v>
      </c>
    </row>
    <row r="1156" spans="1:67" x14ac:dyDescent="0.25">
      <c r="A1156">
        <v>5.4200005251914263E-5</v>
      </c>
      <c r="B1156">
        <v>14972.1220703125</v>
      </c>
      <c r="C1156">
        <v>57.599998474121094</v>
      </c>
      <c r="D1156">
        <v>5.4000000953674316</v>
      </c>
      <c r="E1156">
        <v>1652.4000244140625</v>
      </c>
      <c r="F1156">
        <v>0</v>
      </c>
      <c r="I1156">
        <v>1.6659997345414013E-4</v>
      </c>
      <c r="J1156">
        <v>4975.5615234375</v>
      </c>
      <c r="K1156">
        <v>230.39999389648437</v>
      </c>
      <c r="L1156">
        <v>18</v>
      </c>
      <c r="M1156">
        <v>1941.300048828125</v>
      </c>
      <c r="N1156">
        <v>0</v>
      </c>
      <c r="Q1156">
        <v>2.9019999783486128E-4</v>
      </c>
      <c r="R1156">
        <v>2792.27001953125</v>
      </c>
      <c r="S1156">
        <v>69913.796875</v>
      </c>
      <c r="V1156">
        <v>5.6300003052456304E-5</v>
      </c>
      <c r="W1156">
        <v>14395.8984375</v>
      </c>
      <c r="X1156">
        <v>36.900001525878906</v>
      </c>
      <c r="Y1156">
        <v>11.699999809265137</v>
      </c>
      <c r="Z1156">
        <v>1984.5</v>
      </c>
      <c r="AA1156">
        <v>91.800003051757813</v>
      </c>
      <c r="AD1156">
        <v>1.5399999392684549E-4</v>
      </c>
      <c r="AE1156">
        <v>8063.6357421875</v>
      </c>
      <c r="AF1156">
        <v>80.099998474121094</v>
      </c>
      <c r="AG1156">
        <v>36.900001525878906</v>
      </c>
      <c r="AH1156">
        <v>1811.699951171875</v>
      </c>
      <c r="AI1156">
        <v>120.59999847412109</v>
      </c>
      <c r="AL1156">
        <v>4.2100004066014662E-5</v>
      </c>
      <c r="AM1156">
        <v>19330.134765625</v>
      </c>
      <c r="AN1156">
        <v>36.900001525878906</v>
      </c>
      <c r="AO1156">
        <v>9.8999996185302734</v>
      </c>
      <c r="AP1156">
        <v>1984.5</v>
      </c>
      <c r="AQ1156">
        <v>5.4000000953674316</v>
      </c>
      <c r="AT1156">
        <v>4.5199998567113653E-5</v>
      </c>
      <c r="AU1156">
        <v>17952.583984375</v>
      </c>
      <c r="AV1156">
        <v>80.099998474121094</v>
      </c>
      <c r="AW1156">
        <v>22.5</v>
      </c>
      <c r="AX1156">
        <v>1811.699951171875</v>
      </c>
      <c r="AY1156">
        <v>12.600000381469727</v>
      </c>
      <c r="BB1156">
        <v>5.2499999583233148E-5</v>
      </c>
      <c r="BC1156">
        <v>15728.8720703125</v>
      </c>
      <c r="BD1156">
        <v>36.900001525878906</v>
      </c>
      <c r="BE1156">
        <v>11.699999809265137</v>
      </c>
      <c r="BF1156">
        <v>1984.5</v>
      </c>
      <c r="BG1156">
        <v>7.1999998092651367</v>
      </c>
      <c r="BJ1156">
        <v>7.9000004916451871E-5</v>
      </c>
      <c r="BK1156">
        <v>10268.4814453125</v>
      </c>
      <c r="BL1156">
        <v>80.099998474121094</v>
      </c>
      <c r="BM1156">
        <v>36.900001525878906</v>
      </c>
      <c r="BN1156">
        <v>1811.699951171875</v>
      </c>
      <c r="BO1156">
        <v>27</v>
      </c>
    </row>
    <row r="1157" spans="1:67" x14ac:dyDescent="0.25">
      <c r="A1157">
        <v>5.3700001444667578E-5</v>
      </c>
      <c r="B1157">
        <v>15078.587890625</v>
      </c>
      <c r="C1157">
        <v>57.599998474121094</v>
      </c>
      <c r="D1157">
        <v>5.4000000953674316</v>
      </c>
      <c r="E1157">
        <v>1652.4000244140625</v>
      </c>
      <c r="F1157">
        <v>0</v>
      </c>
      <c r="I1157">
        <v>1.6460000188089907E-4</v>
      </c>
      <c r="J1157">
        <v>5016.19775390625</v>
      </c>
      <c r="K1157">
        <v>230.39999389648437</v>
      </c>
      <c r="L1157">
        <v>18</v>
      </c>
      <c r="M1157">
        <v>1941.300048828125</v>
      </c>
      <c r="N1157">
        <v>0</v>
      </c>
      <c r="Q1157">
        <v>2.9940000968053937E-4</v>
      </c>
      <c r="R1157">
        <v>2726.506103515625</v>
      </c>
      <c r="S1157">
        <v>69913.796875</v>
      </c>
      <c r="V1157">
        <v>5.3200004913378507E-5</v>
      </c>
      <c r="W1157">
        <v>15145.8564453125</v>
      </c>
      <c r="X1157">
        <v>36.900001525878906</v>
      </c>
      <c r="Y1157">
        <v>11.699999809265137</v>
      </c>
      <c r="Z1157">
        <v>1984.5</v>
      </c>
      <c r="AA1157">
        <v>91.800003051757813</v>
      </c>
      <c r="AD1157">
        <v>9.1599998995661736E-5</v>
      </c>
      <c r="AE1157">
        <v>8945.111328125</v>
      </c>
      <c r="AF1157">
        <v>80.099998474121094</v>
      </c>
      <c r="AG1157">
        <v>36.900001525878906</v>
      </c>
      <c r="AH1157">
        <v>1811.699951171875</v>
      </c>
      <c r="AI1157">
        <v>120.59999847412109</v>
      </c>
      <c r="AL1157">
        <v>4.0400002035312355E-5</v>
      </c>
      <c r="AM1157">
        <v>20077.572265625</v>
      </c>
      <c r="AN1157">
        <v>36.900001525878906</v>
      </c>
      <c r="AO1157">
        <v>9.8999996185302734</v>
      </c>
      <c r="AP1157">
        <v>1984.5</v>
      </c>
      <c r="AQ1157">
        <v>5.4000000953674316</v>
      </c>
      <c r="AT1157">
        <v>4.409999746712856E-5</v>
      </c>
      <c r="AU1157">
        <v>18319.9921875</v>
      </c>
      <c r="AV1157">
        <v>80.099998474121094</v>
      </c>
      <c r="AW1157">
        <v>22.5</v>
      </c>
      <c r="AX1157">
        <v>1811.699951171875</v>
      </c>
      <c r="AY1157">
        <v>12.600000381469727</v>
      </c>
      <c r="BB1157">
        <v>5.9800000599352643E-5</v>
      </c>
      <c r="BC1157">
        <v>14878.501953125</v>
      </c>
      <c r="BD1157">
        <v>36.900001525878906</v>
      </c>
      <c r="BE1157">
        <v>11.699999809265137</v>
      </c>
      <c r="BF1157">
        <v>1984.5</v>
      </c>
      <c r="BG1157">
        <v>7.1999998092651367</v>
      </c>
      <c r="BJ1157">
        <v>7.2100003308150917E-5</v>
      </c>
      <c r="BK1157">
        <v>11327.146484375</v>
      </c>
      <c r="BL1157">
        <v>80.099998474121094</v>
      </c>
      <c r="BM1157">
        <v>36.900001525878906</v>
      </c>
      <c r="BN1157">
        <v>1811.699951171875</v>
      </c>
      <c r="BO1157">
        <v>27</v>
      </c>
    </row>
    <row r="1158" spans="1:67" x14ac:dyDescent="0.25">
      <c r="A1158">
        <v>5.3200004913378507E-5</v>
      </c>
      <c r="B1158">
        <v>15218.654296875</v>
      </c>
      <c r="C1158">
        <v>57.599998474121094</v>
      </c>
      <c r="D1158">
        <v>5.4000000953674316</v>
      </c>
      <c r="E1158">
        <v>1652.4000244140625</v>
      </c>
      <c r="F1158">
        <v>0</v>
      </c>
      <c r="I1158">
        <v>1.5109998639672995E-4</v>
      </c>
      <c r="J1158">
        <v>5377.93896484375</v>
      </c>
      <c r="K1158">
        <v>230.39999389648437</v>
      </c>
      <c r="L1158">
        <v>18</v>
      </c>
      <c r="M1158">
        <v>1941.300048828125</v>
      </c>
      <c r="N1158">
        <v>0</v>
      </c>
      <c r="Q1158">
        <v>2.9339999309740961E-4</v>
      </c>
      <c r="R1158">
        <v>2763.438232421875</v>
      </c>
      <c r="S1158">
        <v>69913.796875</v>
      </c>
      <c r="V1158">
        <v>5.7700002798810601E-5</v>
      </c>
      <c r="W1158">
        <v>14065.2529296875</v>
      </c>
      <c r="X1158">
        <v>36.900001525878906</v>
      </c>
      <c r="Y1158">
        <v>11.699999809265137</v>
      </c>
      <c r="Z1158">
        <v>1984.5</v>
      </c>
      <c r="AA1158">
        <v>91.800003051757813</v>
      </c>
      <c r="AD1158">
        <v>8.7000000348780304E-5</v>
      </c>
      <c r="AE1158">
        <v>9363.34765625</v>
      </c>
      <c r="AF1158">
        <v>80.099998474121094</v>
      </c>
      <c r="AG1158">
        <v>36.900001525878906</v>
      </c>
      <c r="AH1158">
        <v>1811.699951171875</v>
      </c>
      <c r="AI1158">
        <v>120.59999847412109</v>
      </c>
      <c r="AL1158">
        <v>4.1999999666586518E-5</v>
      </c>
      <c r="AM1158">
        <v>19349.04296875</v>
      </c>
      <c r="AN1158">
        <v>36.900001525878906</v>
      </c>
      <c r="AO1158">
        <v>9.8999996185302734</v>
      </c>
      <c r="AP1158">
        <v>1984.5</v>
      </c>
      <c r="AQ1158">
        <v>5.4000000953674316</v>
      </c>
      <c r="AT1158">
        <v>4.5599997974932194E-5</v>
      </c>
      <c r="AU1158">
        <v>17840.90234375</v>
      </c>
      <c r="AV1158">
        <v>80.099998474121094</v>
      </c>
      <c r="AW1158">
        <v>22.5</v>
      </c>
      <c r="AX1158">
        <v>1811.699951171875</v>
      </c>
      <c r="AY1158">
        <v>12.600000381469727</v>
      </c>
      <c r="BB1158">
        <v>5.8400000852998346E-5</v>
      </c>
      <c r="BC1158">
        <v>14461.1171875</v>
      </c>
      <c r="BD1158">
        <v>36.900001525878906</v>
      </c>
      <c r="BE1158">
        <v>11.699999809265137</v>
      </c>
      <c r="BF1158">
        <v>1984.5</v>
      </c>
      <c r="BG1158">
        <v>7.1999998092651367</v>
      </c>
      <c r="BJ1158">
        <v>7.8299999586306512E-5</v>
      </c>
      <c r="BK1158">
        <v>10434.6416015625</v>
      </c>
      <c r="BL1158">
        <v>80.099998474121094</v>
      </c>
      <c r="BM1158">
        <v>36.900001525878906</v>
      </c>
      <c r="BN1158">
        <v>1811.699951171875</v>
      </c>
      <c r="BO1158">
        <v>27</v>
      </c>
    </row>
    <row r="1159" spans="1:67" x14ac:dyDescent="0.25">
      <c r="A1159">
        <v>5.3300005674827844E-5</v>
      </c>
      <c r="B1159">
        <v>15166.7451171875</v>
      </c>
      <c r="C1159">
        <v>57.599998474121094</v>
      </c>
      <c r="D1159">
        <v>5.4000000953674316</v>
      </c>
      <c r="E1159">
        <v>1652.4000244140625</v>
      </c>
      <c r="F1159">
        <v>0</v>
      </c>
      <c r="I1159">
        <v>1.4629997895099223E-4</v>
      </c>
      <c r="J1159">
        <v>5531.7060546875</v>
      </c>
      <c r="K1159">
        <v>230.39999389648437</v>
      </c>
      <c r="L1159">
        <v>18</v>
      </c>
      <c r="M1159">
        <v>1941.300048828125</v>
      </c>
      <c r="N1159">
        <v>0</v>
      </c>
      <c r="Q1159">
        <v>2.8989999555051327E-4</v>
      </c>
      <c r="R1159">
        <v>2793.95751953125</v>
      </c>
      <c r="S1159">
        <v>69913.796875</v>
      </c>
      <c r="V1159">
        <v>5.3600000683218241E-5</v>
      </c>
      <c r="W1159">
        <v>15065.1689453125</v>
      </c>
      <c r="X1159">
        <v>36.900001525878906</v>
      </c>
      <c r="Y1159">
        <v>11.699999809265137</v>
      </c>
      <c r="Z1159">
        <v>1984.5</v>
      </c>
      <c r="AA1159">
        <v>91.800003051757813</v>
      </c>
      <c r="AD1159">
        <v>8.8400011009071022E-5</v>
      </c>
      <c r="AE1159">
        <v>9192.7294921875</v>
      </c>
      <c r="AF1159">
        <v>80.099998474121094</v>
      </c>
      <c r="AG1159">
        <v>36.900001525878906</v>
      </c>
      <c r="AH1159">
        <v>1811.699951171875</v>
      </c>
      <c r="AI1159">
        <v>120.59999847412109</v>
      </c>
      <c r="AL1159">
        <v>4.090000584255904E-5</v>
      </c>
      <c r="AM1159">
        <v>19961.80078125</v>
      </c>
      <c r="AN1159">
        <v>36.900001525878906</v>
      </c>
      <c r="AO1159">
        <v>9.8999996185302734</v>
      </c>
      <c r="AP1159">
        <v>1984.5</v>
      </c>
      <c r="AQ1159">
        <v>5.4000000953674316</v>
      </c>
      <c r="AT1159">
        <v>4.4799999159295112E-5</v>
      </c>
      <c r="AU1159">
        <v>18112.05078125</v>
      </c>
      <c r="AV1159">
        <v>80.099998474121094</v>
      </c>
      <c r="AW1159">
        <v>22.5</v>
      </c>
      <c r="AX1159">
        <v>1811.699951171875</v>
      </c>
      <c r="AY1159">
        <v>12.600000381469727</v>
      </c>
      <c r="BB1159">
        <v>5.2700001106131822E-5</v>
      </c>
      <c r="BC1159">
        <v>15535.0830078125</v>
      </c>
      <c r="BD1159">
        <v>36.900001525878906</v>
      </c>
      <c r="BE1159">
        <v>11.699999809265137</v>
      </c>
      <c r="BF1159">
        <v>1984.5</v>
      </c>
      <c r="BG1159">
        <v>7.1999998092651367</v>
      </c>
      <c r="BJ1159">
        <v>8.9199995272792876E-5</v>
      </c>
      <c r="BK1159">
        <v>9106.5322265625</v>
      </c>
      <c r="BL1159">
        <v>80.099998474121094</v>
      </c>
      <c r="BM1159">
        <v>36.900001525878906</v>
      </c>
      <c r="BN1159">
        <v>1811.699951171875</v>
      </c>
      <c r="BO1159">
        <v>27</v>
      </c>
    </row>
    <row r="1160" spans="1:67" x14ac:dyDescent="0.25">
      <c r="A1160">
        <v>5.3899995691608638E-5</v>
      </c>
      <c r="B1160">
        <v>15030.505859375</v>
      </c>
      <c r="C1160">
        <v>57.599998474121094</v>
      </c>
      <c r="D1160">
        <v>5.1999998092651367</v>
      </c>
      <c r="E1160">
        <v>1624.199951171875</v>
      </c>
      <c r="F1160">
        <v>0</v>
      </c>
      <c r="I1160">
        <v>1.7050000315066427E-4</v>
      </c>
      <c r="J1160">
        <v>4795.20556640625</v>
      </c>
      <c r="K1160">
        <v>230.39999389648437</v>
      </c>
      <c r="L1160">
        <v>17.399999618530273</v>
      </c>
      <c r="M1160">
        <v>1913.699951171875</v>
      </c>
      <c r="N1160">
        <v>0</v>
      </c>
      <c r="Q1160">
        <v>3.0220000189729035E-4</v>
      </c>
      <c r="R1160">
        <v>2687.129150390625</v>
      </c>
      <c r="S1160">
        <v>69913.796875</v>
      </c>
      <c r="V1160">
        <v>5.7500001275911927E-5</v>
      </c>
      <c r="W1160">
        <v>14127.0751953125</v>
      </c>
      <c r="X1160">
        <v>36.900001525878906</v>
      </c>
      <c r="Y1160">
        <v>11.699999809265137</v>
      </c>
      <c r="Z1160">
        <v>1984.5</v>
      </c>
      <c r="AA1160">
        <v>91.800003051757813</v>
      </c>
      <c r="AD1160">
        <v>8.3400002040434629E-5</v>
      </c>
      <c r="AE1160">
        <v>9694.115234375</v>
      </c>
      <c r="AF1160">
        <v>80.099998474121094</v>
      </c>
      <c r="AG1160">
        <v>36.900001525878906</v>
      </c>
      <c r="AH1160">
        <v>1811.699951171875</v>
      </c>
      <c r="AI1160">
        <v>120.59999847412109</v>
      </c>
      <c r="AL1160">
        <v>4.4900003558723256E-5</v>
      </c>
      <c r="AM1160">
        <v>18203.552734375</v>
      </c>
      <c r="AN1160">
        <v>36.900001525878906</v>
      </c>
      <c r="AO1160">
        <v>9.8999996185302734</v>
      </c>
      <c r="AP1160">
        <v>1984.5</v>
      </c>
      <c r="AQ1160">
        <v>5.4000000953674316</v>
      </c>
      <c r="AT1160">
        <v>4.7599998652003706E-5</v>
      </c>
      <c r="AU1160">
        <v>17205.41796875</v>
      </c>
      <c r="AV1160">
        <v>80.099998474121094</v>
      </c>
      <c r="AW1160">
        <v>22.5</v>
      </c>
      <c r="AX1160">
        <v>1811.699951171875</v>
      </c>
      <c r="AY1160">
        <v>12.600000381469727</v>
      </c>
      <c r="BB1160">
        <v>5.6999997468665242E-5</v>
      </c>
      <c r="BC1160">
        <v>14700.533203125</v>
      </c>
      <c r="BD1160">
        <v>36.900001525878906</v>
      </c>
      <c r="BE1160">
        <v>11.699999809265137</v>
      </c>
      <c r="BF1160">
        <v>1984.5</v>
      </c>
      <c r="BG1160">
        <v>7.1999998092651367</v>
      </c>
      <c r="BJ1160">
        <v>7.9999997979030013E-5</v>
      </c>
      <c r="BK1160">
        <v>10149.640625</v>
      </c>
      <c r="BL1160">
        <v>80.099998474121094</v>
      </c>
      <c r="BM1160">
        <v>36.900001525878906</v>
      </c>
      <c r="BN1160">
        <v>1811.699951171875</v>
      </c>
      <c r="BO1160">
        <v>27</v>
      </c>
    </row>
    <row r="1161" spans="1:67" x14ac:dyDescent="0.25">
      <c r="A1161">
        <v>5.4099997214507312E-5</v>
      </c>
      <c r="B1161">
        <v>14972.515625</v>
      </c>
      <c r="C1161">
        <v>57.599998474121094</v>
      </c>
      <c r="D1161">
        <v>3.9000000953674316</v>
      </c>
      <c r="E1161">
        <v>1419.300048828125</v>
      </c>
      <c r="F1161">
        <v>0</v>
      </c>
      <c r="I1161">
        <v>1.8439999257680029E-4</v>
      </c>
      <c r="J1161">
        <v>4545.0283203125</v>
      </c>
      <c r="K1161">
        <v>230.39999389648437</v>
      </c>
      <c r="L1161">
        <v>12.100000381469727</v>
      </c>
      <c r="M1161">
        <v>1623</v>
      </c>
      <c r="N1161">
        <v>0</v>
      </c>
      <c r="Q1161">
        <v>2.9170000925660133E-4</v>
      </c>
      <c r="R1161">
        <v>2778.63134765625</v>
      </c>
      <c r="S1161">
        <v>69913.796875</v>
      </c>
      <c r="V1161">
        <v>5.4199997975956649E-5</v>
      </c>
      <c r="W1161">
        <v>14949.607421875</v>
      </c>
      <c r="X1161">
        <v>36.900001525878906</v>
      </c>
      <c r="Y1161">
        <v>11.699999809265137</v>
      </c>
      <c r="Z1161">
        <v>1984.5</v>
      </c>
      <c r="AA1161">
        <v>91.800003051757813</v>
      </c>
      <c r="AD1161">
        <v>8.7999993411358446E-5</v>
      </c>
      <c r="AE1161">
        <v>9265.818359375</v>
      </c>
      <c r="AF1161">
        <v>80.099998474121094</v>
      </c>
      <c r="AG1161">
        <v>36.900001525878906</v>
      </c>
      <c r="AH1161">
        <v>1811.699951171875</v>
      </c>
      <c r="AI1161">
        <v>120.59999847412109</v>
      </c>
      <c r="AL1161">
        <v>7.5799995101988316E-5</v>
      </c>
      <c r="AM1161">
        <v>16553.32421875</v>
      </c>
      <c r="AN1161">
        <v>36.900001525878906</v>
      </c>
      <c r="AO1161">
        <v>9.8999996185302734</v>
      </c>
      <c r="AP1161">
        <v>1984.5</v>
      </c>
      <c r="AQ1161">
        <v>5.4000000953674316</v>
      </c>
      <c r="AT1161">
        <v>4.4499996874947101E-5</v>
      </c>
      <c r="AU1161">
        <v>18214.810546875</v>
      </c>
      <c r="AV1161">
        <v>80.099998474121094</v>
      </c>
      <c r="AW1161">
        <v>22.5</v>
      </c>
      <c r="AX1161">
        <v>1811.699951171875</v>
      </c>
      <c r="AY1161">
        <v>12.600000381469727</v>
      </c>
      <c r="BB1161">
        <v>5.5000000429572538E-5</v>
      </c>
      <c r="BC1161">
        <v>15027.140625</v>
      </c>
      <c r="BD1161">
        <v>36.900001525878906</v>
      </c>
      <c r="BE1161">
        <v>11.699999809265137</v>
      </c>
      <c r="BF1161">
        <v>1984.5</v>
      </c>
      <c r="BG1161">
        <v>7.1999998092651367</v>
      </c>
      <c r="BJ1161">
        <v>6.6799999331124127E-5</v>
      </c>
      <c r="BK1161">
        <v>12261.998046875</v>
      </c>
      <c r="BL1161">
        <v>80.099998474121094</v>
      </c>
      <c r="BM1161">
        <v>36.900001525878906</v>
      </c>
      <c r="BN1161">
        <v>1811.699951171875</v>
      </c>
      <c r="BO1161">
        <v>27</v>
      </c>
    </row>
    <row r="1162" spans="1:67" x14ac:dyDescent="0.25">
      <c r="A1162">
        <v>5.4099993576528504E-5</v>
      </c>
      <c r="B1162">
        <v>14972.275390625</v>
      </c>
      <c r="C1162">
        <v>57.599998474121094</v>
      </c>
      <c r="D1162">
        <v>3.5999999046325684</v>
      </c>
      <c r="E1162">
        <v>1366.199951171875</v>
      </c>
      <c r="F1162">
        <v>0</v>
      </c>
      <c r="I1162">
        <v>1.4739998732693493E-4</v>
      </c>
      <c r="J1162">
        <v>5498.6884765625</v>
      </c>
      <c r="K1162">
        <v>230.39999389648437</v>
      </c>
      <c r="L1162">
        <v>10.800000190734863</v>
      </c>
      <c r="M1162">
        <v>1552.5</v>
      </c>
      <c r="N1162">
        <v>0</v>
      </c>
      <c r="Q1162">
        <v>2.9940000968053937E-4</v>
      </c>
      <c r="R1162">
        <v>2720.468994140625</v>
      </c>
      <c r="S1162">
        <v>69913.796875</v>
      </c>
      <c r="V1162">
        <v>5.5599997722310945E-5</v>
      </c>
      <c r="W1162">
        <v>14572.6015625</v>
      </c>
      <c r="X1162">
        <v>36.900001525878906</v>
      </c>
      <c r="Y1162">
        <v>11.699999809265137</v>
      </c>
      <c r="Z1162">
        <v>1984.5</v>
      </c>
      <c r="AA1162">
        <v>91.800003051757813</v>
      </c>
      <c r="AD1162">
        <v>8.8300002971664071E-5</v>
      </c>
      <c r="AE1162">
        <v>9216.392578125</v>
      </c>
      <c r="AF1162">
        <v>80.099998474121094</v>
      </c>
      <c r="AG1162">
        <v>36.900001525878906</v>
      </c>
      <c r="AH1162">
        <v>1811.699951171875</v>
      </c>
      <c r="AI1162">
        <v>120.59999847412109</v>
      </c>
      <c r="AL1162">
        <v>4.400000034365803E-5</v>
      </c>
      <c r="AM1162">
        <v>18583.96875</v>
      </c>
      <c r="AN1162">
        <v>36.900001525878906</v>
      </c>
      <c r="AO1162">
        <v>9.8999996185302734</v>
      </c>
      <c r="AP1162">
        <v>1984.5</v>
      </c>
      <c r="AQ1162">
        <v>5.4000000953674316</v>
      </c>
      <c r="AT1162">
        <v>5.1600003644125536E-5</v>
      </c>
      <c r="AU1162">
        <v>15801.6982421875</v>
      </c>
      <c r="AV1162">
        <v>80.099998474121094</v>
      </c>
      <c r="AW1162">
        <v>22.5</v>
      </c>
      <c r="AX1162">
        <v>1811.699951171875</v>
      </c>
      <c r="AY1162">
        <v>12.600000381469727</v>
      </c>
      <c r="BB1162">
        <v>5.7500001275911927E-5</v>
      </c>
      <c r="BC1162">
        <v>14386.3955078125</v>
      </c>
      <c r="BD1162">
        <v>36.900001525878906</v>
      </c>
      <c r="BE1162">
        <v>11.699999809265137</v>
      </c>
      <c r="BF1162">
        <v>1984.5</v>
      </c>
      <c r="BG1162">
        <v>7.1999998092651367</v>
      </c>
      <c r="BJ1162">
        <v>6.4300002122763544E-5</v>
      </c>
      <c r="BK1162">
        <v>12650.8095703125</v>
      </c>
      <c r="BL1162">
        <v>80.099998474121094</v>
      </c>
      <c r="BM1162">
        <v>36.900001525878906</v>
      </c>
      <c r="BN1162">
        <v>1811.699951171875</v>
      </c>
      <c r="BO1162">
        <v>27</v>
      </c>
    </row>
    <row r="1163" spans="1:67" x14ac:dyDescent="0.25">
      <c r="A1163">
        <v>5.4499996622325853E-5</v>
      </c>
      <c r="B1163">
        <v>14892.6748046875</v>
      </c>
      <c r="C1163">
        <v>57.599998474121094</v>
      </c>
      <c r="D1163">
        <v>3.5999999046325684</v>
      </c>
      <c r="E1163">
        <v>1366.199951171875</v>
      </c>
      <c r="F1163">
        <v>0</v>
      </c>
      <c r="I1163">
        <v>1.7050000315066427E-4</v>
      </c>
      <c r="J1163">
        <v>4828.0107421875</v>
      </c>
      <c r="K1163">
        <v>230.39999389648437</v>
      </c>
      <c r="L1163">
        <v>10.800000190734863</v>
      </c>
      <c r="M1163">
        <v>1552.5</v>
      </c>
      <c r="N1163">
        <v>0</v>
      </c>
      <c r="Q1163">
        <v>2.8910001856274903E-4</v>
      </c>
      <c r="R1163">
        <v>2804.33837890625</v>
      </c>
      <c r="S1163">
        <v>69913.796875</v>
      </c>
      <c r="V1163">
        <v>5.6000000768108293E-5</v>
      </c>
      <c r="W1163">
        <v>14483.4921875</v>
      </c>
      <c r="X1163">
        <v>36.900001525878906</v>
      </c>
      <c r="Y1163">
        <v>11.699999809265137</v>
      </c>
      <c r="Z1163">
        <v>1984.5</v>
      </c>
      <c r="AA1163">
        <v>91.800003051757813</v>
      </c>
      <c r="AD1163">
        <v>1.2310000602155924E-4</v>
      </c>
      <c r="AE1163">
        <v>8574.201171875</v>
      </c>
      <c r="AF1163">
        <v>80.099998474121094</v>
      </c>
      <c r="AG1163">
        <v>36.900001525878906</v>
      </c>
      <c r="AH1163">
        <v>1811.699951171875</v>
      </c>
      <c r="AI1163">
        <v>120.59999847412109</v>
      </c>
      <c r="AL1163">
        <v>4.2400002712383866E-5</v>
      </c>
      <c r="AM1163">
        <v>19352.451171875</v>
      </c>
      <c r="AN1163">
        <v>36.900001525878906</v>
      </c>
      <c r="AO1163">
        <v>9.8999996185302734</v>
      </c>
      <c r="AP1163">
        <v>1984.5</v>
      </c>
      <c r="AQ1163">
        <v>5.4000000953674316</v>
      </c>
      <c r="AT1163">
        <v>4.9400005082134157E-5</v>
      </c>
      <c r="AU1163">
        <v>16399.15234375</v>
      </c>
      <c r="AV1163">
        <v>80.099998474121094</v>
      </c>
      <c r="AW1163">
        <v>22.5</v>
      </c>
      <c r="AX1163">
        <v>1811.699951171875</v>
      </c>
      <c r="AY1163">
        <v>12.600000381469727</v>
      </c>
      <c r="BB1163">
        <v>4.8699999751988798E-5</v>
      </c>
      <c r="BC1163">
        <v>16723.84765625</v>
      </c>
      <c r="BD1163">
        <v>36.900001525878906</v>
      </c>
      <c r="BE1163">
        <v>11.699999809265137</v>
      </c>
      <c r="BF1163">
        <v>1984.5</v>
      </c>
      <c r="BG1163">
        <v>7.1999998092651367</v>
      </c>
      <c r="BJ1163">
        <v>1.190999973914586E-4</v>
      </c>
      <c r="BK1163">
        <v>7923.35400390625</v>
      </c>
      <c r="BL1163">
        <v>80.099998474121094</v>
      </c>
      <c r="BM1163">
        <v>36.900001525878906</v>
      </c>
      <c r="BN1163">
        <v>1811.699951171875</v>
      </c>
      <c r="BO1163">
        <v>27</v>
      </c>
    </row>
    <row r="1164" spans="1:67" x14ac:dyDescent="0.25">
      <c r="A1164">
        <v>5.509999391506426E-5</v>
      </c>
      <c r="B1164">
        <v>14736.548828125</v>
      </c>
      <c r="C1164">
        <v>57.599998474121094</v>
      </c>
      <c r="D1164">
        <v>3.5999999046325684</v>
      </c>
      <c r="E1164">
        <v>1366.199951171875</v>
      </c>
      <c r="F1164">
        <v>0</v>
      </c>
      <c r="I1164">
        <v>1.9570000586099923E-4</v>
      </c>
      <c r="J1164">
        <v>4251.60302734375</v>
      </c>
      <c r="K1164">
        <v>230.39999389648437</v>
      </c>
      <c r="L1164">
        <v>10.800000190734863</v>
      </c>
      <c r="M1164">
        <v>1552.5</v>
      </c>
      <c r="N1164">
        <v>0</v>
      </c>
      <c r="Q1164">
        <v>2.8959999326616526E-4</v>
      </c>
      <c r="R1164">
        <v>2798.37353515625</v>
      </c>
      <c r="S1164">
        <v>69913.796875</v>
      </c>
      <c r="V1164">
        <v>5.3600000683218241E-5</v>
      </c>
      <c r="W1164">
        <v>15055.9736328125</v>
      </c>
      <c r="X1164">
        <v>36.900001525878906</v>
      </c>
      <c r="Y1164">
        <v>11.699999809265137</v>
      </c>
      <c r="Z1164">
        <v>1984.5</v>
      </c>
      <c r="AA1164">
        <v>91.800003051757813</v>
      </c>
      <c r="AD1164">
        <v>9.0000001364387572E-5</v>
      </c>
      <c r="AE1164">
        <v>9014.314453125</v>
      </c>
      <c r="AF1164">
        <v>80.099998474121094</v>
      </c>
      <c r="AG1164">
        <v>36.900001525878906</v>
      </c>
      <c r="AH1164">
        <v>1811.699951171875</v>
      </c>
      <c r="AI1164">
        <v>120.59999847412109</v>
      </c>
      <c r="AL1164">
        <v>4.4299998990027234E-5</v>
      </c>
      <c r="AM1164">
        <v>18356.353515625</v>
      </c>
      <c r="AN1164">
        <v>36.900001525878906</v>
      </c>
      <c r="AO1164">
        <v>9.8999996185302734</v>
      </c>
      <c r="AP1164">
        <v>1984.5</v>
      </c>
      <c r="AQ1164">
        <v>5.4000000953674316</v>
      </c>
      <c r="AT1164">
        <v>4.949999856762588E-5</v>
      </c>
      <c r="AU1164">
        <v>16555.72265625</v>
      </c>
      <c r="AV1164">
        <v>80.099998474121094</v>
      </c>
      <c r="AW1164">
        <v>22.5</v>
      </c>
      <c r="AX1164">
        <v>1811.699951171875</v>
      </c>
      <c r="AY1164">
        <v>12.600000381469727</v>
      </c>
      <c r="BB1164">
        <v>5.7899997045751661E-5</v>
      </c>
      <c r="BC1164">
        <v>14264.365234375</v>
      </c>
      <c r="BD1164">
        <v>36.900001525878906</v>
      </c>
      <c r="BE1164">
        <v>11.699999809265137</v>
      </c>
      <c r="BF1164">
        <v>1984.5</v>
      </c>
      <c r="BG1164">
        <v>7.1999998092651367</v>
      </c>
      <c r="BJ1164">
        <v>8.5099993157200515E-5</v>
      </c>
      <c r="BK1164">
        <v>10453.4462890625</v>
      </c>
      <c r="BL1164">
        <v>80.099998474121094</v>
      </c>
      <c r="BM1164">
        <v>36.900001525878906</v>
      </c>
      <c r="BN1164">
        <v>1811.699951171875</v>
      </c>
      <c r="BO1164">
        <v>27</v>
      </c>
    </row>
    <row r="1165" spans="1:67" x14ac:dyDescent="0.25">
      <c r="A1165">
        <v>4.1999996028607711E-5</v>
      </c>
      <c r="B1165">
        <v>11679.900390625</v>
      </c>
      <c r="C1165">
        <v>44.799999237060547</v>
      </c>
      <c r="D1165">
        <v>2.7999999523162842</v>
      </c>
      <c r="E1165">
        <v>1062.5999755859375</v>
      </c>
      <c r="F1165">
        <v>0</v>
      </c>
      <c r="I1165">
        <v>1.1599998833844438E-4</v>
      </c>
      <c r="J1165">
        <v>4224.54296875</v>
      </c>
      <c r="K1165">
        <v>179.19999694824219</v>
      </c>
      <c r="L1165">
        <v>8.3999996185302734</v>
      </c>
      <c r="M1165">
        <v>1207.5</v>
      </c>
      <c r="N1165">
        <v>0</v>
      </c>
      <c r="Q1165">
        <v>2.2420000459533185E-4</v>
      </c>
      <c r="R1165">
        <v>2184.13671875</v>
      </c>
      <c r="S1165">
        <v>54377.3984375</v>
      </c>
      <c r="V1165">
        <v>4.2899999243672937E-5</v>
      </c>
      <c r="W1165">
        <v>11409.7138671875</v>
      </c>
      <c r="X1165">
        <v>28.700000762939453</v>
      </c>
      <c r="Y1165">
        <v>9.1000003814697266</v>
      </c>
      <c r="Z1165">
        <v>1543.5</v>
      </c>
      <c r="AA1165">
        <v>71.400001525878906</v>
      </c>
      <c r="AD1165">
        <v>7.5400006608106196E-5</v>
      </c>
      <c r="AE1165">
        <v>6891.40625</v>
      </c>
      <c r="AF1165">
        <v>62.299999237060547</v>
      </c>
      <c r="AG1165">
        <v>28.700000762939453</v>
      </c>
      <c r="AH1165">
        <v>1409.0999755859375</v>
      </c>
      <c r="AI1165">
        <v>93.800003051757813</v>
      </c>
      <c r="AL1165">
        <v>3.3000000257743523E-5</v>
      </c>
      <c r="AM1165">
        <v>15078.4345703125</v>
      </c>
      <c r="AN1165">
        <v>28.700000762939453</v>
      </c>
      <c r="AO1165">
        <v>7.6999998092651367</v>
      </c>
      <c r="AP1165">
        <v>1543.5</v>
      </c>
      <c r="AQ1165">
        <v>4.1999998092651367</v>
      </c>
      <c r="AT1165">
        <v>3.4399996366119012E-5</v>
      </c>
      <c r="AU1165">
        <v>14289.7421875</v>
      </c>
      <c r="AV1165">
        <v>62.299999237060547</v>
      </c>
      <c r="AW1165">
        <v>17.5</v>
      </c>
      <c r="AX1165">
        <v>1409.0999755859375</v>
      </c>
      <c r="AY1165">
        <v>9.8000001907348633</v>
      </c>
      <c r="BB1165">
        <v>3.9999998989515007E-5</v>
      </c>
      <c r="BC1165">
        <v>12405.2119140625</v>
      </c>
      <c r="BD1165">
        <v>28.700000762939453</v>
      </c>
      <c r="BE1165">
        <v>9.1000003814697266</v>
      </c>
      <c r="BF1165">
        <v>1543.5</v>
      </c>
      <c r="BG1165">
        <v>5.5999999046325684</v>
      </c>
      <c r="BJ1165">
        <v>6.4600004407111555E-5</v>
      </c>
      <c r="BK1165">
        <v>7638.984375</v>
      </c>
      <c r="BL1165">
        <v>62.299999237060547</v>
      </c>
      <c r="BM1165">
        <v>28.700000762939453</v>
      </c>
      <c r="BN1165">
        <v>1409.0999755859375</v>
      </c>
      <c r="BO1165">
        <v>21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65"/>
  <sheetViews>
    <sheetView tabSelected="1" topLeftCell="U1" zoomScale="85" zoomScaleNormal="85" workbookViewId="0">
      <selection activeCell="AV35" sqref="AV35"/>
    </sheetView>
  </sheetViews>
  <sheetFormatPr defaultRowHeight="15" x14ac:dyDescent="0.25"/>
  <sheetData>
    <row r="1" spans="1:3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AI1" t="s">
        <v>9</v>
      </c>
      <c r="AJ1" t="s">
        <v>11</v>
      </c>
      <c r="AK1" t="s">
        <v>19</v>
      </c>
    </row>
    <row r="2" spans="1:37" x14ac:dyDescent="0.25">
      <c r="A2">
        <v>3334.83056640625</v>
      </c>
      <c r="B2">
        <v>2920.7900390625</v>
      </c>
      <c r="C2">
        <v>2578.76708984375</v>
      </c>
      <c r="D2">
        <v>854.58331298828125</v>
      </c>
      <c r="E2">
        <v>1106.9976806640625</v>
      </c>
      <c r="F2">
        <v>561.187744140625</v>
      </c>
      <c r="G2">
        <v>577.1898193359375</v>
      </c>
      <c r="H2">
        <v>2130.367431640625</v>
      </c>
      <c r="I2">
        <v>2075.28271484375</v>
      </c>
      <c r="AI2">
        <v>46026.8984375</v>
      </c>
      <c r="AJ2">
        <v>69913.796875</v>
      </c>
      <c r="AK2">
        <v>75783.6015625</v>
      </c>
    </row>
    <row r="3" spans="1:37" x14ac:dyDescent="0.25">
      <c r="A3">
        <v>3545.291015625</v>
      </c>
      <c r="B3">
        <v>3182.016845703125</v>
      </c>
      <c r="C3">
        <v>2639.02978515625</v>
      </c>
      <c r="D3">
        <v>918.54522705078125</v>
      </c>
      <c r="E3">
        <v>1305.640380859375</v>
      </c>
      <c r="F3">
        <v>947.35858154296875</v>
      </c>
      <c r="G3">
        <v>861.31201171875</v>
      </c>
      <c r="H3">
        <v>1968.6224365234375</v>
      </c>
      <c r="I3">
        <v>2319.43505859375</v>
      </c>
      <c r="AI3">
        <v>46035.8984375</v>
      </c>
      <c r="AJ3">
        <v>69913.796875</v>
      </c>
      <c r="AK3">
        <v>75783.6015625</v>
      </c>
    </row>
    <row r="4" spans="1:37" x14ac:dyDescent="0.25">
      <c r="A4">
        <v>3502.709716796875</v>
      </c>
      <c r="B4">
        <v>3166.30859375</v>
      </c>
      <c r="C4">
        <v>2192.72802734375</v>
      </c>
      <c r="D4">
        <v>1343.437744140625</v>
      </c>
      <c r="E4">
        <v>1302.3858642578125</v>
      </c>
      <c r="F4">
        <v>998.39373779296875</v>
      </c>
      <c r="G4">
        <v>1038.354248046875</v>
      </c>
      <c r="H4">
        <v>1841.533203125</v>
      </c>
      <c r="I4">
        <v>2193.10693359375</v>
      </c>
      <c r="AI4">
        <v>46321.5</v>
      </c>
      <c r="AJ4">
        <v>69913.796875</v>
      </c>
      <c r="AK4">
        <v>76325.703125</v>
      </c>
    </row>
    <row r="5" spans="1:37" x14ac:dyDescent="0.25">
      <c r="A5">
        <v>3188.639892578125</v>
      </c>
      <c r="B5">
        <v>3259.50537109375</v>
      </c>
      <c r="C5">
        <v>2716.556884765625</v>
      </c>
      <c r="D5">
        <v>1347.139892578125</v>
      </c>
      <c r="E5">
        <v>1292.698974609375</v>
      </c>
      <c r="F5">
        <v>963.69549560546875</v>
      </c>
      <c r="G5">
        <v>1035.88525390625</v>
      </c>
      <c r="H5">
        <v>2150.57958984375</v>
      </c>
      <c r="I5">
        <v>2298.34521484375</v>
      </c>
      <c r="AI5">
        <v>45076.19921875</v>
      </c>
      <c r="AJ5">
        <v>69913.796875</v>
      </c>
      <c r="AK5">
        <v>75419.1015625</v>
      </c>
    </row>
    <row r="6" spans="1:37" x14ac:dyDescent="0.25">
      <c r="A6">
        <v>3654.332763671875</v>
      </c>
      <c r="B6">
        <v>3258.17822265625</v>
      </c>
      <c r="C6">
        <v>2360.57568359375</v>
      </c>
      <c r="D6">
        <v>1322.714599609375</v>
      </c>
      <c r="E6">
        <v>1330.27294921875</v>
      </c>
      <c r="F6">
        <v>946.0003662109375</v>
      </c>
      <c r="G6">
        <v>1004.4764404296875</v>
      </c>
      <c r="H6">
        <v>2132.44873046875</v>
      </c>
      <c r="I6">
        <v>2529.070556640625</v>
      </c>
      <c r="AI6">
        <v>38256</v>
      </c>
      <c r="AJ6">
        <v>69913.796875</v>
      </c>
      <c r="AK6">
        <v>75186.296875</v>
      </c>
    </row>
    <row r="7" spans="1:37" x14ac:dyDescent="0.25">
      <c r="A7">
        <v>3945.218017578125</v>
      </c>
      <c r="B7">
        <v>2680.83349609375</v>
      </c>
      <c r="C7">
        <v>2345.245361328125</v>
      </c>
      <c r="D7">
        <v>1422.2645263671875</v>
      </c>
      <c r="E7">
        <v>1686.213134765625</v>
      </c>
      <c r="F7">
        <v>943.53594970703125</v>
      </c>
      <c r="G7">
        <v>1084.9136962890625</v>
      </c>
      <c r="H7">
        <v>2030.0648193359375</v>
      </c>
      <c r="I7">
        <v>2600.99951171875</v>
      </c>
      <c r="AI7">
        <v>35328</v>
      </c>
      <c r="AJ7">
        <v>69913.796875</v>
      </c>
      <c r="AK7">
        <v>75060</v>
      </c>
    </row>
    <row r="8" spans="1:37" x14ac:dyDescent="0.25">
      <c r="A8">
        <v>3870.707763671875</v>
      </c>
      <c r="B8">
        <v>2799.806640625</v>
      </c>
      <c r="C8">
        <v>2199.799560546875</v>
      </c>
      <c r="D8">
        <v>1321.8890380859375</v>
      </c>
      <c r="E8">
        <v>1649.045166015625</v>
      </c>
      <c r="F8">
        <v>976.7271728515625</v>
      </c>
      <c r="G8">
        <v>1108.941650390625</v>
      </c>
      <c r="H8">
        <v>1873.099365234375</v>
      </c>
      <c r="I8">
        <v>2686.35498046875</v>
      </c>
      <c r="AI8">
        <v>35898</v>
      </c>
      <c r="AJ8">
        <v>69913.796875</v>
      </c>
      <c r="AK8">
        <v>74326.203125</v>
      </c>
    </row>
    <row r="9" spans="1:37" x14ac:dyDescent="0.25">
      <c r="A9">
        <v>4648.71044921875</v>
      </c>
      <c r="B9">
        <v>2643.262451171875</v>
      </c>
      <c r="C9">
        <v>2504.68359375</v>
      </c>
      <c r="D9">
        <v>1420.6356201171875</v>
      </c>
      <c r="E9">
        <v>1794.7435302734375</v>
      </c>
      <c r="F9">
        <v>1007.9718017578125</v>
      </c>
      <c r="G9">
        <v>1107.804443359375</v>
      </c>
      <c r="H9">
        <v>2266.308349609375</v>
      </c>
      <c r="I9">
        <v>2812.56005859375</v>
      </c>
      <c r="AI9">
        <v>31248</v>
      </c>
      <c r="AJ9">
        <v>69913.796875</v>
      </c>
      <c r="AK9">
        <v>69471.6015625</v>
      </c>
    </row>
    <row r="10" spans="1:37" x14ac:dyDescent="0.25">
      <c r="A10">
        <v>4546.220703125</v>
      </c>
      <c r="B10">
        <v>3264.2900390625</v>
      </c>
      <c r="C10">
        <v>2858.575927734375</v>
      </c>
      <c r="D10">
        <v>1552.0589599609375</v>
      </c>
      <c r="E10">
        <v>1751.882568359375</v>
      </c>
      <c r="F10">
        <v>2273.29248046875</v>
      </c>
      <c r="G10">
        <v>3047.94970703125</v>
      </c>
      <c r="H10">
        <v>2483.24072265625</v>
      </c>
      <c r="I10">
        <v>3039.17822265625</v>
      </c>
      <c r="AI10">
        <v>28794.599609375</v>
      </c>
      <c r="AJ10">
        <v>69913.796875</v>
      </c>
      <c r="AK10">
        <v>68296.203125</v>
      </c>
    </row>
    <row r="11" spans="1:37" x14ac:dyDescent="0.25">
      <c r="A11">
        <v>4721.7490234375</v>
      </c>
      <c r="B11">
        <v>3727.60791015625</v>
      </c>
      <c r="C11">
        <v>2714.90380859375</v>
      </c>
      <c r="D11">
        <v>1449.0234375</v>
      </c>
      <c r="E11">
        <v>1838.859130859375</v>
      </c>
      <c r="F11">
        <v>2651.9482421875</v>
      </c>
      <c r="G11">
        <v>3585.06591796875</v>
      </c>
      <c r="H11">
        <v>2458.70263671875</v>
      </c>
      <c r="I11">
        <v>2809.4169921875</v>
      </c>
      <c r="AI11">
        <v>25891.19921875</v>
      </c>
      <c r="AJ11">
        <v>69913.796875</v>
      </c>
      <c r="AK11">
        <v>67462.203125</v>
      </c>
    </row>
    <row r="12" spans="1:37" x14ac:dyDescent="0.25">
      <c r="A12">
        <v>5097.85498046875</v>
      </c>
      <c r="B12">
        <v>3682.052001953125</v>
      </c>
      <c r="C12">
        <v>2844.790771484375</v>
      </c>
      <c r="D12">
        <v>1603.4317626953125</v>
      </c>
      <c r="E12">
        <v>1895.84375</v>
      </c>
      <c r="F12">
        <v>2793.14501953125</v>
      </c>
      <c r="G12">
        <v>3596.963623046875</v>
      </c>
      <c r="H12">
        <v>2498.558349609375</v>
      </c>
      <c r="I12">
        <v>3269.68359375</v>
      </c>
      <c r="AI12">
        <v>24525.30078125</v>
      </c>
      <c r="AJ12">
        <v>69913.796875</v>
      </c>
      <c r="AK12">
        <v>63050.3984375</v>
      </c>
    </row>
    <row r="13" spans="1:37" x14ac:dyDescent="0.25">
      <c r="A13">
        <v>5790.1630859375</v>
      </c>
      <c r="B13">
        <v>3349.171875</v>
      </c>
      <c r="C13">
        <v>2808.683837890625</v>
      </c>
      <c r="D13">
        <v>1634.7081298828125</v>
      </c>
      <c r="E13">
        <v>1980.0185546875</v>
      </c>
      <c r="F13">
        <v>2774.960205078125</v>
      </c>
      <c r="G13">
        <v>3832.499267578125</v>
      </c>
      <c r="H13">
        <v>2513.7138671875</v>
      </c>
      <c r="I13">
        <v>3140.77392578125</v>
      </c>
      <c r="AI13">
        <v>22747.5</v>
      </c>
      <c r="AJ13">
        <v>69913.796875</v>
      </c>
      <c r="AK13">
        <v>62948.1015625</v>
      </c>
    </row>
    <row r="14" spans="1:37" x14ac:dyDescent="0.25">
      <c r="A14">
        <v>6284.8310546875</v>
      </c>
      <c r="B14">
        <v>3127.02197265625</v>
      </c>
      <c r="C14">
        <v>2806.644287109375</v>
      </c>
      <c r="D14">
        <v>1594.404052734375</v>
      </c>
      <c r="E14">
        <v>1902.4091796875</v>
      </c>
      <c r="F14">
        <v>2743.313720703125</v>
      </c>
      <c r="G14">
        <v>3674.51416015625</v>
      </c>
      <c r="H14">
        <v>2608.436279296875</v>
      </c>
      <c r="I14">
        <v>2929.514892578125</v>
      </c>
      <c r="AI14">
        <v>19620.900390625</v>
      </c>
      <c r="AJ14">
        <v>69913.796875</v>
      </c>
      <c r="AK14">
        <v>62442.8984375</v>
      </c>
    </row>
    <row r="15" spans="1:37" x14ac:dyDescent="0.25">
      <c r="A15">
        <v>6473.7822265625</v>
      </c>
      <c r="B15">
        <v>3172.106201171875</v>
      </c>
      <c r="C15">
        <v>2760.238525390625</v>
      </c>
      <c r="D15">
        <v>1682.6455078125</v>
      </c>
      <c r="E15">
        <v>1767.558837890625</v>
      </c>
      <c r="F15">
        <v>2820.962890625</v>
      </c>
      <c r="G15">
        <v>3454.97998046875</v>
      </c>
      <c r="H15">
        <v>2668.22509765625</v>
      </c>
      <c r="I15">
        <v>2552.65234375</v>
      </c>
      <c r="AI15">
        <v>18958.5</v>
      </c>
      <c r="AJ15">
        <v>69913.796875</v>
      </c>
      <c r="AK15">
        <v>62442.8984375</v>
      </c>
    </row>
    <row r="16" spans="1:37" x14ac:dyDescent="0.25">
      <c r="A16">
        <v>5419.2705078125</v>
      </c>
      <c r="B16">
        <v>3735.124267578125</v>
      </c>
      <c r="C16">
        <v>2585.03173828125</v>
      </c>
      <c r="D16">
        <v>1718.492919921875</v>
      </c>
      <c r="E16">
        <v>1801.254638671875</v>
      </c>
      <c r="F16">
        <v>3286.848876953125</v>
      </c>
      <c r="G16">
        <v>3760.25732421875</v>
      </c>
      <c r="H16">
        <v>2984.734130859375</v>
      </c>
      <c r="I16">
        <v>2177.163818359375</v>
      </c>
      <c r="AI16">
        <v>24143.400390625</v>
      </c>
      <c r="AJ16">
        <v>69913.796875</v>
      </c>
      <c r="AK16">
        <v>53406.6015625</v>
      </c>
    </row>
    <row r="17" spans="1:37" x14ac:dyDescent="0.25">
      <c r="A17">
        <v>4632.57568359375</v>
      </c>
      <c r="B17">
        <v>3330.677001953125</v>
      </c>
      <c r="C17">
        <v>2609.204345703125</v>
      </c>
      <c r="D17">
        <v>2096.095703125</v>
      </c>
      <c r="E17">
        <v>1905.5377197265625</v>
      </c>
      <c r="F17">
        <v>3437.274658203125</v>
      </c>
      <c r="G17">
        <v>3926.43115234375</v>
      </c>
      <c r="H17">
        <v>3355.333251953125</v>
      </c>
      <c r="I17">
        <v>1423.257080078125</v>
      </c>
      <c r="AA17" t="s">
        <v>18</v>
      </c>
      <c r="AI17">
        <v>29029.19921875</v>
      </c>
      <c r="AJ17">
        <v>69913.796875</v>
      </c>
      <c r="AK17">
        <v>44420.69921875</v>
      </c>
    </row>
    <row r="18" spans="1:37" x14ac:dyDescent="0.25">
      <c r="A18">
        <v>4911.0634765625</v>
      </c>
      <c r="B18">
        <v>3432.95556640625</v>
      </c>
      <c r="C18">
        <v>2530.393310546875</v>
      </c>
      <c r="D18">
        <v>2196.93896484375</v>
      </c>
      <c r="E18">
        <v>1963.782958984375</v>
      </c>
      <c r="F18">
        <v>3900.83984375</v>
      </c>
      <c r="G18">
        <v>4167.35107421875</v>
      </c>
      <c r="H18">
        <v>3561.867919921875</v>
      </c>
      <c r="I18">
        <v>1611.6285400390625</v>
      </c>
      <c r="AI18">
        <v>28377</v>
      </c>
      <c r="AJ18">
        <v>69913.796875</v>
      </c>
      <c r="AK18">
        <v>42066</v>
      </c>
    </row>
    <row r="19" spans="1:37" x14ac:dyDescent="0.25">
      <c r="A19">
        <v>4718.6083984375</v>
      </c>
      <c r="B19">
        <v>3362.00830078125</v>
      </c>
      <c r="C19">
        <v>2795.1884765625</v>
      </c>
      <c r="D19">
        <v>2419.608642578125</v>
      </c>
      <c r="E19">
        <v>2039.604248046875</v>
      </c>
      <c r="F19">
        <v>3812.45654296875</v>
      </c>
      <c r="G19">
        <v>3958.18408203125</v>
      </c>
      <c r="H19">
        <v>3447.324951171875</v>
      </c>
      <c r="I19">
        <v>1556.0477294921875</v>
      </c>
      <c r="AI19">
        <v>28377</v>
      </c>
      <c r="AJ19">
        <v>69913.796875</v>
      </c>
      <c r="AK19">
        <v>42066</v>
      </c>
    </row>
    <row r="20" spans="1:37" x14ac:dyDescent="0.25">
      <c r="A20">
        <v>4828.111328125</v>
      </c>
      <c r="B20">
        <v>2940.53662109375</v>
      </c>
      <c r="C20">
        <v>2600.700439453125</v>
      </c>
      <c r="D20">
        <v>2421.502685546875</v>
      </c>
      <c r="E20">
        <v>2001.3248291015625</v>
      </c>
      <c r="F20">
        <v>3677.18408203125</v>
      </c>
      <c r="G20">
        <v>4128.2724609375</v>
      </c>
      <c r="H20">
        <v>3729.274658203125</v>
      </c>
      <c r="I20">
        <v>1652.1302490234375</v>
      </c>
      <c r="AI20">
        <v>28377</v>
      </c>
      <c r="AJ20">
        <v>69913.796875</v>
      </c>
      <c r="AK20">
        <v>42066</v>
      </c>
    </row>
    <row r="21" spans="1:37" x14ac:dyDescent="0.25">
      <c r="A21">
        <v>4677.986328125</v>
      </c>
      <c r="B21">
        <v>2960.944580078125</v>
      </c>
      <c r="C21">
        <v>2651.01611328125</v>
      </c>
      <c r="D21">
        <v>2561.131591796875</v>
      </c>
      <c r="E21">
        <v>1972.5316162109375</v>
      </c>
      <c r="F21">
        <v>3692.593017578125</v>
      </c>
      <c r="G21">
        <v>3934.13330078125</v>
      </c>
      <c r="H21">
        <v>3713.82275390625</v>
      </c>
      <c r="I21">
        <v>2585.32177734375</v>
      </c>
      <c r="AI21">
        <v>28377</v>
      </c>
      <c r="AJ21">
        <v>69913.796875</v>
      </c>
      <c r="AK21">
        <v>42066</v>
      </c>
    </row>
    <row r="22" spans="1:37" x14ac:dyDescent="0.25">
      <c r="A22">
        <v>4555.05712890625</v>
      </c>
      <c r="B22">
        <v>3280.338623046875</v>
      </c>
      <c r="C22">
        <v>2836.8466796875</v>
      </c>
      <c r="D22">
        <v>2551.278564453125</v>
      </c>
      <c r="E22">
        <v>1968.2366943359375</v>
      </c>
      <c r="F22">
        <v>3877.259033203125</v>
      </c>
      <c r="G22">
        <v>3503.383544921875</v>
      </c>
      <c r="H22">
        <v>3110.60107421875</v>
      </c>
      <c r="I22">
        <v>2758.11572265625</v>
      </c>
      <c r="AI22">
        <v>28377</v>
      </c>
      <c r="AJ22">
        <v>69913.796875</v>
      </c>
      <c r="AK22">
        <v>42066</v>
      </c>
    </row>
    <row r="23" spans="1:37" x14ac:dyDescent="0.25">
      <c r="A23">
        <v>4402.8271484375</v>
      </c>
      <c r="B23">
        <v>3104.34716796875</v>
      </c>
      <c r="C23">
        <v>2734.54296875</v>
      </c>
      <c r="D23">
        <v>2087.642822265625</v>
      </c>
      <c r="E23">
        <v>1934.009521484375</v>
      </c>
      <c r="F23">
        <v>3921.357421875</v>
      </c>
      <c r="G23">
        <v>3637.016845703125</v>
      </c>
      <c r="H23">
        <v>3302.56298828125</v>
      </c>
      <c r="I23">
        <v>2560.256103515625</v>
      </c>
      <c r="AI23">
        <v>32429.69921875</v>
      </c>
      <c r="AJ23">
        <v>69913.796875</v>
      </c>
      <c r="AK23">
        <v>42066</v>
      </c>
    </row>
    <row r="24" spans="1:37" x14ac:dyDescent="0.25">
      <c r="A24">
        <v>4325.0439453125</v>
      </c>
      <c r="B24">
        <v>2983.06298828125</v>
      </c>
      <c r="C24">
        <v>2666.33642578125</v>
      </c>
      <c r="D24">
        <v>2115.47900390625</v>
      </c>
      <c r="E24">
        <v>1796.9124755859375</v>
      </c>
      <c r="F24">
        <v>3832.82373046875</v>
      </c>
      <c r="G24">
        <v>4173.55712890625</v>
      </c>
      <c r="H24">
        <v>3436.38427734375</v>
      </c>
      <c r="I24">
        <v>2698.007080078125</v>
      </c>
      <c r="AI24">
        <v>32429.69921875</v>
      </c>
      <c r="AJ24">
        <v>69913.796875</v>
      </c>
      <c r="AK24">
        <v>42066</v>
      </c>
    </row>
    <row r="25" spans="1:37" x14ac:dyDescent="0.25">
      <c r="A25">
        <v>4243.7138671875</v>
      </c>
      <c r="B25">
        <v>2642.4443359375</v>
      </c>
      <c r="C25">
        <v>2769.765869140625</v>
      </c>
      <c r="D25">
        <v>2161.114501953125</v>
      </c>
      <c r="E25">
        <v>1872.888671875</v>
      </c>
      <c r="F25">
        <v>3617.23291015625</v>
      </c>
      <c r="G25">
        <v>4068.02099609375</v>
      </c>
      <c r="H25">
        <v>3323.609375</v>
      </c>
      <c r="I25">
        <v>2555.811279296875</v>
      </c>
      <c r="AI25">
        <v>32429.69921875</v>
      </c>
      <c r="AJ25">
        <v>69913.796875</v>
      </c>
      <c r="AK25">
        <v>42066</v>
      </c>
    </row>
    <row r="26" spans="1:37" x14ac:dyDescent="0.25">
      <c r="A26">
        <v>4421.66357421875</v>
      </c>
      <c r="B26">
        <v>2658.91845703125</v>
      </c>
      <c r="C26">
        <v>2669.44140625</v>
      </c>
      <c r="D26">
        <v>2058.1083984375</v>
      </c>
      <c r="E26">
        <v>1919.508056640625</v>
      </c>
      <c r="F26">
        <v>3916.18994140625</v>
      </c>
      <c r="G26">
        <v>4224.70068359375</v>
      </c>
      <c r="H26">
        <v>2810.74267578125</v>
      </c>
      <c r="I26">
        <v>2596.637939453125</v>
      </c>
      <c r="AI26">
        <v>32429.69921875</v>
      </c>
      <c r="AJ26">
        <v>69913.796875</v>
      </c>
      <c r="AK26">
        <v>42066</v>
      </c>
    </row>
    <row r="27" spans="1:37" x14ac:dyDescent="0.25">
      <c r="A27">
        <v>4570.7861328125</v>
      </c>
      <c r="B27">
        <v>2658.00537109375</v>
      </c>
      <c r="C27">
        <v>2769.576171875</v>
      </c>
      <c r="D27">
        <v>2065.917236328125</v>
      </c>
      <c r="E27">
        <v>2093.2373046875</v>
      </c>
      <c r="F27">
        <v>3887.10986328125</v>
      </c>
      <c r="G27">
        <v>4246.33837890625</v>
      </c>
      <c r="H27">
        <v>3452.635498046875</v>
      </c>
      <c r="I27">
        <v>2625.279296875</v>
      </c>
      <c r="AI27">
        <v>32429.69921875</v>
      </c>
      <c r="AJ27">
        <v>69913.796875</v>
      </c>
      <c r="AK27">
        <v>42066</v>
      </c>
    </row>
    <row r="28" spans="1:37" x14ac:dyDescent="0.25">
      <c r="A28">
        <v>4536.775390625</v>
      </c>
      <c r="B28">
        <v>2672.71826171875</v>
      </c>
      <c r="C28">
        <v>2795.704345703125</v>
      </c>
      <c r="D28">
        <v>2043.5537109375</v>
      </c>
      <c r="E28">
        <v>2037.8218994140625</v>
      </c>
      <c r="F28">
        <v>3848.007080078125</v>
      </c>
      <c r="G28">
        <v>4125.54736328125</v>
      </c>
      <c r="H28">
        <v>3748.77978515625</v>
      </c>
      <c r="I28">
        <v>2684.2890625</v>
      </c>
      <c r="AI28">
        <v>32429.69921875</v>
      </c>
      <c r="AJ28">
        <v>69913.796875</v>
      </c>
      <c r="AK28">
        <v>42066</v>
      </c>
    </row>
    <row r="29" spans="1:37" x14ac:dyDescent="0.25">
      <c r="A29">
        <v>4472.220703125</v>
      </c>
      <c r="B29">
        <v>3048.47802734375</v>
      </c>
      <c r="C29">
        <v>2802.940673828125</v>
      </c>
      <c r="D29">
        <v>2060.22021484375</v>
      </c>
      <c r="E29">
        <v>2124.8447265625</v>
      </c>
      <c r="F29">
        <v>3864.98681640625</v>
      </c>
      <c r="G29">
        <v>4409.7421875</v>
      </c>
      <c r="H29">
        <v>3861.556640625</v>
      </c>
      <c r="I29">
        <v>2811.422119140625</v>
      </c>
      <c r="AI29">
        <v>32429.69921875</v>
      </c>
      <c r="AJ29">
        <v>69913.796875</v>
      </c>
      <c r="AK29">
        <v>41638.5</v>
      </c>
    </row>
    <row r="30" spans="1:37" x14ac:dyDescent="0.25">
      <c r="A30">
        <v>4151.830078125</v>
      </c>
      <c r="B30">
        <v>3092.482666015625</v>
      </c>
      <c r="C30">
        <v>2760.06591796875</v>
      </c>
      <c r="D30">
        <v>2093.58935546875</v>
      </c>
      <c r="E30">
        <v>1956.114013671875</v>
      </c>
      <c r="F30">
        <v>4014.275390625</v>
      </c>
      <c r="G30">
        <v>4529.66162109375</v>
      </c>
      <c r="H30">
        <v>3935.470703125</v>
      </c>
      <c r="I30">
        <v>2862.127197265625</v>
      </c>
      <c r="AI30">
        <v>32429.69921875</v>
      </c>
      <c r="AJ30">
        <v>69913.796875</v>
      </c>
      <c r="AK30">
        <v>41296.5</v>
      </c>
    </row>
    <row r="31" spans="1:37" x14ac:dyDescent="0.25">
      <c r="A31">
        <v>4235.89990234375</v>
      </c>
      <c r="B31">
        <v>3104.409423828125</v>
      </c>
      <c r="C31">
        <v>2855.882080078125</v>
      </c>
      <c r="D31">
        <v>2337.803466796875</v>
      </c>
      <c r="E31">
        <v>1909.648681640625</v>
      </c>
      <c r="F31">
        <v>4002.69189453125</v>
      </c>
      <c r="G31">
        <v>4543.54150390625</v>
      </c>
      <c r="H31">
        <v>3559.868408203125</v>
      </c>
      <c r="I31">
        <v>2669.50439453125</v>
      </c>
      <c r="AI31">
        <v>32429.69921875</v>
      </c>
      <c r="AJ31">
        <v>69913.796875</v>
      </c>
      <c r="AK31">
        <v>41296.5</v>
      </c>
    </row>
    <row r="32" spans="1:37" x14ac:dyDescent="0.25">
      <c r="A32">
        <v>4291.08349609375</v>
      </c>
      <c r="B32">
        <v>2929.02392578125</v>
      </c>
      <c r="C32">
        <v>2777.8349609375</v>
      </c>
      <c r="D32">
        <v>2285.54150390625</v>
      </c>
      <c r="E32">
        <v>1997.993408203125</v>
      </c>
      <c r="F32">
        <v>3976.86376953125</v>
      </c>
      <c r="G32">
        <v>4577.396484375</v>
      </c>
      <c r="H32">
        <v>3658.71337890625</v>
      </c>
      <c r="I32">
        <v>2793.904296875</v>
      </c>
      <c r="AI32">
        <v>32429.69921875</v>
      </c>
      <c r="AJ32">
        <v>69913.796875</v>
      </c>
      <c r="AK32">
        <v>41296.5</v>
      </c>
    </row>
    <row r="33" spans="1:37" x14ac:dyDescent="0.25">
      <c r="A33">
        <v>4581.12646484375</v>
      </c>
      <c r="B33">
        <v>2968.260009765625</v>
      </c>
      <c r="C33">
        <v>2580.098876953125</v>
      </c>
      <c r="D33">
        <v>2469.372314453125</v>
      </c>
      <c r="E33">
        <v>1930.3209228515625</v>
      </c>
      <c r="F33">
        <v>3949.17041015625</v>
      </c>
      <c r="G33">
        <v>4188.234375</v>
      </c>
      <c r="H33">
        <v>3662.301513671875</v>
      </c>
      <c r="I33">
        <v>2542.223388671875</v>
      </c>
      <c r="AI33">
        <v>32429.69921875</v>
      </c>
      <c r="AJ33">
        <v>69913.796875</v>
      </c>
      <c r="AK33">
        <v>41809.5</v>
      </c>
    </row>
    <row r="34" spans="1:37" x14ac:dyDescent="0.25">
      <c r="A34">
        <v>4560.6240234375</v>
      </c>
      <c r="B34">
        <v>3011.971923828125</v>
      </c>
      <c r="C34">
        <v>2642.562744140625</v>
      </c>
      <c r="D34">
        <v>2126.68603515625</v>
      </c>
      <c r="E34">
        <v>1911.277587890625</v>
      </c>
      <c r="F34">
        <v>3851.031982421875</v>
      </c>
      <c r="G34">
        <v>3882.66748046875</v>
      </c>
      <c r="H34">
        <v>3453.981689453125</v>
      </c>
      <c r="I34">
        <v>2665.8359375</v>
      </c>
      <c r="AA34" t="s">
        <v>20</v>
      </c>
      <c r="AI34">
        <v>32429.69921875</v>
      </c>
      <c r="AJ34">
        <v>69913.796875</v>
      </c>
      <c r="AK34">
        <v>42066</v>
      </c>
    </row>
    <row r="35" spans="1:37" x14ac:dyDescent="0.25">
      <c r="A35">
        <v>4577.337890625</v>
      </c>
      <c r="B35">
        <v>2866.693359375</v>
      </c>
      <c r="C35">
        <v>2745.105712890625</v>
      </c>
      <c r="D35">
        <v>2068.33837890625</v>
      </c>
      <c r="E35">
        <v>1882.1168212890625</v>
      </c>
      <c r="F35">
        <v>3875.02734375</v>
      </c>
      <c r="G35">
        <v>4273.4599609375</v>
      </c>
      <c r="H35">
        <v>3609.926513671875</v>
      </c>
      <c r="I35">
        <v>2745.84716796875</v>
      </c>
      <c r="AI35">
        <v>32429.69921875</v>
      </c>
      <c r="AJ35">
        <v>69913.796875</v>
      </c>
      <c r="AK35">
        <v>42066</v>
      </c>
    </row>
    <row r="36" spans="1:37" x14ac:dyDescent="0.25">
      <c r="A36">
        <v>4501.3876953125</v>
      </c>
      <c r="B36">
        <v>2997.058837890625</v>
      </c>
      <c r="C36">
        <v>2691.967041015625</v>
      </c>
      <c r="D36">
        <v>2385.7041015625</v>
      </c>
      <c r="E36">
        <v>1787.5816650390625</v>
      </c>
      <c r="F36">
        <v>3874.24072265625</v>
      </c>
      <c r="G36">
        <v>4275.65283203125</v>
      </c>
      <c r="H36">
        <v>3794.839111328125</v>
      </c>
      <c r="I36">
        <v>2719.48681640625</v>
      </c>
      <c r="AI36">
        <v>32429.69921875</v>
      </c>
      <c r="AJ36">
        <v>69913.796875</v>
      </c>
      <c r="AK36">
        <v>42066</v>
      </c>
    </row>
    <row r="37" spans="1:37" x14ac:dyDescent="0.25">
      <c r="A37">
        <v>4572.6865234375</v>
      </c>
      <c r="B37">
        <v>2965.978759765625</v>
      </c>
      <c r="C37">
        <v>2785.337890625</v>
      </c>
      <c r="D37">
        <v>2233.98876953125</v>
      </c>
      <c r="E37">
        <v>1868.5650634765625</v>
      </c>
      <c r="F37">
        <v>3902.796875</v>
      </c>
      <c r="G37">
        <v>4072.047607421875</v>
      </c>
      <c r="H37">
        <v>3809.21875</v>
      </c>
      <c r="I37">
        <v>2642.005859375</v>
      </c>
      <c r="AI37">
        <v>32429.69921875</v>
      </c>
      <c r="AJ37">
        <v>69913.796875</v>
      </c>
      <c r="AK37">
        <v>42066</v>
      </c>
    </row>
    <row r="38" spans="1:37" x14ac:dyDescent="0.25">
      <c r="A38">
        <v>4401.1220703125</v>
      </c>
      <c r="B38">
        <v>3002.15185546875</v>
      </c>
      <c r="C38">
        <v>2539.47802734375</v>
      </c>
      <c r="D38">
        <v>2163.57763671875</v>
      </c>
      <c r="E38">
        <v>1930.3197021484375</v>
      </c>
      <c r="F38">
        <v>3828.92626953125</v>
      </c>
      <c r="G38">
        <v>3889.085205078125</v>
      </c>
      <c r="H38">
        <v>3373.63330078125</v>
      </c>
      <c r="I38">
        <v>2519.042236328125</v>
      </c>
      <c r="AI38">
        <v>32429.69921875</v>
      </c>
      <c r="AJ38">
        <v>69913.796875</v>
      </c>
      <c r="AK38">
        <v>42066</v>
      </c>
    </row>
    <row r="39" spans="1:37" x14ac:dyDescent="0.25">
      <c r="A39">
        <v>4559.54931640625</v>
      </c>
      <c r="B39">
        <v>2952.771728515625</v>
      </c>
      <c r="C39">
        <v>2715.36181640625</v>
      </c>
      <c r="D39">
        <v>1992.7406005859375</v>
      </c>
      <c r="E39">
        <v>1904.625244140625</v>
      </c>
      <c r="F39">
        <v>3788.70947265625</v>
      </c>
      <c r="G39">
        <v>4029.18212890625</v>
      </c>
      <c r="H39">
        <v>3621.891845703125</v>
      </c>
      <c r="I39">
        <v>2531.9287109375</v>
      </c>
      <c r="AI39">
        <v>32429.69921875</v>
      </c>
      <c r="AJ39">
        <v>69913.796875</v>
      </c>
      <c r="AK39">
        <v>42066</v>
      </c>
    </row>
    <row r="40" spans="1:37" x14ac:dyDescent="0.25">
      <c r="A40">
        <v>4547.01318359375</v>
      </c>
      <c r="B40">
        <v>2954.26025390625</v>
      </c>
      <c r="C40">
        <v>2737.80859375</v>
      </c>
      <c r="D40">
        <v>2033.774169921875</v>
      </c>
      <c r="E40">
        <v>1836.433837890625</v>
      </c>
      <c r="F40">
        <v>3754.540283203125</v>
      </c>
      <c r="G40">
        <v>4275.8427734375</v>
      </c>
      <c r="H40">
        <v>3553.794921875</v>
      </c>
      <c r="I40">
        <v>2662.314453125</v>
      </c>
      <c r="AI40">
        <v>32429.69921875</v>
      </c>
      <c r="AJ40">
        <v>69913.796875</v>
      </c>
      <c r="AK40">
        <v>42066</v>
      </c>
    </row>
    <row r="41" spans="1:37" x14ac:dyDescent="0.25">
      <c r="A41">
        <v>4436.06982421875</v>
      </c>
      <c r="B41">
        <v>2671.716064453125</v>
      </c>
      <c r="C41">
        <v>2862.531494140625</v>
      </c>
      <c r="D41">
        <v>2047.442138671875</v>
      </c>
      <c r="E41">
        <v>1864.208984375</v>
      </c>
      <c r="F41">
        <v>3734.57861328125</v>
      </c>
      <c r="G41">
        <v>3488.662109375</v>
      </c>
      <c r="H41">
        <v>3799.9140625</v>
      </c>
      <c r="I41">
        <v>2701.875</v>
      </c>
      <c r="AI41">
        <v>32429.69921875</v>
      </c>
      <c r="AJ41">
        <v>69913.796875</v>
      </c>
      <c r="AK41">
        <v>42066</v>
      </c>
    </row>
    <row r="42" spans="1:37" x14ac:dyDescent="0.25">
      <c r="A42">
        <v>4023.565673828125</v>
      </c>
      <c r="B42">
        <v>2843.83056640625</v>
      </c>
      <c r="C42">
        <v>2176.365966796875</v>
      </c>
      <c r="D42">
        <v>1985.6109619140625</v>
      </c>
      <c r="E42">
        <v>1947.3236083984375</v>
      </c>
      <c r="F42">
        <v>3907.78076171875</v>
      </c>
      <c r="G42">
        <v>3675.76806640625</v>
      </c>
      <c r="H42">
        <v>3711.675048828125</v>
      </c>
      <c r="I42">
        <v>2720.422119140625</v>
      </c>
      <c r="AI42">
        <v>32429.69921875</v>
      </c>
      <c r="AJ42">
        <v>69913.796875</v>
      </c>
      <c r="AK42">
        <v>42066</v>
      </c>
    </row>
    <row r="43" spans="1:37" x14ac:dyDescent="0.25">
      <c r="A43">
        <v>4589.8095703125</v>
      </c>
      <c r="B43">
        <v>2867.05419921875</v>
      </c>
      <c r="C43">
        <v>2365.06396484375</v>
      </c>
      <c r="D43">
        <v>2170.873779296875</v>
      </c>
      <c r="E43">
        <v>2039.71484375</v>
      </c>
      <c r="F43">
        <v>3886.944580078125</v>
      </c>
      <c r="G43">
        <v>3223.5634765625</v>
      </c>
      <c r="H43">
        <v>3848.784423828125</v>
      </c>
      <c r="I43">
        <v>2751.45849609375</v>
      </c>
      <c r="AI43">
        <v>32429.69921875</v>
      </c>
      <c r="AJ43">
        <v>69913.796875</v>
      </c>
      <c r="AK43">
        <v>42066</v>
      </c>
    </row>
    <row r="44" spans="1:37" x14ac:dyDescent="0.25">
      <c r="A44">
        <v>4359.11328125</v>
      </c>
      <c r="B44">
        <v>3103.4111328125</v>
      </c>
      <c r="C44">
        <v>2333.84912109375</v>
      </c>
      <c r="D44">
        <v>2402.065673828125</v>
      </c>
      <c r="E44">
        <v>2062.60302734375</v>
      </c>
      <c r="F44">
        <v>3824.76611328125</v>
      </c>
      <c r="G44">
        <v>3942.157470703125</v>
      </c>
      <c r="H44">
        <v>3771.94091796875</v>
      </c>
      <c r="I44">
        <v>2731.33740234375</v>
      </c>
      <c r="AI44">
        <v>32429.69921875</v>
      </c>
      <c r="AJ44">
        <v>69913.796875</v>
      </c>
      <c r="AK44">
        <v>42066</v>
      </c>
    </row>
    <row r="45" spans="1:37" x14ac:dyDescent="0.25">
      <c r="A45">
        <v>4195.2978515625</v>
      </c>
      <c r="B45">
        <v>3165.770751953125</v>
      </c>
      <c r="C45">
        <v>2329.894775390625</v>
      </c>
      <c r="D45">
        <v>2583.83740234375</v>
      </c>
      <c r="E45">
        <v>2090.89599609375</v>
      </c>
      <c r="F45">
        <v>3613.436767578125</v>
      </c>
      <c r="G45">
        <v>4233.69921875</v>
      </c>
      <c r="H45">
        <v>3834.686279296875</v>
      </c>
      <c r="I45">
        <v>2628.985107421875</v>
      </c>
      <c r="AI45">
        <v>32429.69921875</v>
      </c>
      <c r="AJ45">
        <v>69913.796875</v>
      </c>
      <c r="AK45">
        <v>42066</v>
      </c>
    </row>
    <row r="46" spans="1:37" x14ac:dyDescent="0.25">
      <c r="A46">
        <v>4305.1689453125</v>
      </c>
      <c r="B46">
        <v>2485.102783203125</v>
      </c>
      <c r="C46">
        <v>2651.98095703125</v>
      </c>
      <c r="D46">
        <v>2143.99951171875</v>
      </c>
      <c r="E46">
        <v>2026.1412353515625</v>
      </c>
      <c r="F46">
        <v>3899.07568359375</v>
      </c>
      <c r="G46">
        <v>4372.5107421875</v>
      </c>
      <c r="H46">
        <v>3621.80712890625</v>
      </c>
      <c r="I46">
        <v>2391.35791015625</v>
      </c>
      <c r="AI46">
        <v>32429.69921875</v>
      </c>
      <c r="AJ46">
        <v>69913.796875</v>
      </c>
      <c r="AK46">
        <v>42066</v>
      </c>
    </row>
    <row r="47" spans="1:37" x14ac:dyDescent="0.25">
      <c r="A47">
        <v>4035.362060546875</v>
      </c>
      <c r="B47">
        <v>1441.9896240234375</v>
      </c>
      <c r="C47">
        <v>2743.533935546875</v>
      </c>
      <c r="D47">
        <v>2045.8125</v>
      </c>
      <c r="E47">
        <v>2089.898193359375</v>
      </c>
      <c r="F47">
        <v>3871.524658203125</v>
      </c>
      <c r="G47">
        <v>4152.453125</v>
      </c>
      <c r="H47">
        <v>3707.473876953125</v>
      </c>
      <c r="I47">
        <v>2710.656982421875</v>
      </c>
      <c r="AI47">
        <v>32429.69921875</v>
      </c>
      <c r="AJ47">
        <v>69913.796875</v>
      </c>
      <c r="AK47">
        <v>42066</v>
      </c>
    </row>
    <row r="48" spans="1:37" x14ac:dyDescent="0.25">
      <c r="A48">
        <v>4191.8701171875</v>
      </c>
      <c r="B48">
        <v>1393.1287841796875</v>
      </c>
      <c r="C48">
        <v>2736.75146484375</v>
      </c>
      <c r="D48">
        <v>2120.288330078125</v>
      </c>
      <c r="E48">
        <v>2068.1015625</v>
      </c>
      <c r="F48">
        <v>3914.24853515625</v>
      </c>
      <c r="G48">
        <v>4250.6728515625</v>
      </c>
      <c r="H48">
        <v>3503.57177734375</v>
      </c>
      <c r="I48">
        <v>2718.776123046875</v>
      </c>
      <c r="AI48">
        <v>32429.69921875</v>
      </c>
      <c r="AJ48">
        <v>69913.796875</v>
      </c>
      <c r="AK48">
        <v>42066</v>
      </c>
    </row>
    <row r="49" spans="1:37" x14ac:dyDescent="0.25">
      <c r="A49">
        <v>4495.9091796875</v>
      </c>
      <c r="B49">
        <v>2429.64453125</v>
      </c>
      <c r="C49">
        <v>2720.617431640625</v>
      </c>
      <c r="D49">
        <v>2073.54248046875</v>
      </c>
      <c r="E49">
        <v>2103.286376953125</v>
      </c>
      <c r="F49">
        <v>3660.452392578125</v>
      </c>
      <c r="G49">
        <v>4144.2529296875</v>
      </c>
      <c r="H49">
        <v>3516.26953125</v>
      </c>
      <c r="I49">
        <v>2739.328125</v>
      </c>
      <c r="AI49">
        <v>32429.69921875</v>
      </c>
      <c r="AJ49">
        <v>69913.796875</v>
      </c>
      <c r="AK49">
        <v>42066</v>
      </c>
    </row>
    <row r="50" spans="1:37" x14ac:dyDescent="0.25">
      <c r="A50">
        <v>4549.4833984375</v>
      </c>
      <c r="B50">
        <v>2442.905029296875</v>
      </c>
      <c r="C50">
        <v>2752.54736328125</v>
      </c>
      <c r="D50">
        <v>2157.29296875</v>
      </c>
      <c r="E50">
        <v>1972.1363525390625</v>
      </c>
      <c r="F50">
        <v>3726.920654296875</v>
      </c>
      <c r="G50">
        <v>3327.080078125</v>
      </c>
      <c r="H50">
        <v>3805.34765625</v>
      </c>
      <c r="I50">
        <v>2748.70361328125</v>
      </c>
      <c r="AI50">
        <v>32429.69921875</v>
      </c>
      <c r="AJ50">
        <v>69913.796875</v>
      </c>
      <c r="AK50">
        <v>42066</v>
      </c>
    </row>
    <row r="51" spans="1:37" x14ac:dyDescent="0.25">
      <c r="A51">
        <v>3421.071044921875</v>
      </c>
      <c r="B51">
        <v>2628.2197265625</v>
      </c>
      <c r="C51">
        <v>2714.365234375</v>
      </c>
      <c r="D51">
        <v>2116.36279296875</v>
      </c>
      <c r="E51">
        <v>1872.0589599609375</v>
      </c>
      <c r="F51">
        <v>3920.706298828125</v>
      </c>
      <c r="G51">
        <v>4042.799560546875</v>
      </c>
      <c r="H51">
        <v>3617.77392578125</v>
      </c>
      <c r="I51">
        <v>3296.12353515625</v>
      </c>
      <c r="AI51">
        <v>32429.69921875</v>
      </c>
      <c r="AJ51">
        <v>69913.796875</v>
      </c>
      <c r="AK51">
        <v>42066</v>
      </c>
    </row>
    <row r="52" spans="1:37" x14ac:dyDescent="0.25">
      <c r="A52">
        <v>4338.28759765625</v>
      </c>
      <c r="B52">
        <v>2735.55908203125</v>
      </c>
      <c r="C52">
        <v>2591.82470703125</v>
      </c>
      <c r="D52">
        <v>2005.4222412109375</v>
      </c>
      <c r="E52">
        <v>1881.6129150390625</v>
      </c>
      <c r="F52">
        <v>3886.872314453125</v>
      </c>
      <c r="G52">
        <v>4244.6953125</v>
      </c>
      <c r="H52">
        <v>3650.878173828125</v>
      </c>
      <c r="I52">
        <v>3913.405029296875</v>
      </c>
      <c r="AI52">
        <v>32429.69921875</v>
      </c>
      <c r="AJ52">
        <v>69913.796875</v>
      </c>
      <c r="AK52">
        <v>42066</v>
      </c>
    </row>
    <row r="53" spans="1:37" x14ac:dyDescent="0.25">
      <c r="A53">
        <v>4373.8251953125</v>
      </c>
      <c r="B53">
        <v>3230.3740234375</v>
      </c>
      <c r="C53">
        <v>2664.63330078125</v>
      </c>
      <c r="D53">
        <v>2074.47607421875</v>
      </c>
      <c r="E53">
        <v>1891.514892578125</v>
      </c>
      <c r="F53">
        <v>3867.001220703125</v>
      </c>
      <c r="G53">
        <v>3945.145263671875</v>
      </c>
      <c r="H53">
        <v>3814.498046875</v>
      </c>
      <c r="I53">
        <v>3766.891357421875</v>
      </c>
      <c r="AI53">
        <v>32429.69921875</v>
      </c>
      <c r="AJ53">
        <v>69913.796875</v>
      </c>
      <c r="AK53">
        <v>42066</v>
      </c>
    </row>
    <row r="54" spans="1:37" x14ac:dyDescent="0.25">
      <c r="A54">
        <v>3782.4375</v>
      </c>
      <c r="B54">
        <v>2989.082763671875</v>
      </c>
      <c r="C54">
        <v>2777.012939453125</v>
      </c>
      <c r="D54">
        <v>2064.90966796875</v>
      </c>
      <c r="E54">
        <v>1899.246826171875</v>
      </c>
      <c r="F54">
        <v>3847.54052734375</v>
      </c>
      <c r="G54">
        <v>4282.3291015625</v>
      </c>
      <c r="H54">
        <v>3725.510986328125</v>
      </c>
      <c r="I54">
        <v>3913.66015625</v>
      </c>
      <c r="AI54">
        <v>32429.69921875</v>
      </c>
      <c r="AJ54">
        <v>69913.796875</v>
      </c>
      <c r="AK54">
        <v>42066</v>
      </c>
    </row>
    <row r="55" spans="1:37" x14ac:dyDescent="0.25">
      <c r="A55">
        <v>4293.2099609375</v>
      </c>
      <c r="B55">
        <v>2845.60205078125</v>
      </c>
      <c r="C55">
        <v>2804.03759765625</v>
      </c>
      <c r="D55">
        <v>2197.26025390625</v>
      </c>
      <c r="E55">
        <v>1942.0972900390625</v>
      </c>
      <c r="F55">
        <v>3908.213623046875</v>
      </c>
      <c r="G55">
        <v>4423.2822265625</v>
      </c>
      <c r="H55">
        <v>3752.35009765625</v>
      </c>
      <c r="I55">
        <v>3895.56494140625</v>
      </c>
      <c r="AI55">
        <v>32429.69921875</v>
      </c>
      <c r="AJ55">
        <v>69913.796875</v>
      </c>
      <c r="AK55">
        <v>42066</v>
      </c>
    </row>
    <row r="56" spans="1:37" x14ac:dyDescent="0.25">
      <c r="A56">
        <v>4565.06005859375</v>
      </c>
      <c r="B56">
        <v>2515.10009765625</v>
      </c>
      <c r="C56">
        <v>2686.075439453125</v>
      </c>
      <c r="D56">
        <v>2430.96435546875</v>
      </c>
      <c r="E56">
        <v>1945.3775634765625</v>
      </c>
      <c r="F56">
        <v>3709.35107421875</v>
      </c>
      <c r="G56">
        <v>4390.85302734375</v>
      </c>
      <c r="H56">
        <v>3557.227783203125</v>
      </c>
      <c r="I56">
        <v>3842.960205078125</v>
      </c>
      <c r="AI56">
        <v>32429.69921875</v>
      </c>
      <c r="AJ56">
        <v>69913.796875</v>
      </c>
      <c r="AK56">
        <v>42066</v>
      </c>
    </row>
    <row r="57" spans="1:37" x14ac:dyDescent="0.25">
      <c r="A57">
        <v>4565.3603515625</v>
      </c>
      <c r="B57">
        <v>2402.78369140625</v>
      </c>
      <c r="C57">
        <v>2767.711669921875</v>
      </c>
      <c r="D57">
        <v>2429.10693359375</v>
      </c>
      <c r="E57">
        <v>1933.716796875</v>
      </c>
      <c r="F57">
        <v>3880.220703125</v>
      </c>
      <c r="G57">
        <v>4411.18359375</v>
      </c>
      <c r="H57">
        <v>3778.40087890625</v>
      </c>
      <c r="I57">
        <v>3088.436767578125</v>
      </c>
      <c r="AI57">
        <v>32429.69921875</v>
      </c>
      <c r="AJ57">
        <v>69913.796875</v>
      </c>
      <c r="AK57">
        <v>42066</v>
      </c>
    </row>
    <row r="58" spans="1:37" x14ac:dyDescent="0.25">
      <c r="A58">
        <v>4534.26171875</v>
      </c>
      <c r="B58">
        <v>2518.1923828125</v>
      </c>
      <c r="C58">
        <v>2704.121337890625</v>
      </c>
      <c r="D58">
        <v>2356.105224609375</v>
      </c>
      <c r="E58">
        <v>2002.4798583984375</v>
      </c>
      <c r="F58">
        <v>3894.60888671875</v>
      </c>
      <c r="G58">
        <v>4376.12109375</v>
      </c>
      <c r="H58">
        <v>3736.05029296875</v>
      </c>
      <c r="I58">
        <v>3207.85693359375</v>
      </c>
      <c r="AI58">
        <v>32429.69921875</v>
      </c>
      <c r="AJ58">
        <v>69913.796875</v>
      </c>
      <c r="AK58">
        <v>42066</v>
      </c>
    </row>
    <row r="59" spans="1:37" x14ac:dyDescent="0.25">
      <c r="A59">
        <v>4382.81201171875</v>
      </c>
      <c r="B59">
        <v>2375.722900390625</v>
      </c>
      <c r="C59">
        <v>2805.40576171875</v>
      </c>
      <c r="D59">
        <v>2540.78955078125</v>
      </c>
      <c r="E59">
        <v>2097.02490234375</v>
      </c>
      <c r="F59">
        <v>3696.62548828125</v>
      </c>
      <c r="G59">
        <v>4424.22216796875</v>
      </c>
      <c r="H59">
        <v>3705.828125</v>
      </c>
      <c r="I59">
        <v>3523.67431640625</v>
      </c>
      <c r="AI59">
        <v>32429.69921875</v>
      </c>
      <c r="AJ59">
        <v>69913.796875</v>
      </c>
      <c r="AK59">
        <v>42066</v>
      </c>
    </row>
    <row r="60" spans="1:37" x14ac:dyDescent="0.25">
      <c r="A60">
        <v>4554.02734375</v>
      </c>
      <c r="B60">
        <v>2512.666259765625</v>
      </c>
      <c r="C60">
        <v>2778.7158203125</v>
      </c>
      <c r="D60">
        <v>2582.333740234375</v>
      </c>
      <c r="E60">
        <v>2072.19091796875</v>
      </c>
      <c r="F60">
        <v>3848.7578125</v>
      </c>
      <c r="G60">
        <v>4216.1025390625</v>
      </c>
      <c r="H60">
        <v>3707.168701171875</v>
      </c>
      <c r="I60">
        <v>3905.31884765625</v>
      </c>
      <c r="AI60">
        <v>32429.69921875</v>
      </c>
      <c r="AJ60">
        <v>69913.796875</v>
      </c>
      <c r="AK60">
        <v>42066</v>
      </c>
    </row>
    <row r="61" spans="1:37" x14ac:dyDescent="0.25">
      <c r="A61">
        <v>4539.67724609375</v>
      </c>
      <c r="B61">
        <v>2537.924072265625</v>
      </c>
      <c r="C61">
        <v>2776.750244140625</v>
      </c>
      <c r="D61">
        <v>2131.803955078125</v>
      </c>
      <c r="E61">
        <v>2029.3082275390625</v>
      </c>
      <c r="F61">
        <v>3674.45556640625</v>
      </c>
      <c r="G61">
        <v>4343.5595703125</v>
      </c>
      <c r="H61">
        <v>3712.677734375</v>
      </c>
      <c r="I61">
        <v>3820.37353515625</v>
      </c>
      <c r="AI61">
        <v>32429.69921875</v>
      </c>
      <c r="AJ61">
        <v>69913.796875</v>
      </c>
      <c r="AK61">
        <v>42066</v>
      </c>
    </row>
    <row r="62" spans="1:37" x14ac:dyDescent="0.25">
      <c r="A62">
        <v>4572.8310546875</v>
      </c>
      <c r="B62">
        <v>2503.921142578125</v>
      </c>
      <c r="C62">
        <v>2844.02734375</v>
      </c>
      <c r="D62">
        <v>2082.599365234375</v>
      </c>
      <c r="E62">
        <v>2016.4794921875</v>
      </c>
      <c r="F62">
        <v>3872.02734375</v>
      </c>
      <c r="G62">
        <v>4340.3603515625</v>
      </c>
      <c r="H62">
        <v>3694.147216796875</v>
      </c>
      <c r="I62">
        <v>3672.89404296875</v>
      </c>
      <c r="AI62">
        <v>32429.69921875</v>
      </c>
      <c r="AJ62">
        <v>69913.796875</v>
      </c>
      <c r="AK62">
        <v>42066</v>
      </c>
    </row>
    <row r="63" spans="1:37" x14ac:dyDescent="0.25">
      <c r="A63">
        <v>4555.2548828125</v>
      </c>
      <c r="B63">
        <v>2239.490234375</v>
      </c>
      <c r="C63">
        <v>2675.18310546875</v>
      </c>
      <c r="D63">
        <v>2031.460693359375</v>
      </c>
      <c r="E63">
        <v>2047.8785400390625</v>
      </c>
      <c r="F63">
        <v>3918.61328125</v>
      </c>
      <c r="G63">
        <v>4340.52392578125</v>
      </c>
      <c r="H63">
        <v>3808.956298828125</v>
      </c>
      <c r="I63">
        <v>3586.78662109375</v>
      </c>
      <c r="AI63">
        <v>32429.69921875</v>
      </c>
      <c r="AJ63">
        <v>69913.796875</v>
      </c>
      <c r="AK63">
        <v>42066</v>
      </c>
    </row>
    <row r="64" spans="1:37" x14ac:dyDescent="0.25">
      <c r="A64">
        <v>4588.6826171875</v>
      </c>
      <c r="B64">
        <v>2476.929443359375</v>
      </c>
      <c r="C64">
        <v>2267.97607421875</v>
      </c>
      <c r="D64">
        <v>2061.208251953125</v>
      </c>
      <c r="E64">
        <v>1959.977294921875</v>
      </c>
      <c r="F64">
        <v>3882.114501953125</v>
      </c>
      <c r="G64">
        <v>4191.83349609375</v>
      </c>
      <c r="H64">
        <v>3665.289794921875</v>
      </c>
      <c r="I64">
        <v>3762.34375</v>
      </c>
      <c r="AI64">
        <v>32429.69921875</v>
      </c>
      <c r="AJ64">
        <v>69913.796875</v>
      </c>
      <c r="AK64">
        <v>42066</v>
      </c>
    </row>
    <row r="65" spans="1:37" x14ac:dyDescent="0.25">
      <c r="A65">
        <v>4555.2421875</v>
      </c>
      <c r="B65">
        <v>2343.5498046875</v>
      </c>
      <c r="C65">
        <v>2316.42138671875</v>
      </c>
      <c r="D65">
        <v>2273.40625</v>
      </c>
      <c r="E65">
        <v>1907.9742431640625</v>
      </c>
      <c r="F65">
        <v>3695.393798828125</v>
      </c>
      <c r="G65">
        <v>4346.28515625</v>
      </c>
      <c r="H65">
        <v>3808.197998046875</v>
      </c>
      <c r="I65">
        <v>3751.505126953125</v>
      </c>
      <c r="AI65">
        <v>32429.69921875</v>
      </c>
      <c r="AJ65">
        <v>69913.796875</v>
      </c>
      <c r="AK65">
        <v>42066</v>
      </c>
    </row>
    <row r="66" spans="1:37" x14ac:dyDescent="0.25">
      <c r="A66">
        <v>4404.61181640625</v>
      </c>
      <c r="B66">
        <v>2258.04833984375</v>
      </c>
      <c r="C66">
        <v>2765.54345703125</v>
      </c>
      <c r="D66">
        <v>2115.6767578125</v>
      </c>
      <c r="E66">
        <v>1914.333251953125</v>
      </c>
      <c r="F66">
        <v>3880.73681640625</v>
      </c>
      <c r="G66">
        <v>4320.60986328125</v>
      </c>
      <c r="H66">
        <v>3769.475830078125</v>
      </c>
      <c r="I66">
        <v>3708.464111328125</v>
      </c>
      <c r="AI66">
        <v>32429.69921875</v>
      </c>
      <c r="AJ66">
        <v>69913.796875</v>
      </c>
      <c r="AK66">
        <v>42066</v>
      </c>
    </row>
    <row r="67" spans="1:37" x14ac:dyDescent="0.25">
      <c r="A67">
        <v>4524.5927734375</v>
      </c>
      <c r="B67">
        <v>2229.2900390625</v>
      </c>
      <c r="C67">
        <v>2482.52294921875</v>
      </c>
      <c r="D67">
        <v>2046.2724609375</v>
      </c>
      <c r="E67">
        <v>1802.546875</v>
      </c>
      <c r="F67">
        <v>3926.048828125</v>
      </c>
      <c r="G67">
        <v>4324.0478515625</v>
      </c>
      <c r="H67">
        <v>3757.122314453125</v>
      </c>
      <c r="I67">
        <v>3812.40576171875</v>
      </c>
      <c r="AI67">
        <v>32429.69921875</v>
      </c>
      <c r="AJ67">
        <v>69913.796875</v>
      </c>
      <c r="AK67">
        <v>42066</v>
      </c>
    </row>
    <row r="68" spans="1:37" x14ac:dyDescent="0.25">
      <c r="A68">
        <v>4579.2705078125</v>
      </c>
      <c r="B68">
        <v>2503.434814453125</v>
      </c>
      <c r="C68">
        <v>2748.285888671875</v>
      </c>
      <c r="D68">
        <v>2074.60693359375</v>
      </c>
      <c r="E68">
        <v>1881.727294921875</v>
      </c>
      <c r="F68">
        <v>3931.764892578125</v>
      </c>
      <c r="G68">
        <v>4139.84130859375</v>
      </c>
      <c r="H68">
        <v>3661.232421875</v>
      </c>
      <c r="I68">
        <v>3582.166748046875</v>
      </c>
      <c r="AI68">
        <v>32429.69921875</v>
      </c>
      <c r="AJ68">
        <v>69913.796875</v>
      </c>
      <c r="AK68">
        <v>42066</v>
      </c>
    </row>
    <row r="69" spans="1:37" x14ac:dyDescent="0.25">
      <c r="A69">
        <v>4513.77880859375</v>
      </c>
      <c r="B69">
        <v>2429.30126953125</v>
      </c>
      <c r="C69">
        <v>2806.07275390625</v>
      </c>
      <c r="D69">
        <v>2064.359375</v>
      </c>
      <c r="E69">
        <v>1992.690185546875</v>
      </c>
      <c r="F69">
        <v>3873.37255859375</v>
      </c>
      <c r="G69">
        <v>3889.579345703125</v>
      </c>
      <c r="H69">
        <v>3828.735107421875</v>
      </c>
      <c r="I69">
        <v>3695.112060546875</v>
      </c>
      <c r="AI69">
        <v>32429.69921875</v>
      </c>
      <c r="AJ69">
        <v>69913.796875</v>
      </c>
      <c r="AK69">
        <v>42066</v>
      </c>
    </row>
    <row r="70" spans="1:37" x14ac:dyDescent="0.25">
      <c r="A70">
        <v>4553.41162109375</v>
      </c>
      <c r="B70">
        <v>2524.064697265625</v>
      </c>
      <c r="C70">
        <v>2716.160400390625</v>
      </c>
      <c r="D70">
        <v>2391.06982421875</v>
      </c>
      <c r="E70">
        <v>1941.727783203125</v>
      </c>
      <c r="F70">
        <v>3884.29833984375</v>
      </c>
      <c r="G70">
        <v>4326.912109375</v>
      </c>
      <c r="H70">
        <v>3733.98681640625</v>
      </c>
      <c r="I70">
        <v>3852.62939453125</v>
      </c>
      <c r="AI70">
        <v>32429.69921875</v>
      </c>
      <c r="AJ70">
        <v>69913.796875</v>
      </c>
      <c r="AK70">
        <v>42066</v>
      </c>
    </row>
    <row r="71" spans="1:37" x14ac:dyDescent="0.25">
      <c r="A71">
        <v>4545.73095703125</v>
      </c>
      <c r="B71">
        <v>2538.28125</v>
      </c>
      <c r="C71">
        <v>2788.52001953125</v>
      </c>
      <c r="D71">
        <v>2049.22216796875</v>
      </c>
      <c r="E71">
        <v>1861.2529296875</v>
      </c>
      <c r="F71">
        <v>3876.60498046875</v>
      </c>
      <c r="G71">
        <v>3021.094970703125</v>
      </c>
      <c r="H71">
        <v>3762.41259765625</v>
      </c>
      <c r="I71">
        <v>3916.20458984375</v>
      </c>
      <c r="AI71">
        <v>32429.69921875</v>
      </c>
      <c r="AJ71">
        <v>69913.796875</v>
      </c>
      <c r="AK71">
        <v>42066</v>
      </c>
    </row>
    <row r="72" spans="1:37" x14ac:dyDescent="0.25">
      <c r="A72">
        <v>4411.69921875</v>
      </c>
      <c r="B72">
        <v>2921.27587890625</v>
      </c>
      <c r="C72">
        <v>2603.389892578125</v>
      </c>
      <c r="D72">
        <v>2107.772705078125</v>
      </c>
      <c r="E72">
        <v>1948.6510009765625</v>
      </c>
      <c r="F72">
        <v>3889.938232421875</v>
      </c>
      <c r="G72">
        <v>3467.893798828125</v>
      </c>
      <c r="H72">
        <v>3767.225341796875</v>
      </c>
      <c r="I72">
        <v>3871.917236328125</v>
      </c>
      <c r="AI72">
        <v>32429.69921875</v>
      </c>
      <c r="AJ72">
        <v>69913.796875</v>
      </c>
      <c r="AK72">
        <v>42066</v>
      </c>
    </row>
    <row r="73" spans="1:37" x14ac:dyDescent="0.25">
      <c r="A73">
        <v>4024.7578125</v>
      </c>
      <c r="B73">
        <v>3107.584716796875</v>
      </c>
      <c r="C73">
        <v>2569.96826171875</v>
      </c>
      <c r="D73">
        <v>1978.595947265625</v>
      </c>
      <c r="E73">
        <v>1888.15625</v>
      </c>
      <c r="F73">
        <v>3885.514404296875</v>
      </c>
      <c r="G73">
        <v>4336.3740234375</v>
      </c>
      <c r="H73">
        <v>3816.384765625</v>
      </c>
      <c r="I73">
        <v>3721.360107421875</v>
      </c>
      <c r="AI73">
        <v>32429.69921875</v>
      </c>
      <c r="AJ73">
        <v>69913.796875</v>
      </c>
      <c r="AK73">
        <v>42066</v>
      </c>
    </row>
    <row r="74" spans="1:37" x14ac:dyDescent="0.25">
      <c r="A74">
        <v>4193.486328125</v>
      </c>
      <c r="B74">
        <v>3009.095458984375</v>
      </c>
      <c r="C74">
        <v>2593.95947265625</v>
      </c>
      <c r="D74">
        <v>2115.14892578125</v>
      </c>
      <c r="E74">
        <v>1755.9638671875</v>
      </c>
      <c r="F74">
        <v>3880.393798828125</v>
      </c>
      <c r="G74">
        <v>4324.88916015625</v>
      </c>
      <c r="H74">
        <v>3607.98388671875</v>
      </c>
      <c r="I74">
        <v>3663.21630859375</v>
      </c>
      <c r="AI74">
        <v>32429.69921875</v>
      </c>
      <c r="AJ74">
        <v>69913.796875</v>
      </c>
      <c r="AK74">
        <v>42066</v>
      </c>
    </row>
    <row r="75" spans="1:37" x14ac:dyDescent="0.25">
      <c r="A75">
        <v>4287.08984375</v>
      </c>
      <c r="B75">
        <v>3110.560546875</v>
      </c>
      <c r="C75">
        <v>2597.95556640625</v>
      </c>
      <c r="D75">
        <v>2074.21240234375</v>
      </c>
      <c r="E75">
        <v>2009.211669921875</v>
      </c>
      <c r="F75">
        <v>3867.20751953125</v>
      </c>
      <c r="G75">
        <v>3285.444091796875</v>
      </c>
      <c r="H75">
        <v>3667.392578125</v>
      </c>
      <c r="I75">
        <v>3763.87158203125</v>
      </c>
      <c r="AI75">
        <v>32429.69921875</v>
      </c>
      <c r="AJ75">
        <v>69913.796875</v>
      </c>
      <c r="AK75">
        <v>42066</v>
      </c>
    </row>
    <row r="76" spans="1:37" x14ac:dyDescent="0.25">
      <c r="A76">
        <v>4544.12109375</v>
      </c>
      <c r="B76">
        <v>3075.927001953125</v>
      </c>
      <c r="C76">
        <v>2687.091796875</v>
      </c>
      <c r="D76">
        <v>2154.82275390625</v>
      </c>
      <c r="E76">
        <v>2001.0433349609375</v>
      </c>
      <c r="F76">
        <v>3844.981689453125</v>
      </c>
      <c r="G76">
        <v>3206.473388671875</v>
      </c>
      <c r="H76">
        <v>3790.637451171875</v>
      </c>
      <c r="I76">
        <v>3397.072265625</v>
      </c>
      <c r="AI76">
        <v>32429.69921875</v>
      </c>
      <c r="AJ76">
        <v>69913.796875</v>
      </c>
      <c r="AK76">
        <v>42066</v>
      </c>
    </row>
    <row r="77" spans="1:37" x14ac:dyDescent="0.25">
      <c r="A77">
        <v>4546.72265625</v>
      </c>
      <c r="B77">
        <v>3311.666748046875</v>
      </c>
      <c r="C77">
        <v>2676.348876953125</v>
      </c>
      <c r="D77">
        <v>2110.373046875</v>
      </c>
      <c r="E77">
        <v>2035.028564453125</v>
      </c>
      <c r="F77">
        <v>4032.33544921875</v>
      </c>
      <c r="G77">
        <v>3881.057373046875</v>
      </c>
      <c r="H77">
        <v>3903.01025390625</v>
      </c>
      <c r="I77">
        <v>3323.51318359375</v>
      </c>
      <c r="AI77">
        <v>32429.69921875</v>
      </c>
      <c r="AJ77">
        <v>69913.796875</v>
      </c>
      <c r="AK77">
        <v>41553</v>
      </c>
    </row>
    <row r="78" spans="1:37" x14ac:dyDescent="0.25">
      <c r="A78">
        <v>4518.7958984375</v>
      </c>
      <c r="B78">
        <v>2903.55810546875</v>
      </c>
      <c r="C78">
        <v>2459.4658203125</v>
      </c>
      <c r="D78">
        <v>2156.94873046875</v>
      </c>
      <c r="E78">
        <v>2047.476806640625</v>
      </c>
      <c r="F78">
        <v>4028.61181640625</v>
      </c>
      <c r="G78">
        <v>4484.04296875</v>
      </c>
      <c r="H78">
        <v>3904.291015625</v>
      </c>
      <c r="I78">
        <v>3346.70068359375</v>
      </c>
      <c r="AI78">
        <v>32429.69921875</v>
      </c>
      <c r="AJ78">
        <v>69913.796875</v>
      </c>
      <c r="AK78">
        <v>41296.5</v>
      </c>
    </row>
    <row r="79" spans="1:37" x14ac:dyDescent="0.25">
      <c r="A79">
        <v>4302.7421875</v>
      </c>
      <c r="B79">
        <v>2826.212890625</v>
      </c>
      <c r="C79">
        <v>2453.48193359375</v>
      </c>
      <c r="D79">
        <v>2205.052978515625</v>
      </c>
      <c r="E79">
        <v>1995.622314453125</v>
      </c>
      <c r="F79">
        <v>4022.091064453125</v>
      </c>
      <c r="G79">
        <v>4335.80908203125</v>
      </c>
      <c r="H79">
        <v>3982.807861328125</v>
      </c>
      <c r="I79">
        <v>3798.95556640625</v>
      </c>
      <c r="AI79">
        <v>32429.69921875</v>
      </c>
      <c r="AJ79">
        <v>69913.796875</v>
      </c>
      <c r="AK79">
        <v>41296.5</v>
      </c>
    </row>
    <row r="80" spans="1:37" x14ac:dyDescent="0.25">
      <c r="A80">
        <v>4565.9619140625</v>
      </c>
      <c r="B80">
        <v>2765.634765625</v>
      </c>
      <c r="C80">
        <v>2584.25390625</v>
      </c>
      <c r="D80">
        <v>2147.71142578125</v>
      </c>
      <c r="E80">
        <v>1937.768310546875</v>
      </c>
      <c r="F80">
        <v>4032.29931640625</v>
      </c>
      <c r="G80">
        <v>4514.2490234375</v>
      </c>
      <c r="H80">
        <v>3943.800048828125</v>
      </c>
      <c r="I80">
        <v>3940.999267578125</v>
      </c>
      <c r="AI80">
        <v>32429.69921875</v>
      </c>
      <c r="AJ80">
        <v>69913.796875</v>
      </c>
      <c r="AK80">
        <v>41296.5</v>
      </c>
    </row>
    <row r="81" spans="1:37" x14ac:dyDescent="0.25">
      <c r="A81">
        <v>4549.20263671875</v>
      </c>
      <c r="B81">
        <v>3033.478759765625</v>
      </c>
      <c r="C81">
        <v>2859.18603515625</v>
      </c>
      <c r="D81">
        <v>2181.0048828125</v>
      </c>
      <c r="E81">
        <v>1993.4312744140625</v>
      </c>
      <c r="F81">
        <v>4027.51318359375</v>
      </c>
      <c r="G81">
        <v>4504.69091796875</v>
      </c>
      <c r="H81">
        <v>3836.84619140625</v>
      </c>
      <c r="I81">
        <v>4018.83837890625</v>
      </c>
      <c r="AI81">
        <v>32429.69921875</v>
      </c>
      <c r="AJ81">
        <v>69913.796875</v>
      </c>
      <c r="AK81">
        <v>41296.5</v>
      </c>
    </row>
    <row r="82" spans="1:37" x14ac:dyDescent="0.25">
      <c r="A82">
        <v>4501.63330078125</v>
      </c>
      <c r="B82">
        <v>2899.168701171875</v>
      </c>
      <c r="C82">
        <v>2800.798828125</v>
      </c>
      <c r="D82">
        <v>2394.98046875</v>
      </c>
      <c r="E82">
        <v>1759.6826171875</v>
      </c>
      <c r="F82">
        <v>4027.164794921875</v>
      </c>
      <c r="G82">
        <v>4270.609375</v>
      </c>
      <c r="H82">
        <v>3911.81982421875</v>
      </c>
      <c r="I82">
        <v>3889.67041015625</v>
      </c>
      <c r="AI82">
        <v>32429.69921875</v>
      </c>
      <c r="AJ82">
        <v>69913.796875</v>
      </c>
      <c r="AK82">
        <v>41296.5</v>
      </c>
    </row>
    <row r="83" spans="1:37" x14ac:dyDescent="0.25">
      <c r="A83">
        <v>3828.93212890625</v>
      </c>
      <c r="B83">
        <v>3005.903564453125</v>
      </c>
      <c r="C83">
        <v>2804.34228515625</v>
      </c>
      <c r="D83">
        <v>2529.51025390625</v>
      </c>
      <c r="E83">
        <v>1885.9710693359375</v>
      </c>
      <c r="F83">
        <v>3961.62744140625</v>
      </c>
      <c r="G83">
        <v>4433.1259765625</v>
      </c>
      <c r="H83">
        <v>3935.89599609375</v>
      </c>
      <c r="I83">
        <v>3052.624755859375</v>
      </c>
      <c r="AI83">
        <v>32429.69921875</v>
      </c>
      <c r="AJ83">
        <v>69913.796875</v>
      </c>
      <c r="AK83">
        <v>41296.5</v>
      </c>
    </row>
    <row r="84" spans="1:37" x14ac:dyDescent="0.25">
      <c r="A84">
        <v>3776.024658203125</v>
      </c>
      <c r="B84">
        <v>3041.310546875</v>
      </c>
      <c r="C84">
        <v>2800.809326171875</v>
      </c>
      <c r="D84">
        <v>2423.169677734375</v>
      </c>
      <c r="E84">
        <v>1838.0445556640625</v>
      </c>
      <c r="F84">
        <v>4033.38037109375</v>
      </c>
      <c r="G84">
        <v>4201.2177734375</v>
      </c>
      <c r="H84">
        <v>3851.916015625</v>
      </c>
      <c r="I84">
        <v>3162.67333984375</v>
      </c>
      <c r="AI84">
        <v>32429.69921875</v>
      </c>
      <c r="AJ84">
        <v>69913.796875</v>
      </c>
      <c r="AK84">
        <v>41296.5</v>
      </c>
    </row>
    <row r="85" spans="1:37" x14ac:dyDescent="0.25">
      <c r="A85">
        <v>3851.77783203125</v>
      </c>
      <c r="B85">
        <v>3013.8310546875</v>
      </c>
      <c r="C85">
        <v>2807.17138671875</v>
      </c>
      <c r="D85">
        <v>2473.57080078125</v>
      </c>
      <c r="E85">
        <v>1843.488525390625</v>
      </c>
      <c r="F85">
        <v>3689.375</v>
      </c>
      <c r="G85">
        <v>4149.31103515625</v>
      </c>
      <c r="H85">
        <v>3945.45849609375</v>
      </c>
      <c r="I85">
        <v>4060.06787109375</v>
      </c>
      <c r="AI85">
        <v>32429.69921875</v>
      </c>
      <c r="AJ85">
        <v>69913.796875</v>
      </c>
      <c r="AK85">
        <v>41296.5</v>
      </c>
    </row>
    <row r="86" spans="1:37" x14ac:dyDescent="0.25">
      <c r="A86">
        <v>4556.61328125</v>
      </c>
      <c r="B86">
        <v>3143.33349609375</v>
      </c>
      <c r="C86">
        <v>2796.594482421875</v>
      </c>
      <c r="D86">
        <v>2419.372314453125</v>
      </c>
      <c r="E86">
        <v>1860.439208984375</v>
      </c>
      <c r="F86">
        <v>4021.53662109375</v>
      </c>
      <c r="G86">
        <v>4361.3095703125</v>
      </c>
      <c r="H86">
        <v>3945.396484375</v>
      </c>
      <c r="I86">
        <v>4003.37353515625</v>
      </c>
      <c r="AI86">
        <v>32429.69921875</v>
      </c>
      <c r="AJ86">
        <v>69913.796875</v>
      </c>
      <c r="AK86">
        <v>41296.5</v>
      </c>
    </row>
    <row r="87" spans="1:37" x14ac:dyDescent="0.25">
      <c r="A87">
        <v>4518.474609375</v>
      </c>
      <c r="B87">
        <v>2830.5283203125</v>
      </c>
      <c r="C87">
        <v>2806.103271484375</v>
      </c>
      <c r="D87">
        <v>2366.98974609375</v>
      </c>
      <c r="E87">
        <v>1909.4976806640625</v>
      </c>
      <c r="F87">
        <v>4050.003173828125</v>
      </c>
      <c r="G87">
        <v>4254.84521484375</v>
      </c>
      <c r="H87">
        <v>3910.74072265625</v>
      </c>
      <c r="I87">
        <v>4047.50537109375</v>
      </c>
      <c r="AI87">
        <v>32429.69921875</v>
      </c>
      <c r="AJ87">
        <v>69913.796875</v>
      </c>
      <c r="AK87">
        <v>41296.5</v>
      </c>
    </row>
    <row r="88" spans="1:37" x14ac:dyDescent="0.25">
      <c r="A88">
        <v>4547.6845703125</v>
      </c>
      <c r="B88">
        <v>2684.060302734375</v>
      </c>
      <c r="C88">
        <v>2801.496337890625</v>
      </c>
      <c r="D88">
        <v>2138.821533203125</v>
      </c>
      <c r="E88">
        <v>1851.0439453125</v>
      </c>
      <c r="F88">
        <v>3901.08740234375</v>
      </c>
      <c r="G88">
        <v>4023.12158203125</v>
      </c>
      <c r="H88">
        <v>3922.55322265625</v>
      </c>
      <c r="I88">
        <v>3715.25244140625</v>
      </c>
      <c r="AI88">
        <v>32429.69921875</v>
      </c>
      <c r="AJ88">
        <v>69913.796875</v>
      </c>
      <c r="AK88">
        <v>41296.5</v>
      </c>
    </row>
    <row r="89" spans="1:37" x14ac:dyDescent="0.25">
      <c r="A89">
        <v>4494.3798828125</v>
      </c>
      <c r="B89">
        <v>2510.380615234375</v>
      </c>
      <c r="C89">
        <v>2758.161865234375</v>
      </c>
      <c r="D89">
        <v>2145.43603515625</v>
      </c>
      <c r="E89">
        <v>2103.939697265625</v>
      </c>
      <c r="F89">
        <v>3803.15625</v>
      </c>
      <c r="G89">
        <v>4145.2333984375</v>
      </c>
      <c r="H89">
        <v>3960.20654296875</v>
      </c>
      <c r="I89">
        <v>3965.37451171875</v>
      </c>
      <c r="AI89">
        <v>32500.80078125</v>
      </c>
      <c r="AJ89">
        <v>69913.796875</v>
      </c>
      <c r="AK89">
        <v>41576.3984375</v>
      </c>
    </row>
    <row r="90" spans="1:37" x14ac:dyDescent="0.25">
      <c r="A90">
        <v>4539.90380859375</v>
      </c>
      <c r="B90">
        <v>2607.15576171875</v>
      </c>
      <c r="C90">
        <v>2799.416748046875</v>
      </c>
      <c r="D90">
        <v>2186.38525390625</v>
      </c>
      <c r="E90">
        <v>1973.3707275390625</v>
      </c>
      <c r="F90">
        <v>3937.608154296875</v>
      </c>
      <c r="G90">
        <v>4225.10107421875</v>
      </c>
      <c r="H90">
        <v>3862.34716796875</v>
      </c>
      <c r="I90">
        <v>3692.916015625</v>
      </c>
      <c r="AI90">
        <v>32643</v>
      </c>
      <c r="AJ90">
        <v>69913.796875</v>
      </c>
      <c r="AK90">
        <v>42703.19921875</v>
      </c>
    </row>
    <row r="91" spans="1:37" x14ac:dyDescent="0.25">
      <c r="A91">
        <v>4468.1435546875</v>
      </c>
      <c r="B91">
        <v>2410.34765625</v>
      </c>
      <c r="C91">
        <v>2801.51123046875</v>
      </c>
      <c r="D91">
        <v>2347.875732421875</v>
      </c>
      <c r="E91">
        <v>2068.36279296875</v>
      </c>
      <c r="F91">
        <v>3961.729248046875</v>
      </c>
      <c r="G91">
        <v>4326.546875</v>
      </c>
      <c r="H91">
        <v>3896.05810546875</v>
      </c>
      <c r="I91">
        <v>3831.08544921875</v>
      </c>
      <c r="AI91">
        <v>32643</v>
      </c>
      <c r="AJ91">
        <v>69913.796875</v>
      </c>
      <c r="AK91">
        <v>42865.19921875</v>
      </c>
    </row>
    <row r="92" spans="1:37" x14ac:dyDescent="0.25">
      <c r="A92">
        <v>4495.78759765625</v>
      </c>
      <c r="B92">
        <v>2757.028564453125</v>
      </c>
      <c r="C92">
        <v>2798.34423828125</v>
      </c>
      <c r="D92">
        <v>2388.971923828125</v>
      </c>
      <c r="E92">
        <v>1992.982421875</v>
      </c>
      <c r="F92">
        <v>3945.043701171875</v>
      </c>
      <c r="G92">
        <v>4364.02099609375</v>
      </c>
      <c r="H92">
        <v>3866.543701171875</v>
      </c>
      <c r="I92">
        <v>3705.37353515625</v>
      </c>
      <c r="AI92">
        <v>33081.8984375</v>
      </c>
      <c r="AJ92">
        <v>69913.796875</v>
      </c>
      <c r="AK92">
        <v>42554.69921875</v>
      </c>
    </row>
    <row r="93" spans="1:37" x14ac:dyDescent="0.25">
      <c r="A93">
        <v>4471.0849609375</v>
      </c>
      <c r="B93">
        <v>2917.03173828125</v>
      </c>
      <c r="C93">
        <v>2803.97216796875</v>
      </c>
      <c r="D93">
        <v>2348.827392578125</v>
      </c>
      <c r="E93">
        <v>1981.8111572265625</v>
      </c>
      <c r="F93">
        <v>3745.77734375</v>
      </c>
      <c r="G93">
        <v>4345.67333984375</v>
      </c>
      <c r="H93">
        <v>3650.485595703125</v>
      </c>
      <c r="I93">
        <v>3347.910888671875</v>
      </c>
      <c r="AI93">
        <v>33207.30078125</v>
      </c>
      <c r="AJ93">
        <v>69913.796875</v>
      </c>
      <c r="AK93">
        <v>42306.30078125</v>
      </c>
    </row>
    <row r="94" spans="1:37" x14ac:dyDescent="0.25">
      <c r="A94">
        <v>4331.5087890625</v>
      </c>
      <c r="B94">
        <v>2553.094482421875</v>
      </c>
      <c r="C94">
        <v>2800.8212890625</v>
      </c>
      <c r="D94">
        <v>2390.21728515625</v>
      </c>
      <c r="E94">
        <v>1882.05859375</v>
      </c>
      <c r="F94">
        <v>3814.482421875</v>
      </c>
      <c r="G94">
        <v>4354.91552734375</v>
      </c>
      <c r="H94">
        <v>3720.59765625</v>
      </c>
      <c r="I94">
        <v>3921.669921875</v>
      </c>
      <c r="AI94">
        <v>33207.30078125</v>
      </c>
      <c r="AJ94">
        <v>69913.796875</v>
      </c>
      <c r="AK94">
        <v>42306.30078125</v>
      </c>
    </row>
    <row r="95" spans="1:37" x14ac:dyDescent="0.25">
      <c r="A95">
        <v>4476.63916015625</v>
      </c>
      <c r="B95">
        <v>2852.81298828125</v>
      </c>
      <c r="C95">
        <v>2800.842041015625</v>
      </c>
      <c r="D95">
        <v>2399.685302734375</v>
      </c>
      <c r="E95">
        <v>1994.2457275390625</v>
      </c>
      <c r="F95">
        <v>3979.44482421875</v>
      </c>
      <c r="G95">
        <v>4318.7568359375</v>
      </c>
      <c r="H95">
        <v>3823.66162109375</v>
      </c>
      <c r="I95">
        <v>3734.265625</v>
      </c>
      <c r="AI95">
        <v>33207.30078125</v>
      </c>
      <c r="AJ95">
        <v>69913.796875</v>
      </c>
      <c r="AK95">
        <v>42306.30078125</v>
      </c>
    </row>
    <row r="96" spans="1:37" x14ac:dyDescent="0.25">
      <c r="A96">
        <v>4401.71875</v>
      </c>
      <c r="B96">
        <v>3338.485595703125</v>
      </c>
      <c r="C96">
        <v>2800.48291015625</v>
      </c>
      <c r="D96">
        <v>2434.185546875</v>
      </c>
      <c r="E96">
        <v>1960.517822265625</v>
      </c>
      <c r="F96">
        <v>3919.03662109375</v>
      </c>
      <c r="G96">
        <v>4344.9814453125</v>
      </c>
      <c r="H96">
        <v>3773.32080078125</v>
      </c>
      <c r="I96">
        <v>3761.36181640625</v>
      </c>
      <c r="AI96">
        <v>33207.30078125</v>
      </c>
      <c r="AJ96">
        <v>69913.796875</v>
      </c>
      <c r="AK96">
        <v>42306.30078125</v>
      </c>
    </row>
    <row r="97" spans="1:37" x14ac:dyDescent="0.25">
      <c r="A97">
        <v>3812.221435546875</v>
      </c>
      <c r="B97">
        <v>3368.52197265625</v>
      </c>
      <c r="C97">
        <v>2799.580810546875</v>
      </c>
      <c r="D97">
        <v>2235.70263671875</v>
      </c>
      <c r="E97">
        <v>1992.668701171875</v>
      </c>
      <c r="F97">
        <v>3651.55615234375</v>
      </c>
      <c r="G97">
        <v>3694.03466796875</v>
      </c>
      <c r="H97">
        <v>3622.65234375</v>
      </c>
      <c r="I97">
        <v>3746.235595703125</v>
      </c>
      <c r="AI97">
        <v>35604.8984375</v>
      </c>
      <c r="AJ97">
        <v>69913.796875</v>
      </c>
      <c r="AK97">
        <v>46230.30078125</v>
      </c>
    </row>
    <row r="98" spans="1:37" x14ac:dyDescent="0.25">
      <c r="A98">
        <v>3994.76416015625</v>
      </c>
      <c r="B98">
        <v>3345.405517578125</v>
      </c>
      <c r="C98">
        <v>2798.0234375</v>
      </c>
      <c r="D98">
        <v>2074.580322265625</v>
      </c>
      <c r="E98">
        <v>1849.8245849609375</v>
      </c>
      <c r="F98">
        <v>3405.30419921875</v>
      </c>
      <c r="G98">
        <v>3727.99658203125</v>
      </c>
      <c r="H98">
        <v>3367.705078125</v>
      </c>
      <c r="I98">
        <v>3451.52001953125</v>
      </c>
      <c r="AI98">
        <v>35904.6015625</v>
      </c>
      <c r="AJ98">
        <v>69913.796875</v>
      </c>
      <c r="AK98">
        <v>48705.30078125</v>
      </c>
    </row>
    <row r="99" spans="1:37" x14ac:dyDescent="0.25">
      <c r="A99">
        <v>4050.383544921875</v>
      </c>
      <c r="B99">
        <v>3409.803466796875</v>
      </c>
      <c r="C99">
        <v>2805.754638671875</v>
      </c>
      <c r="D99">
        <v>2004.723876953125</v>
      </c>
      <c r="E99">
        <v>1881.425048828125</v>
      </c>
      <c r="F99">
        <v>3516.578125</v>
      </c>
      <c r="G99">
        <v>3819.661376953125</v>
      </c>
      <c r="H99">
        <v>3188.677734375</v>
      </c>
      <c r="I99">
        <v>3280.4453125</v>
      </c>
      <c r="AI99">
        <v>35904.6015625</v>
      </c>
      <c r="AJ99">
        <v>69913.796875</v>
      </c>
      <c r="AK99">
        <v>49573.5</v>
      </c>
    </row>
    <row r="100" spans="1:37" x14ac:dyDescent="0.25">
      <c r="A100">
        <v>4235.126953125</v>
      </c>
      <c r="B100">
        <v>3378.71875</v>
      </c>
      <c r="C100">
        <v>2799.408203125</v>
      </c>
      <c r="D100">
        <v>1996.2672119140625</v>
      </c>
      <c r="E100">
        <v>1791.8394775390625</v>
      </c>
      <c r="F100">
        <v>3516.30810546875</v>
      </c>
      <c r="G100">
        <v>3911.931640625</v>
      </c>
      <c r="H100">
        <v>3066.466796875</v>
      </c>
      <c r="I100">
        <v>3343.91552734375</v>
      </c>
      <c r="AI100">
        <v>35904.6015625</v>
      </c>
      <c r="AJ100">
        <v>69913.796875</v>
      </c>
      <c r="AK100">
        <v>49950</v>
      </c>
    </row>
    <row r="101" spans="1:37" x14ac:dyDescent="0.25">
      <c r="A101">
        <v>4224.556640625</v>
      </c>
      <c r="B101">
        <v>3361.494140625</v>
      </c>
      <c r="C101">
        <v>2798.72509765625</v>
      </c>
      <c r="D101">
        <v>1947.803466796875</v>
      </c>
      <c r="E101">
        <v>1669.9342041015625</v>
      </c>
      <c r="F101">
        <v>3475.871826171875</v>
      </c>
      <c r="G101">
        <v>3157.851318359375</v>
      </c>
      <c r="H101">
        <v>3095.73779296875</v>
      </c>
      <c r="I101">
        <v>2573.26416015625</v>
      </c>
      <c r="AI101">
        <v>35904.6015625</v>
      </c>
      <c r="AJ101">
        <v>69913.796875</v>
      </c>
      <c r="AK101">
        <v>49950</v>
      </c>
    </row>
    <row r="102" spans="1:37" x14ac:dyDescent="0.25">
      <c r="A102">
        <v>4228.65185546875</v>
      </c>
      <c r="B102">
        <v>3004.92724609375</v>
      </c>
      <c r="C102">
        <v>2793.0625</v>
      </c>
      <c r="D102">
        <v>2000.201904296875</v>
      </c>
      <c r="E102">
        <v>1694.2392578125</v>
      </c>
      <c r="F102">
        <v>3496.481201171875</v>
      </c>
      <c r="G102">
        <v>3904.32080078125</v>
      </c>
      <c r="H102">
        <v>3009.51708984375</v>
      </c>
      <c r="I102">
        <v>2946.188232421875</v>
      </c>
      <c r="AI102">
        <v>35904.6015625</v>
      </c>
      <c r="AJ102">
        <v>69913.796875</v>
      </c>
      <c r="AK102">
        <v>49950</v>
      </c>
    </row>
    <row r="103" spans="1:37" x14ac:dyDescent="0.25">
      <c r="A103">
        <v>4199.654296875</v>
      </c>
      <c r="B103">
        <v>2627.886962890625</v>
      </c>
      <c r="C103">
        <v>2804.3193359375</v>
      </c>
      <c r="D103">
        <v>1963.462646484375</v>
      </c>
      <c r="E103">
        <v>1713.2835693359375</v>
      </c>
      <c r="F103">
        <v>3482.79150390625</v>
      </c>
      <c r="G103">
        <v>3796.294189453125</v>
      </c>
      <c r="H103">
        <v>3272.32958984375</v>
      </c>
      <c r="I103">
        <v>3118.005859375</v>
      </c>
      <c r="AI103">
        <v>35904.6015625</v>
      </c>
      <c r="AJ103">
        <v>69913.796875</v>
      </c>
      <c r="AK103">
        <v>49950</v>
      </c>
    </row>
    <row r="104" spans="1:37" x14ac:dyDescent="0.25">
      <c r="A104">
        <v>4231.07080078125</v>
      </c>
      <c r="B104">
        <v>2657.48974609375</v>
      </c>
      <c r="C104">
        <v>2800.809814453125</v>
      </c>
      <c r="D104">
        <v>1995.562744140625</v>
      </c>
      <c r="E104">
        <v>1702.484619140625</v>
      </c>
      <c r="F104">
        <v>3412.639404296875</v>
      </c>
      <c r="G104">
        <v>3698.77392578125</v>
      </c>
      <c r="H104">
        <v>3245.583740234375</v>
      </c>
      <c r="I104">
        <v>3048.46630859375</v>
      </c>
      <c r="AI104">
        <v>35904.6015625</v>
      </c>
      <c r="AJ104">
        <v>69913.796875</v>
      </c>
      <c r="AK104">
        <v>49950</v>
      </c>
    </row>
    <row r="105" spans="1:37" x14ac:dyDescent="0.25">
      <c r="A105">
        <v>4219.64404296875</v>
      </c>
      <c r="B105">
        <v>2637.516357421875</v>
      </c>
      <c r="C105">
        <v>2794.30029296875</v>
      </c>
      <c r="D105">
        <v>2001.449462890625</v>
      </c>
      <c r="E105">
        <v>1855.458251953125</v>
      </c>
      <c r="F105">
        <v>3485.414794921875</v>
      </c>
      <c r="G105">
        <v>2996.623779296875</v>
      </c>
      <c r="H105">
        <v>3284.221435546875</v>
      </c>
      <c r="I105">
        <v>3272.939697265625</v>
      </c>
      <c r="AI105">
        <v>35904.6015625</v>
      </c>
      <c r="AJ105">
        <v>69913.796875</v>
      </c>
      <c r="AK105">
        <v>49950</v>
      </c>
    </row>
    <row r="106" spans="1:37" x14ac:dyDescent="0.25">
      <c r="A106">
        <v>4176.72021484375</v>
      </c>
      <c r="B106">
        <v>2807.73583984375</v>
      </c>
      <c r="C106">
        <v>2791.40771484375</v>
      </c>
      <c r="D106">
        <v>1967.870849609375</v>
      </c>
      <c r="E106">
        <v>1827.6771240234375</v>
      </c>
      <c r="F106">
        <v>3486.91015625</v>
      </c>
      <c r="G106">
        <v>2818.78857421875</v>
      </c>
      <c r="H106">
        <v>3271.5087890625</v>
      </c>
      <c r="I106">
        <v>3267.760498046875</v>
      </c>
      <c r="AI106">
        <v>35923.80078125</v>
      </c>
      <c r="AJ106">
        <v>69913.796875</v>
      </c>
      <c r="AK106">
        <v>49950</v>
      </c>
    </row>
    <row r="107" spans="1:37" x14ac:dyDescent="0.25">
      <c r="A107">
        <v>5605.36181640625</v>
      </c>
      <c r="B107">
        <v>3973.55029296875</v>
      </c>
      <c r="C107">
        <v>2804.003173828125</v>
      </c>
      <c r="D107">
        <v>2022.788330078125</v>
      </c>
      <c r="E107">
        <v>2447.22802734375</v>
      </c>
      <c r="F107">
        <v>3247.15966796875</v>
      </c>
      <c r="G107">
        <v>4464.39599609375</v>
      </c>
      <c r="H107">
        <v>3311.766845703125</v>
      </c>
      <c r="I107">
        <v>4127.65380859375</v>
      </c>
      <c r="AI107">
        <v>23838.30078125</v>
      </c>
      <c r="AJ107">
        <v>69913.796875</v>
      </c>
      <c r="AK107">
        <v>49724.1015625</v>
      </c>
    </row>
    <row r="108" spans="1:37" x14ac:dyDescent="0.25">
      <c r="A108">
        <v>5060.33056640625</v>
      </c>
      <c r="B108">
        <v>3454.08837890625</v>
      </c>
      <c r="C108">
        <v>2801.85546875</v>
      </c>
      <c r="D108">
        <v>1874.2933349609375</v>
      </c>
      <c r="E108">
        <v>2323.114501953125</v>
      </c>
      <c r="F108">
        <v>3293.70556640625</v>
      </c>
      <c r="G108">
        <v>4372.54833984375</v>
      </c>
      <c r="H108">
        <v>3078.33447265625</v>
      </c>
      <c r="I108">
        <v>3694.49609375</v>
      </c>
      <c r="AI108">
        <v>27073.5</v>
      </c>
      <c r="AJ108">
        <v>69913.796875</v>
      </c>
      <c r="AK108">
        <v>54360.30078125</v>
      </c>
    </row>
    <row r="109" spans="1:37" x14ac:dyDescent="0.25">
      <c r="A109">
        <v>4298.0322265625</v>
      </c>
      <c r="B109">
        <v>3687.26318359375</v>
      </c>
      <c r="C109">
        <v>2802.90478515625</v>
      </c>
      <c r="D109">
        <v>1625.850341796875</v>
      </c>
      <c r="E109">
        <v>2083.003173828125</v>
      </c>
      <c r="F109">
        <v>2911.934814453125</v>
      </c>
      <c r="G109">
        <v>3635.060546875</v>
      </c>
      <c r="H109">
        <v>2803.5673828125</v>
      </c>
      <c r="I109">
        <v>2629.63232421875</v>
      </c>
      <c r="AI109">
        <v>31117.5</v>
      </c>
      <c r="AJ109">
        <v>69913.796875</v>
      </c>
      <c r="AK109">
        <v>60720.30078125</v>
      </c>
    </row>
    <row r="110" spans="1:37" x14ac:dyDescent="0.25">
      <c r="A110">
        <v>4292.60546875</v>
      </c>
      <c r="B110">
        <v>3625.580810546875</v>
      </c>
      <c r="C110">
        <v>2668.3876953125</v>
      </c>
      <c r="D110">
        <v>1595.506591796875</v>
      </c>
      <c r="E110">
        <v>1985.5172119140625</v>
      </c>
      <c r="F110">
        <v>2947.26171875</v>
      </c>
      <c r="G110">
        <v>3542.708984375</v>
      </c>
      <c r="H110">
        <v>2627.150634765625</v>
      </c>
      <c r="I110">
        <v>3503.02294921875</v>
      </c>
      <c r="AI110">
        <v>31117.5</v>
      </c>
      <c r="AJ110">
        <v>69913.796875</v>
      </c>
      <c r="AK110">
        <v>60720.30078125</v>
      </c>
    </row>
    <row r="111" spans="1:37" x14ac:dyDescent="0.25">
      <c r="A111">
        <v>4440.05615234375</v>
      </c>
      <c r="B111">
        <v>3378.307861328125</v>
      </c>
      <c r="C111">
        <v>2607.68115234375</v>
      </c>
      <c r="D111">
        <v>1584.2908935546875</v>
      </c>
      <c r="E111">
        <v>1904.3638916015625</v>
      </c>
      <c r="F111">
        <v>2935.319580078125</v>
      </c>
      <c r="G111">
        <v>3518.763671875</v>
      </c>
      <c r="H111">
        <v>2713.245849609375</v>
      </c>
      <c r="I111">
        <v>3379.25537109375</v>
      </c>
      <c r="AI111">
        <v>31117.5</v>
      </c>
      <c r="AJ111">
        <v>69913.796875</v>
      </c>
      <c r="AK111">
        <v>60720.30078125</v>
      </c>
    </row>
    <row r="112" spans="1:37" x14ac:dyDescent="0.25">
      <c r="A112">
        <v>4665.8544921875</v>
      </c>
      <c r="B112">
        <v>3154.48583984375</v>
      </c>
      <c r="C112">
        <v>2520.92724609375</v>
      </c>
      <c r="D112">
        <v>1567.9703369140625</v>
      </c>
      <c r="E112">
        <v>1849.654052734375</v>
      </c>
      <c r="F112">
        <v>2959.9873046875</v>
      </c>
      <c r="G112">
        <v>3609.14990234375</v>
      </c>
      <c r="H112">
        <v>2812.392578125</v>
      </c>
      <c r="I112">
        <v>3608.119140625</v>
      </c>
      <c r="AI112">
        <v>31117.5</v>
      </c>
      <c r="AJ112">
        <v>69913.796875</v>
      </c>
      <c r="AK112">
        <v>60720.30078125</v>
      </c>
    </row>
    <row r="113" spans="1:37" x14ac:dyDescent="0.25">
      <c r="A113">
        <v>4357.7314453125</v>
      </c>
      <c r="B113">
        <v>2900.794189453125</v>
      </c>
      <c r="C113">
        <v>2577.574951171875</v>
      </c>
      <c r="D113">
        <v>1572.6202392578125</v>
      </c>
      <c r="E113">
        <v>1862.6754150390625</v>
      </c>
      <c r="F113">
        <v>2918.909912109375</v>
      </c>
      <c r="G113">
        <v>3246.693359375</v>
      </c>
      <c r="H113">
        <v>2821.561767578125</v>
      </c>
      <c r="I113">
        <v>3602.373779296875</v>
      </c>
      <c r="AI113">
        <v>31117.5</v>
      </c>
      <c r="AJ113">
        <v>69913.796875</v>
      </c>
      <c r="AK113">
        <v>60720.30078125</v>
      </c>
    </row>
    <row r="114" spans="1:37" x14ac:dyDescent="0.25">
      <c r="A114">
        <v>4389.9072265625</v>
      </c>
      <c r="B114">
        <v>3130.13232421875</v>
      </c>
      <c r="C114">
        <v>2650.3359375</v>
      </c>
      <c r="D114">
        <v>1591.9097900390625</v>
      </c>
      <c r="E114">
        <v>1910.5992431640625</v>
      </c>
      <c r="F114">
        <v>2957.281982421875</v>
      </c>
      <c r="G114">
        <v>2755.31689453125</v>
      </c>
      <c r="H114">
        <v>2439.18994140625</v>
      </c>
      <c r="I114">
        <v>3638.93359375</v>
      </c>
      <c r="AI114">
        <v>31453.5</v>
      </c>
      <c r="AJ114">
        <v>69913.796875</v>
      </c>
      <c r="AK114">
        <v>60720.30078125</v>
      </c>
    </row>
    <row r="115" spans="1:37" x14ac:dyDescent="0.25">
      <c r="A115">
        <v>4613.76513671875</v>
      </c>
      <c r="B115">
        <v>2561.375</v>
      </c>
      <c r="C115">
        <v>2800.95654296875</v>
      </c>
      <c r="D115">
        <v>1618.269775390625</v>
      </c>
      <c r="E115">
        <v>2095.483642578125</v>
      </c>
      <c r="F115">
        <v>2927.2373046875</v>
      </c>
      <c r="G115">
        <v>2811.713134765625</v>
      </c>
      <c r="H115">
        <v>2241.179931640625</v>
      </c>
      <c r="I115">
        <v>3503.811767578125</v>
      </c>
      <c r="AI115">
        <v>31722.30078125</v>
      </c>
      <c r="AJ115">
        <v>69913.796875</v>
      </c>
      <c r="AK115">
        <v>60720.30078125</v>
      </c>
    </row>
    <row r="116" spans="1:37" x14ac:dyDescent="0.25">
      <c r="A116">
        <v>4769.16796875</v>
      </c>
      <c r="B116">
        <v>2922.439697265625</v>
      </c>
      <c r="C116">
        <v>2765.58740234375</v>
      </c>
      <c r="D116">
        <v>2025.562255859375</v>
      </c>
      <c r="E116">
        <v>2194.880859375</v>
      </c>
      <c r="F116">
        <v>3594.424560546875</v>
      </c>
      <c r="G116">
        <v>3021.11669921875</v>
      </c>
      <c r="H116">
        <v>3344.88671875</v>
      </c>
      <c r="I116">
        <v>3535.6015625</v>
      </c>
      <c r="AI116">
        <v>29927.69921875</v>
      </c>
      <c r="AJ116">
        <v>69913.796875</v>
      </c>
      <c r="AK116">
        <v>53646.30078125</v>
      </c>
    </row>
    <row r="117" spans="1:37" x14ac:dyDescent="0.25">
      <c r="A117">
        <v>5688.2158203125</v>
      </c>
      <c r="B117">
        <v>3269.988037109375</v>
      </c>
      <c r="C117">
        <v>2801.59619140625</v>
      </c>
      <c r="D117">
        <v>3119.12890625</v>
      </c>
      <c r="E117">
        <v>2673.523681640625</v>
      </c>
      <c r="F117">
        <v>5761.20361328125</v>
      </c>
      <c r="G117">
        <v>4861.9580078125</v>
      </c>
      <c r="H117">
        <v>5323.296875</v>
      </c>
      <c r="I117">
        <v>4396.3271484375</v>
      </c>
      <c r="AI117">
        <v>23646.599609375</v>
      </c>
      <c r="AJ117">
        <v>69913.796875</v>
      </c>
      <c r="AK117">
        <v>28887.30078125</v>
      </c>
    </row>
    <row r="118" spans="1:37" x14ac:dyDescent="0.25">
      <c r="A118">
        <v>5409.7705078125</v>
      </c>
      <c r="B118">
        <v>3305.74853515625</v>
      </c>
      <c r="C118">
        <v>2801.13720703125</v>
      </c>
      <c r="D118">
        <v>3068.24169921875</v>
      </c>
      <c r="E118">
        <v>2501.95654296875</v>
      </c>
      <c r="F118">
        <v>5275.9560546875</v>
      </c>
      <c r="G118">
        <v>5483.0927734375</v>
      </c>
      <c r="H118">
        <v>5284.49658203125</v>
      </c>
      <c r="I118">
        <v>4761.39599609375</v>
      </c>
      <c r="AI118">
        <v>23646.599609375</v>
      </c>
      <c r="AJ118">
        <v>69913.796875</v>
      </c>
      <c r="AK118">
        <v>28887.30078125</v>
      </c>
    </row>
    <row r="119" spans="1:37" x14ac:dyDescent="0.25">
      <c r="A119">
        <v>4298.4658203125</v>
      </c>
      <c r="B119">
        <v>3717.69970703125</v>
      </c>
      <c r="C119">
        <v>2806.822021484375</v>
      </c>
      <c r="D119">
        <v>3049.915283203125</v>
      </c>
      <c r="E119">
        <v>2323.7412109375</v>
      </c>
      <c r="F119">
        <v>5658.4267578125</v>
      </c>
      <c r="G119">
        <v>5824.9013671875</v>
      </c>
      <c r="H119">
        <v>5313.47119140625</v>
      </c>
      <c r="I119">
        <v>5135.6025390625</v>
      </c>
      <c r="AI119">
        <v>23646.599609375</v>
      </c>
      <c r="AJ119">
        <v>69913.796875</v>
      </c>
      <c r="AK119">
        <v>28887.30078125</v>
      </c>
    </row>
    <row r="120" spans="1:37" x14ac:dyDescent="0.25">
      <c r="A120">
        <v>5094.87060546875</v>
      </c>
      <c r="B120">
        <v>3927.186279296875</v>
      </c>
      <c r="C120">
        <v>2787.328857421875</v>
      </c>
      <c r="D120">
        <v>2938.0439453125</v>
      </c>
      <c r="E120">
        <v>2543.30712890625</v>
      </c>
      <c r="F120">
        <v>5846.67333984375</v>
      </c>
      <c r="G120">
        <v>6414.5908203125</v>
      </c>
      <c r="H120">
        <v>5236.505859375</v>
      </c>
      <c r="I120">
        <v>4943.57177734375</v>
      </c>
      <c r="AI120">
        <v>18889.80078125</v>
      </c>
      <c r="AJ120">
        <v>69913.796875</v>
      </c>
      <c r="AK120">
        <v>28887.30078125</v>
      </c>
    </row>
    <row r="121" spans="1:37" x14ac:dyDescent="0.25">
      <c r="A121">
        <v>5915.6103515625</v>
      </c>
      <c r="B121">
        <v>3776.60107421875</v>
      </c>
      <c r="C121">
        <v>2749.778564453125</v>
      </c>
      <c r="D121">
        <v>3135.97509765625</v>
      </c>
      <c r="E121">
        <v>3198.99072265625</v>
      </c>
      <c r="F121">
        <v>5780.03076171875</v>
      </c>
      <c r="G121">
        <v>6396.1162109375</v>
      </c>
      <c r="H121">
        <v>5328.9052734375</v>
      </c>
      <c r="I121">
        <v>4752.70947265625</v>
      </c>
      <c r="AI121">
        <v>18295.19921875</v>
      </c>
      <c r="AJ121">
        <v>69913.796875</v>
      </c>
      <c r="AK121">
        <v>28887.30078125</v>
      </c>
    </row>
    <row r="122" spans="1:37" x14ac:dyDescent="0.25">
      <c r="A122">
        <v>6129.71435546875</v>
      </c>
      <c r="B122">
        <v>3932.74169921875</v>
      </c>
      <c r="C122">
        <v>2797.356689453125</v>
      </c>
      <c r="D122">
        <v>3214.53564453125</v>
      </c>
      <c r="E122">
        <v>3240.40478515625</v>
      </c>
      <c r="F122">
        <v>5594.431640625</v>
      </c>
      <c r="G122">
        <v>6442.1943359375</v>
      </c>
      <c r="H122">
        <v>5308.13037109375</v>
      </c>
      <c r="I122">
        <v>5293.77587890625</v>
      </c>
      <c r="AI122">
        <v>18295.19921875</v>
      </c>
      <c r="AJ122">
        <v>69913.796875</v>
      </c>
      <c r="AK122">
        <v>28887.30078125</v>
      </c>
    </row>
    <row r="123" spans="1:37" x14ac:dyDescent="0.25">
      <c r="A123">
        <v>5980.2451171875</v>
      </c>
      <c r="B123">
        <v>3910.728515625</v>
      </c>
      <c r="C123">
        <v>2778.04052734375</v>
      </c>
      <c r="D123">
        <v>3240.0458984375</v>
      </c>
      <c r="E123">
        <v>3184.588134765625</v>
      </c>
      <c r="F123">
        <v>5776.39599609375</v>
      </c>
      <c r="G123">
        <v>6440.42578125</v>
      </c>
      <c r="H123">
        <v>5266.7158203125</v>
      </c>
      <c r="I123">
        <v>5323.67138671875</v>
      </c>
      <c r="AI123">
        <v>18295.19921875</v>
      </c>
      <c r="AJ123">
        <v>69913.796875</v>
      </c>
      <c r="AK123">
        <v>28887.30078125</v>
      </c>
    </row>
    <row r="124" spans="1:37" x14ac:dyDescent="0.25">
      <c r="A124">
        <v>5892.48388671875</v>
      </c>
      <c r="B124">
        <v>3938.29296875</v>
      </c>
      <c r="C124">
        <v>2770.52783203125</v>
      </c>
      <c r="D124">
        <v>3236.400146484375</v>
      </c>
      <c r="E124">
        <v>3244.083984375</v>
      </c>
      <c r="F124">
        <v>5812.98193359375</v>
      </c>
      <c r="G124">
        <v>6434.39208984375</v>
      </c>
      <c r="H124">
        <v>4875.75634765625</v>
      </c>
      <c r="I124">
        <v>6229.06201171875</v>
      </c>
      <c r="AI124">
        <v>18295.19921875</v>
      </c>
      <c r="AJ124">
        <v>69913.796875</v>
      </c>
      <c r="AK124">
        <v>28887.30078125</v>
      </c>
    </row>
    <row r="125" spans="1:37" x14ac:dyDescent="0.25">
      <c r="A125">
        <v>6424.4501953125</v>
      </c>
      <c r="B125">
        <v>3870.524169921875</v>
      </c>
      <c r="C125">
        <v>2796.648193359375</v>
      </c>
      <c r="D125">
        <v>3170.33544921875</v>
      </c>
      <c r="E125">
        <v>3178.72705078125</v>
      </c>
      <c r="F125">
        <v>5504.6748046875</v>
      </c>
      <c r="G125">
        <v>6170.3701171875</v>
      </c>
      <c r="H125">
        <v>5291.08935546875</v>
      </c>
      <c r="I125">
        <v>6127.3056640625</v>
      </c>
      <c r="AI125">
        <v>18295.19921875</v>
      </c>
      <c r="AJ125">
        <v>69913.796875</v>
      </c>
      <c r="AK125">
        <v>28887.30078125</v>
      </c>
    </row>
    <row r="126" spans="1:37" x14ac:dyDescent="0.25">
      <c r="A126">
        <v>6651.5830078125</v>
      </c>
      <c r="B126">
        <v>3791.97802734375</v>
      </c>
      <c r="C126">
        <v>2736.264404296875</v>
      </c>
      <c r="D126">
        <v>3090.710205078125</v>
      </c>
      <c r="E126">
        <v>2907.85888671875</v>
      </c>
      <c r="F126">
        <v>5490.70068359375</v>
      </c>
      <c r="G126">
        <v>4298.37158203125</v>
      </c>
      <c r="H126">
        <v>5233.78857421875</v>
      </c>
      <c r="I126">
        <v>6160.59326171875</v>
      </c>
      <c r="AI126">
        <v>18295.19921875</v>
      </c>
      <c r="AJ126">
        <v>69913.796875</v>
      </c>
      <c r="AK126">
        <v>28887.30078125</v>
      </c>
    </row>
    <row r="127" spans="1:37" x14ac:dyDescent="0.25">
      <c r="A127">
        <v>6681.43994140625</v>
      </c>
      <c r="B127">
        <v>3890.81201171875</v>
      </c>
      <c r="C127">
        <v>2806.104248046875</v>
      </c>
      <c r="D127">
        <v>3237.252685546875</v>
      </c>
      <c r="E127">
        <v>3043.191650390625</v>
      </c>
      <c r="F127">
        <v>5797.8779296875</v>
      </c>
      <c r="G127">
        <v>5413.91259765625</v>
      </c>
      <c r="H127">
        <v>5055.2080078125</v>
      </c>
      <c r="I127">
        <v>5891.265625</v>
      </c>
      <c r="AI127">
        <v>18295.19921875</v>
      </c>
      <c r="AJ127">
        <v>69913.796875</v>
      </c>
      <c r="AK127">
        <v>28887.30078125</v>
      </c>
    </row>
    <row r="128" spans="1:37" x14ac:dyDescent="0.25">
      <c r="A128">
        <v>6149.46337890625</v>
      </c>
      <c r="B128">
        <v>3905.73388671875</v>
      </c>
      <c r="C128">
        <v>2763.82763671875</v>
      </c>
      <c r="D128">
        <v>3117.21337890625</v>
      </c>
      <c r="E128">
        <v>2942.471435546875</v>
      </c>
      <c r="F128">
        <v>5634.7294921875</v>
      </c>
      <c r="G128">
        <v>6187.2138671875</v>
      </c>
      <c r="H128">
        <v>4862.390625</v>
      </c>
      <c r="I128">
        <v>5433.06640625</v>
      </c>
      <c r="AI128">
        <v>18295.19921875</v>
      </c>
      <c r="AJ128">
        <v>69913.796875</v>
      </c>
      <c r="AK128">
        <v>29489.69921875</v>
      </c>
    </row>
    <row r="129" spans="1:37" x14ac:dyDescent="0.25">
      <c r="A129">
        <v>6626.4091796875</v>
      </c>
      <c r="B129">
        <v>3930.588623046875</v>
      </c>
      <c r="C129">
        <v>2806.47412109375</v>
      </c>
      <c r="D129">
        <v>3115.46875</v>
      </c>
      <c r="E129">
        <v>2982.110595703125</v>
      </c>
      <c r="F129">
        <v>5564.68701171875</v>
      </c>
      <c r="G129">
        <v>6475.0791015625</v>
      </c>
      <c r="H129">
        <v>4771.9521484375</v>
      </c>
      <c r="I129">
        <v>5601.26123046875</v>
      </c>
      <c r="AI129">
        <v>18295.19921875</v>
      </c>
      <c r="AJ129">
        <v>69913.796875</v>
      </c>
      <c r="AK129">
        <v>29565</v>
      </c>
    </row>
    <row r="130" spans="1:37" x14ac:dyDescent="0.25">
      <c r="A130">
        <v>6607.46240234375</v>
      </c>
      <c r="B130">
        <v>3808.65087890625</v>
      </c>
      <c r="C130">
        <v>2800.11328125</v>
      </c>
      <c r="D130">
        <v>3065.33740234375</v>
      </c>
      <c r="E130">
        <v>3166.434326171875</v>
      </c>
      <c r="F130">
        <v>5640.03564453125</v>
      </c>
      <c r="G130">
        <v>6290.619140625</v>
      </c>
      <c r="H130">
        <v>5020.5048828125</v>
      </c>
      <c r="I130">
        <v>5538.26904296875</v>
      </c>
      <c r="AI130">
        <v>18295.19921875</v>
      </c>
      <c r="AJ130">
        <v>69913.796875</v>
      </c>
      <c r="AK130">
        <v>29565</v>
      </c>
    </row>
    <row r="131" spans="1:37" x14ac:dyDescent="0.25">
      <c r="A131">
        <v>6642.3623046875</v>
      </c>
      <c r="B131">
        <v>3203.53466796875</v>
      </c>
      <c r="C131">
        <v>2803.62255859375</v>
      </c>
      <c r="D131">
        <v>3032.94873046875</v>
      </c>
      <c r="E131">
        <v>3184.888427734375</v>
      </c>
      <c r="F131">
        <v>5586.4482421875</v>
      </c>
      <c r="G131">
        <v>6354.30615234375</v>
      </c>
      <c r="H131">
        <v>5116.0810546875</v>
      </c>
      <c r="I131">
        <v>5765.626953125</v>
      </c>
      <c r="AI131">
        <v>18295.19921875</v>
      </c>
      <c r="AJ131">
        <v>69913.796875</v>
      </c>
      <c r="AK131">
        <v>29565</v>
      </c>
    </row>
    <row r="132" spans="1:37" x14ac:dyDescent="0.25">
      <c r="A132">
        <v>6594.39599609375</v>
      </c>
      <c r="B132">
        <v>3053.56640625</v>
      </c>
      <c r="C132">
        <v>2800.08349609375</v>
      </c>
      <c r="D132">
        <v>3061.591796875</v>
      </c>
      <c r="E132">
        <v>3065.53271484375</v>
      </c>
      <c r="F132">
        <v>5569.5234375</v>
      </c>
      <c r="G132">
        <v>6531.49365234375</v>
      </c>
      <c r="H132">
        <v>4961.58251953125</v>
      </c>
      <c r="I132">
        <v>5647.71435546875</v>
      </c>
      <c r="AI132">
        <v>18295.19921875</v>
      </c>
      <c r="AJ132">
        <v>69913.796875</v>
      </c>
      <c r="AK132">
        <v>29565</v>
      </c>
    </row>
    <row r="133" spans="1:37" x14ac:dyDescent="0.25">
      <c r="A133">
        <v>6636.2578125</v>
      </c>
      <c r="B133">
        <v>3778.13916015625</v>
      </c>
      <c r="C133">
        <v>2622.99853515625</v>
      </c>
      <c r="D133">
        <v>3102.87646484375</v>
      </c>
      <c r="E133">
        <v>3122.10400390625</v>
      </c>
      <c r="F133">
        <v>5417.60693359375</v>
      </c>
      <c r="G133">
        <v>4633.466796875</v>
      </c>
      <c r="H133">
        <v>4867.916015625</v>
      </c>
      <c r="I133">
        <v>4317.50439453125</v>
      </c>
      <c r="AI133">
        <v>18295.19921875</v>
      </c>
      <c r="AJ133">
        <v>69913.796875</v>
      </c>
      <c r="AK133">
        <v>29565</v>
      </c>
    </row>
    <row r="134" spans="1:37" x14ac:dyDescent="0.25">
      <c r="A134">
        <v>6605.9853515625</v>
      </c>
      <c r="B134">
        <v>3976.958984375</v>
      </c>
      <c r="C134">
        <v>2740.279296875</v>
      </c>
      <c r="D134">
        <v>3105.11767578125</v>
      </c>
      <c r="E134">
        <v>3184.25048828125</v>
      </c>
      <c r="F134">
        <v>4962.78271484375</v>
      </c>
      <c r="G134">
        <v>5731.2802734375</v>
      </c>
      <c r="H134">
        <v>5112.39501953125</v>
      </c>
      <c r="I134">
        <v>4287.29638671875</v>
      </c>
      <c r="AI134">
        <v>18295.19921875</v>
      </c>
      <c r="AJ134">
        <v>69913.796875</v>
      </c>
      <c r="AK134">
        <v>29565</v>
      </c>
    </row>
    <row r="135" spans="1:37" x14ac:dyDescent="0.25">
      <c r="A135">
        <v>6640.15771484375</v>
      </c>
      <c r="B135">
        <v>3867.85693359375</v>
      </c>
      <c r="C135">
        <v>2806.11376953125</v>
      </c>
      <c r="D135">
        <v>3115.022216796875</v>
      </c>
      <c r="E135">
        <v>3026.493896484375</v>
      </c>
      <c r="F135">
        <v>5075.0263671875</v>
      </c>
      <c r="G135">
        <v>6537.0751953125</v>
      </c>
      <c r="H135">
        <v>5130.7294921875</v>
      </c>
      <c r="I135">
        <v>5629.9599609375</v>
      </c>
      <c r="AI135">
        <v>18295.19921875</v>
      </c>
      <c r="AJ135">
        <v>69913.796875</v>
      </c>
      <c r="AK135">
        <v>29565</v>
      </c>
    </row>
    <row r="136" spans="1:37" x14ac:dyDescent="0.25">
      <c r="A136">
        <v>6589.3828125</v>
      </c>
      <c r="B136">
        <v>3961.42236328125</v>
      </c>
      <c r="C136">
        <v>2795.38525390625</v>
      </c>
      <c r="D136">
        <v>3099.6455078125</v>
      </c>
      <c r="E136">
        <v>3000.930419921875</v>
      </c>
      <c r="F136">
        <v>5574.0244140625</v>
      </c>
      <c r="G136">
        <v>6500.99560546875</v>
      </c>
      <c r="H136">
        <v>5085.3642578125</v>
      </c>
      <c r="I136">
        <v>5776.83154296875</v>
      </c>
      <c r="AI136">
        <v>18295.19921875</v>
      </c>
      <c r="AJ136">
        <v>69913.796875</v>
      </c>
      <c r="AK136">
        <v>29565</v>
      </c>
    </row>
    <row r="137" spans="1:37" x14ac:dyDescent="0.25">
      <c r="A137">
        <v>6626.53271484375</v>
      </c>
      <c r="B137">
        <v>4020.96533203125</v>
      </c>
      <c r="C137">
        <v>2802.91455078125</v>
      </c>
      <c r="D137">
        <v>3054.406982421875</v>
      </c>
      <c r="E137">
        <v>3053.619140625</v>
      </c>
      <c r="F137">
        <v>5324.81396484375</v>
      </c>
      <c r="G137">
        <v>6461.77978515625</v>
      </c>
      <c r="H137">
        <v>5122.66015625</v>
      </c>
      <c r="I137">
        <v>5918.3447265625</v>
      </c>
      <c r="AI137">
        <v>18295.19921875</v>
      </c>
      <c r="AJ137">
        <v>69913.796875</v>
      </c>
      <c r="AK137">
        <v>29565</v>
      </c>
    </row>
    <row r="138" spans="1:37" x14ac:dyDescent="0.25">
      <c r="A138">
        <v>6339.7578125</v>
      </c>
      <c r="B138">
        <v>3865.845703125</v>
      </c>
      <c r="C138">
        <v>2798.4140625</v>
      </c>
      <c r="D138">
        <v>2933.8037109375</v>
      </c>
      <c r="E138">
        <v>3151.616943359375</v>
      </c>
      <c r="F138">
        <v>5210.16748046875</v>
      </c>
      <c r="G138">
        <v>6143.2216796875</v>
      </c>
      <c r="H138">
        <v>4983.01806640625</v>
      </c>
      <c r="I138">
        <v>5712.47509765625</v>
      </c>
      <c r="AI138">
        <v>18103.19921875</v>
      </c>
      <c r="AJ138">
        <v>69913.796875</v>
      </c>
      <c r="AK138">
        <v>29565</v>
      </c>
    </row>
    <row r="139" spans="1:37" x14ac:dyDescent="0.25">
      <c r="A139">
        <v>6005.978515625</v>
      </c>
      <c r="B139">
        <v>4029.063720703125</v>
      </c>
      <c r="C139">
        <v>2737.709716796875</v>
      </c>
      <c r="D139">
        <v>3115.12158203125</v>
      </c>
      <c r="E139">
        <v>3184.947021484375</v>
      </c>
      <c r="F139">
        <v>5509.71826171875</v>
      </c>
      <c r="G139">
        <v>6512.0517578125</v>
      </c>
      <c r="H139">
        <v>5148.419921875</v>
      </c>
      <c r="I139">
        <v>6044.1044921875</v>
      </c>
      <c r="AI139">
        <v>17863.19921875</v>
      </c>
      <c r="AJ139">
        <v>69913.796875</v>
      </c>
      <c r="AK139">
        <v>29565</v>
      </c>
    </row>
    <row r="140" spans="1:37" x14ac:dyDescent="0.25">
      <c r="A140">
        <v>6441.8935546875</v>
      </c>
      <c r="B140">
        <v>4025.471435546875</v>
      </c>
      <c r="C140">
        <v>2798.710693359375</v>
      </c>
      <c r="D140">
        <v>3082.02197265625</v>
      </c>
      <c r="E140">
        <v>3259.020751953125</v>
      </c>
      <c r="F140">
        <v>5614.53857421875</v>
      </c>
      <c r="G140">
        <v>5993.6669921875</v>
      </c>
      <c r="H140">
        <v>5080.208984375</v>
      </c>
      <c r="I140">
        <v>5769.8291015625</v>
      </c>
      <c r="AI140">
        <v>17863.19921875</v>
      </c>
      <c r="AJ140">
        <v>69913.796875</v>
      </c>
      <c r="AK140">
        <v>29565</v>
      </c>
    </row>
    <row r="141" spans="1:37" x14ac:dyDescent="0.25">
      <c r="A141">
        <v>6675.7158203125</v>
      </c>
      <c r="B141">
        <v>3997.479248046875</v>
      </c>
      <c r="C141">
        <v>2804.6640625</v>
      </c>
      <c r="D141">
        <v>3058.086669921875</v>
      </c>
      <c r="E141">
        <v>3073.126220703125</v>
      </c>
      <c r="F141">
        <v>5544.7568359375</v>
      </c>
      <c r="G141">
        <v>5956.537109375</v>
      </c>
      <c r="H141">
        <v>5126.8525390625</v>
      </c>
      <c r="I141">
        <v>5900.06689453125</v>
      </c>
      <c r="AI141">
        <v>17863.19921875</v>
      </c>
      <c r="AJ141">
        <v>69913.796875</v>
      </c>
      <c r="AK141">
        <v>29565</v>
      </c>
    </row>
    <row r="142" spans="1:37" x14ac:dyDescent="0.25">
      <c r="A142">
        <v>6628.59228515625</v>
      </c>
      <c r="B142">
        <v>3617.516845703125</v>
      </c>
      <c r="C142">
        <v>2799.05126953125</v>
      </c>
      <c r="D142">
        <v>3105.892822265625</v>
      </c>
      <c r="E142">
        <v>3195.64990234375</v>
      </c>
      <c r="F142">
        <v>5578.72119140625</v>
      </c>
      <c r="G142">
        <v>6382.01318359375</v>
      </c>
      <c r="H142">
        <v>5029.8076171875</v>
      </c>
      <c r="I142">
        <v>5759.52783203125</v>
      </c>
      <c r="AI142">
        <v>17863.19921875</v>
      </c>
      <c r="AJ142">
        <v>69913.796875</v>
      </c>
      <c r="AK142">
        <v>29565</v>
      </c>
    </row>
    <row r="143" spans="1:37" x14ac:dyDescent="0.25">
      <c r="A143">
        <v>6659.22265625</v>
      </c>
      <c r="B143">
        <v>3689.23193359375</v>
      </c>
      <c r="C143">
        <v>2653.14208984375</v>
      </c>
      <c r="D143">
        <v>3113.29736328125</v>
      </c>
      <c r="E143">
        <v>3205.64892578125</v>
      </c>
      <c r="F143">
        <v>5444.0947265625</v>
      </c>
      <c r="G143">
        <v>6487.42333984375</v>
      </c>
      <c r="H143">
        <v>4911.8330078125</v>
      </c>
      <c r="I143">
        <v>6040.93310546875</v>
      </c>
      <c r="AI143">
        <v>17863.19921875</v>
      </c>
      <c r="AJ143">
        <v>69913.796875</v>
      </c>
      <c r="AK143">
        <v>29565</v>
      </c>
    </row>
    <row r="144" spans="1:37" x14ac:dyDescent="0.25">
      <c r="A144">
        <v>6598.81787109375</v>
      </c>
      <c r="B144">
        <v>3629.08056640625</v>
      </c>
      <c r="C144">
        <v>2853.18310546875</v>
      </c>
      <c r="D144">
        <v>3093.52978515625</v>
      </c>
      <c r="E144">
        <v>3116.946533203125</v>
      </c>
      <c r="F144">
        <v>5195.611328125</v>
      </c>
      <c r="G144">
        <v>5455.67724609375</v>
      </c>
      <c r="H144">
        <v>4675.83154296875</v>
      </c>
      <c r="I144">
        <v>5357.76953125</v>
      </c>
      <c r="AI144">
        <v>17863.19921875</v>
      </c>
      <c r="AJ144">
        <v>69913.796875</v>
      </c>
      <c r="AK144">
        <v>29565</v>
      </c>
    </row>
    <row r="145" spans="1:37" x14ac:dyDescent="0.25">
      <c r="A145">
        <v>6678.06494140625</v>
      </c>
      <c r="B145">
        <v>3819.044189453125</v>
      </c>
      <c r="C145">
        <v>2307.526611328125</v>
      </c>
      <c r="D145">
        <v>3101.587646484375</v>
      </c>
      <c r="E145">
        <v>2991.152099609375</v>
      </c>
      <c r="F145">
        <v>5073.1201171875</v>
      </c>
      <c r="G145">
        <v>5986.9365234375</v>
      </c>
      <c r="H145">
        <v>4700.9794921875</v>
      </c>
      <c r="I145">
        <v>5497.18408203125</v>
      </c>
      <c r="AI145">
        <v>17863.19921875</v>
      </c>
      <c r="AJ145">
        <v>69913.796875</v>
      </c>
      <c r="AK145">
        <v>29565</v>
      </c>
    </row>
    <row r="146" spans="1:37" x14ac:dyDescent="0.25">
      <c r="A146">
        <v>6602.1240234375</v>
      </c>
      <c r="B146">
        <v>3869.2890625</v>
      </c>
      <c r="C146">
        <v>2296.26318359375</v>
      </c>
      <c r="D146">
        <v>3100.88525390625</v>
      </c>
      <c r="E146">
        <v>3034.37939453125</v>
      </c>
      <c r="F146">
        <v>5610.08251953125</v>
      </c>
      <c r="G146">
        <v>6065.0419921875</v>
      </c>
      <c r="H146">
        <v>4856.97705078125</v>
      </c>
      <c r="I146">
        <v>5708.93994140625</v>
      </c>
      <c r="AI146">
        <v>17863.19921875</v>
      </c>
      <c r="AJ146">
        <v>69913.796875</v>
      </c>
      <c r="AK146">
        <v>29565</v>
      </c>
    </row>
    <row r="147" spans="1:37" x14ac:dyDescent="0.25">
      <c r="A147">
        <v>6662.3623046875</v>
      </c>
      <c r="B147">
        <v>3793.260498046875</v>
      </c>
      <c r="C147">
        <v>2881.77490234375</v>
      </c>
      <c r="D147">
        <v>3016.56298828125</v>
      </c>
      <c r="E147">
        <v>3129.8857421875</v>
      </c>
      <c r="F147">
        <v>5606.4775390625</v>
      </c>
      <c r="G147">
        <v>5940.8310546875</v>
      </c>
      <c r="H147">
        <v>4647.89306640625</v>
      </c>
      <c r="I147">
        <v>6057.82666015625</v>
      </c>
      <c r="AI147">
        <v>17863.19921875</v>
      </c>
      <c r="AJ147">
        <v>69913.796875</v>
      </c>
      <c r="AK147">
        <v>29565</v>
      </c>
    </row>
    <row r="148" spans="1:37" x14ac:dyDescent="0.25">
      <c r="A148">
        <v>6281.02783203125</v>
      </c>
      <c r="B148">
        <v>3961.473876953125</v>
      </c>
      <c r="C148">
        <v>2900.269775390625</v>
      </c>
      <c r="D148">
        <v>3113.330078125</v>
      </c>
      <c r="E148">
        <v>3192.697265625</v>
      </c>
      <c r="F148">
        <v>5121.99560546875</v>
      </c>
      <c r="G148">
        <v>6172.03662109375</v>
      </c>
      <c r="H148">
        <v>4653.859375</v>
      </c>
      <c r="I148">
        <v>5700.87158203125</v>
      </c>
      <c r="AI148">
        <v>17863.19921875</v>
      </c>
      <c r="AJ148">
        <v>69913.796875</v>
      </c>
      <c r="AK148">
        <v>29565</v>
      </c>
    </row>
    <row r="149" spans="1:37" x14ac:dyDescent="0.25">
      <c r="A149">
        <v>6671.92041015625</v>
      </c>
      <c r="B149">
        <v>3826.167236328125</v>
      </c>
      <c r="C149">
        <v>2837.17529296875</v>
      </c>
      <c r="D149">
        <v>2736.680419921875</v>
      </c>
      <c r="E149">
        <v>2942.669677734375</v>
      </c>
      <c r="F149">
        <v>5109.79150390625</v>
      </c>
      <c r="G149">
        <v>6548.66357421875</v>
      </c>
      <c r="H149">
        <v>4884.45849609375</v>
      </c>
      <c r="I149">
        <v>5973.5458984375</v>
      </c>
      <c r="AI149">
        <v>17863.19921875</v>
      </c>
      <c r="AJ149">
        <v>69913.796875</v>
      </c>
      <c r="AK149">
        <v>29565</v>
      </c>
    </row>
    <row r="150" spans="1:37" x14ac:dyDescent="0.25">
      <c r="A150">
        <v>6664.0732421875</v>
      </c>
      <c r="B150">
        <v>3735.405029296875</v>
      </c>
      <c r="C150">
        <v>2728.828125</v>
      </c>
      <c r="D150">
        <v>2973.099365234375</v>
      </c>
      <c r="E150">
        <v>3158.621826171875</v>
      </c>
      <c r="F150">
        <v>5398.8525390625</v>
      </c>
      <c r="G150">
        <v>5989.52099609375</v>
      </c>
      <c r="H150">
        <v>5090.37890625</v>
      </c>
      <c r="I150">
        <v>5958.18505859375</v>
      </c>
      <c r="AI150">
        <v>17863.19921875</v>
      </c>
      <c r="AJ150">
        <v>69913.796875</v>
      </c>
      <c r="AK150">
        <v>29565</v>
      </c>
    </row>
    <row r="151" spans="1:37" x14ac:dyDescent="0.25">
      <c r="A151">
        <v>6690.06787109375</v>
      </c>
      <c r="B151">
        <v>4056.32421875</v>
      </c>
      <c r="C151">
        <v>2813.958740234375</v>
      </c>
      <c r="D151">
        <v>2709.704833984375</v>
      </c>
      <c r="E151">
        <v>3227.352783203125</v>
      </c>
      <c r="F151">
        <v>5123.46533203125</v>
      </c>
      <c r="G151">
        <v>5705.98974609375</v>
      </c>
      <c r="H151">
        <v>5083.63720703125</v>
      </c>
      <c r="I151">
        <v>6046.369140625</v>
      </c>
      <c r="AI151">
        <v>17863.19921875</v>
      </c>
      <c r="AJ151">
        <v>69913.796875</v>
      </c>
      <c r="AK151">
        <v>29565</v>
      </c>
    </row>
    <row r="152" spans="1:37" x14ac:dyDescent="0.25">
      <c r="A152">
        <v>6651.15380859375</v>
      </c>
      <c r="B152">
        <v>3991.35791015625</v>
      </c>
      <c r="C152">
        <v>2750.440673828125</v>
      </c>
      <c r="D152">
        <v>2968.5537109375</v>
      </c>
      <c r="E152">
        <v>3163.979248046875</v>
      </c>
      <c r="F152">
        <v>5522.255859375</v>
      </c>
      <c r="G152">
        <v>5831.361328125</v>
      </c>
      <c r="H152">
        <v>5055.2666015625</v>
      </c>
      <c r="I152">
        <v>5667.57958984375</v>
      </c>
      <c r="AI152">
        <v>17863.19921875</v>
      </c>
      <c r="AJ152">
        <v>69913.796875</v>
      </c>
      <c r="AK152">
        <v>29565</v>
      </c>
    </row>
    <row r="153" spans="1:37" x14ac:dyDescent="0.25">
      <c r="A153">
        <v>6689.17333984375</v>
      </c>
      <c r="B153">
        <v>3872.94482421875</v>
      </c>
      <c r="C153">
        <v>2823.094482421875</v>
      </c>
      <c r="D153">
        <v>3116.7880859375</v>
      </c>
      <c r="E153">
        <v>3272.732177734375</v>
      </c>
      <c r="F153">
        <v>5098.2783203125</v>
      </c>
      <c r="G153">
        <v>6539.314453125</v>
      </c>
      <c r="H153">
        <v>5101.43994140625</v>
      </c>
      <c r="I153">
        <v>5947.9599609375</v>
      </c>
      <c r="AI153">
        <v>17863.19921875</v>
      </c>
      <c r="AJ153">
        <v>69913.796875</v>
      </c>
      <c r="AK153">
        <v>29565</v>
      </c>
    </row>
    <row r="154" spans="1:37" x14ac:dyDescent="0.25">
      <c r="A154">
        <v>6638.859375</v>
      </c>
      <c r="B154">
        <v>3971.22265625</v>
      </c>
      <c r="C154">
        <v>2392.1044921875</v>
      </c>
      <c r="D154">
        <v>3103.480224609375</v>
      </c>
      <c r="E154">
        <v>3164.194580078125</v>
      </c>
      <c r="F154">
        <v>5173.8212890625</v>
      </c>
      <c r="G154">
        <v>6488.646484375</v>
      </c>
      <c r="H154">
        <v>5088.6005859375</v>
      </c>
      <c r="I154">
        <v>4094.44580078125</v>
      </c>
      <c r="AI154">
        <v>17863.19921875</v>
      </c>
      <c r="AJ154">
        <v>69913.796875</v>
      </c>
      <c r="AK154">
        <v>29565</v>
      </c>
    </row>
    <row r="155" spans="1:37" x14ac:dyDescent="0.25">
      <c r="A155">
        <v>6676.31884765625</v>
      </c>
      <c r="B155">
        <v>3672.48828125</v>
      </c>
      <c r="C155">
        <v>2627.96044921875</v>
      </c>
      <c r="D155">
        <v>3110.2529296875</v>
      </c>
      <c r="E155">
        <v>3142.21337890625</v>
      </c>
      <c r="F155">
        <v>5301.416015625</v>
      </c>
      <c r="G155">
        <v>6531.39404296875</v>
      </c>
      <c r="H155">
        <v>5071.3193359375</v>
      </c>
      <c r="I155">
        <v>4605.87109375</v>
      </c>
      <c r="AI155">
        <v>17863.19921875</v>
      </c>
      <c r="AJ155">
        <v>69913.796875</v>
      </c>
      <c r="AK155">
        <v>29565</v>
      </c>
    </row>
    <row r="156" spans="1:37" x14ac:dyDescent="0.25">
      <c r="A156">
        <v>6406.6015625</v>
      </c>
      <c r="B156">
        <v>3762.326904296875</v>
      </c>
      <c r="C156">
        <v>2561.716796875</v>
      </c>
      <c r="D156">
        <v>3100.899658203125</v>
      </c>
      <c r="E156">
        <v>3185.55029296875</v>
      </c>
      <c r="F156">
        <v>5522.70703125</v>
      </c>
      <c r="G156">
        <v>6199.8115234375</v>
      </c>
      <c r="H156">
        <v>4945.634765625</v>
      </c>
      <c r="I156">
        <v>5317.5908203125</v>
      </c>
      <c r="AI156">
        <v>17863.19921875</v>
      </c>
      <c r="AJ156">
        <v>69913.796875</v>
      </c>
      <c r="AK156">
        <v>29565</v>
      </c>
    </row>
    <row r="157" spans="1:37" x14ac:dyDescent="0.25">
      <c r="A157">
        <v>6726.7470703125</v>
      </c>
      <c r="B157">
        <v>3669.016357421875</v>
      </c>
      <c r="C157">
        <v>2526.4541015625</v>
      </c>
      <c r="D157">
        <v>3016.1962890625</v>
      </c>
      <c r="E157">
        <v>3110.17724609375</v>
      </c>
      <c r="F157">
        <v>5309.77294921875</v>
      </c>
      <c r="G157">
        <v>6167.953125</v>
      </c>
      <c r="H157">
        <v>4707.50439453125</v>
      </c>
      <c r="I157">
        <v>5685.2353515625</v>
      </c>
      <c r="AI157">
        <v>17863.19921875</v>
      </c>
      <c r="AJ157">
        <v>69913.796875</v>
      </c>
      <c r="AK157">
        <v>29565</v>
      </c>
    </row>
    <row r="158" spans="1:37" x14ac:dyDescent="0.25">
      <c r="A158">
        <v>6643.10791015625</v>
      </c>
      <c r="B158">
        <v>3308.59130859375</v>
      </c>
      <c r="C158">
        <v>2557.36083984375</v>
      </c>
      <c r="D158">
        <v>3058.560546875</v>
      </c>
      <c r="E158">
        <v>3179.84228515625</v>
      </c>
      <c r="F158">
        <v>5144.58935546875</v>
      </c>
      <c r="G158">
        <v>5469.41552734375</v>
      </c>
      <c r="H158">
        <v>4682.8388671875</v>
      </c>
      <c r="I158">
        <v>5317.6904296875</v>
      </c>
      <c r="AI158">
        <v>17863.19921875</v>
      </c>
      <c r="AJ158">
        <v>69913.796875</v>
      </c>
      <c r="AK158">
        <v>29565</v>
      </c>
    </row>
    <row r="159" spans="1:37" x14ac:dyDescent="0.25">
      <c r="A159">
        <v>6679.796875</v>
      </c>
      <c r="B159">
        <v>3967.52001953125</v>
      </c>
      <c r="C159">
        <v>2787.98974609375</v>
      </c>
      <c r="D159">
        <v>3105.47216796875</v>
      </c>
      <c r="E159">
        <v>3071.01123046875</v>
      </c>
      <c r="F159">
        <v>5274.544921875</v>
      </c>
      <c r="G159">
        <v>5794.06494140625</v>
      </c>
      <c r="H159">
        <v>4938.9208984375</v>
      </c>
      <c r="I159">
        <v>5180.3193359375</v>
      </c>
      <c r="AI159">
        <v>17863.19921875</v>
      </c>
      <c r="AJ159">
        <v>69913.796875</v>
      </c>
      <c r="AK159">
        <v>29565</v>
      </c>
    </row>
    <row r="160" spans="1:37" x14ac:dyDescent="0.25">
      <c r="A160">
        <v>6655.5234375</v>
      </c>
      <c r="B160">
        <v>4042.26708984375</v>
      </c>
      <c r="C160">
        <v>2795.876220703125</v>
      </c>
      <c r="D160">
        <v>3014.15283203125</v>
      </c>
      <c r="E160">
        <v>3136.79443359375</v>
      </c>
      <c r="F160">
        <v>4919.8095703125</v>
      </c>
      <c r="G160">
        <v>6329.1953125</v>
      </c>
      <c r="H160">
        <v>4995.2587890625</v>
      </c>
      <c r="I160">
        <v>5416.6220703125</v>
      </c>
      <c r="AI160">
        <v>17863.19921875</v>
      </c>
      <c r="AJ160">
        <v>69913.796875</v>
      </c>
      <c r="AK160">
        <v>29565</v>
      </c>
    </row>
    <row r="161" spans="1:37" x14ac:dyDescent="0.25">
      <c r="A161">
        <v>6679.30078125</v>
      </c>
      <c r="B161">
        <v>4005.46630859375</v>
      </c>
      <c r="C161">
        <v>2774.944580078125</v>
      </c>
      <c r="D161">
        <v>3112.450927734375</v>
      </c>
      <c r="E161">
        <v>3075.3203125</v>
      </c>
      <c r="F161">
        <v>5634.5693359375</v>
      </c>
      <c r="G161">
        <v>5875.11083984375</v>
      </c>
      <c r="H161">
        <v>4188.35986328125</v>
      </c>
      <c r="I161">
        <v>4926.8369140625</v>
      </c>
      <c r="AI161">
        <v>17863.19921875</v>
      </c>
      <c r="AJ161">
        <v>69913.796875</v>
      </c>
      <c r="AK161">
        <v>29565</v>
      </c>
    </row>
    <row r="162" spans="1:37" x14ac:dyDescent="0.25">
      <c r="A162">
        <v>6647.1240234375</v>
      </c>
      <c r="B162">
        <v>3884.225830078125</v>
      </c>
      <c r="C162">
        <v>2657.666259765625</v>
      </c>
      <c r="D162">
        <v>2931.687744140625</v>
      </c>
      <c r="E162">
        <v>3128.62646484375</v>
      </c>
      <c r="F162">
        <v>5545.9833984375</v>
      </c>
      <c r="G162">
        <v>5748.74658203125</v>
      </c>
      <c r="H162">
        <v>4430.4580078125</v>
      </c>
      <c r="I162">
        <v>5426.87744140625</v>
      </c>
      <c r="AI162">
        <v>17863.19921875</v>
      </c>
      <c r="AJ162">
        <v>69913.796875</v>
      </c>
      <c r="AK162">
        <v>29565</v>
      </c>
    </row>
    <row r="163" spans="1:37" x14ac:dyDescent="0.25">
      <c r="A163">
        <v>6638.77587890625</v>
      </c>
      <c r="B163">
        <v>3651.477783203125</v>
      </c>
      <c r="C163">
        <v>2604.3095703125</v>
      </c>
      <c r="D163">
        <v>2979.716552734375</v>
      </c>
      <c r="E163">
        <v>2964.239013671875</v>
      </c>
      <c r="F163">
        <v>5009.3876953125</v>
      </c>
      <c r="G163">
        <v>5872.35107421875</v>
      </c>
      <c r="H163">
        <v>5069.75146484375</v>
      </c>
      <c r="I163">
        <v>5615.61083984375</v>
      </c>
      <c r="AI163">
        <v>17863.19921875</v>
      </c>
      <c r="AJ163">
        <v>69913.796875</v>
      </c>
      <c r="AK163">
        <v>29565</v>
      </c>
    </row>
    <row r="164" spans="1:37" x14ac:dyDescent="0.25">
      <c r="A164">
        <v>6724.5439453125</v>
      </c>
      <c r="B164">
        <v>3393.43115234375</v>
      </c>
      <c r="C164">
        <v>2557.834228515625</v>
      </c>
      <c r="D164">
        <v>3102.52587890625</v>
      </c>
      <c r="E164">
        <v>3126.65283203125</v>
      </c>
      <c r="F164">
        <v>5543.88037109375</v>
      </c>
      <c r="G164">
        <v>6427.06396484375</v>
      </c>
      <c r="H164">
        <v>5084.740234375</v>
      </c>
      <c r="I164">
        <v>3813.817626953125</v>
      </c>
      <c r="AI164">
        <v>17863.19921875</v>
      </c>
      <c r="AJ164">
        <v>69913.796875</v>
      </c>
      <c r="AK164">
        <v>29565</v>
      </c>
    </row>
    <row r="165" spans="1:37" x14ac:dyDescent="0.25">
      <c r="A165">
        <v>6678.9384765625</v>
      </c>
      <c r="B165">
        <v>3828.63330078125</v>
      </c>
      <c r="C165">
        <v>2549.1865234375</v>
      </c>
      <c r="D165">
        <v>3017.92041015625</v>
      </c>
      <c r="E165">
        <v>3118.96240234375</v>
      </c>
      <c r="F165">
        <v>5607.99072265625</v>
      </c>
      <c r="G165">
        <v>6403.5498046875</v>
      </c>
      <c r="H165">
        <v>5140.11279296875</v>
      </c>
      <c r="I165">
        <v>4678.5888671875</v>
      </c>
      <c r="AI165">
        <v>17863.19921875</v>
      </c>
      <c r="AJ165">
        <v>69913.796875</v>
      </c>
      <c r="AK165">
        <v>29565</v>
      </c>
    </row>
    <row r="166" spans="1:37" x14ac:dyDescent="0.25">
      <c r="A166">
        <v>6722.64208984375</v>
      </c>
      <c r="B166">
        <v>4053.45947265625</v>
      </c>
      <c r="C166">
        <v>2599.455322265625</v>
      </c>
      <c r="D166">
        <v>3110.2255859375</v>
      </c>
      <c r="E166">
        <v>3001.582275390625</v>
      </c>
      <c r="F166">
        <v>5585.2626953125</v>
      </c>
      <c r="G166">
        <v>5623.39453125</v>
      </c>
      <c r="H166">
        <v>5051.4248046875</v>
      </c>
      <c r="I166">
        <v>5641.1015625</v>
      </c>
      <c r="AI166">
        <v>17863.19921875</v>
      </c>
      <c r="AJ166">
        <v>69913.796875</v>
      </c>
      <c r="AK166">
        <v>29565</v>
      </c>
    </row>
    <row r="167" spans="1:37" x14ac:dyDescent="0.25">
      <c r="A167">
        <v>6596.3837890625</v>
      </c>
      <c r="B167">
        <v>3904.091796875</v>
      </c>
      <c r="C167">
        <v>2742.69384765625</v>
      </c>
      <c r="D167">
        <v>2966.248046875</v>
      </c>
      <c r="E167">
        <v>3140.94189453125</v>
      </c>
      <c r="F167">
        <v>5244.85498046875</v>
      </c>
      <c r="G167">
        <v>5700.52490234375</v>
      </c>
      <c r="H167">
        <v>5069.70458984375</v>
      </c>
      <c r="I167">
        <v>5339.5537109375</v>
      </c>
      <c r="AI167">
        <v>17863.19921875</v>
      </c>
      <c r="AJ167">
        <v>69913.796875</v>
      </c>
      <c r="AK167">
        <v>29565</v>
      </c>
    </row>
    <row r="168" spans="1:37" x14ac:dyDescent="0.25">
      <c r="A168">
        <v>6724.6533203125</v>
      </c>
      <c r="B168">
        <v>4050.52880859375</v>
      </c>
      <c r="C168">
        <v>2794.132080078125</v>
      </c>
      <c r="D168">
        <v>2946.21484375</v>
      </c>
      <c r="E168">
        <v>2958.52392578125</v>
      </c>
      <c r="F168">
        <v>4978.57421875</v>
      </c>
      <c r="G168">
        <v>6107.5791015625</v>
      </c>
      <c r="H168">
        <v>4880.3203125</v>
      </c>
      <c r="I168">
        <v>5042.3544921875</v>
      </c>
      <c r="AI168">
        <v>17863.19921875</v>
      </c>
      <c r="AJ168">
        <v>69913.796875</v>
      </c>
      <c r="AK168">
        <v>29565</v>
      </c>
    </row>
    <row r="169" spans="1:37" x14ac:dyDescent="0.25">
      <c r="A169">
        <v>6687.46630859375</v>
      </c>
      <c r="B169">
        <v>4071.06640625</v>
      </c>
      <c r="C169">
        <v>2802.224853515625</v>
      </c>
      <c r="D169">
        <v>3063.744384765625</v>
      </c>
      <c r="E169">
        <v>3149.549072265625</v>
      </c>
      <c r="F169">
        <v>5568.0341796875</v>
      </c>
      <c r="G169">
        <v>6336.36376953125</v>
      </c>
      <c r="H169">
        <v>5112.0498046875</v>
      </c>
      <c r="I169">
        <v>5484.08740234375</v>
      </c>
      <c r="AI169">
        <v>17863.19921875</v>
      </c>
      <c r="AJ169">
        <v>69913.796875</v>
      </c>
      <c r="AK169">
        <v>29565</v>
      </c>
    </row>
    <row r="170" spans="1:37" x14ac:dyDescent="0.25">
      <c r="A170">
        <v>6718.56103515625</v>
      </c>
      <c r="B170">
        <v>3755.141845703125</v>
      </c>
      <c r="C170">
        <v>2726.023193359375</v>
      </c>
      <c r="D170">
        <v>2669.402099609375</v>
      </c>
      <c r="E170">
        <v>3092.79638671875</v>
      </c>
      <c r="F170">
        <v>5570.23291015625</v>
      </c>
      <c r="G170">
        <v>6390.255859375</v>
      </c>
      <c r="H170">
        <v>4876.56689453125</v>
      </c>
      <c r="I170">
        <v>5280.43212890625</v>
      </c>
      <c r="AI170">
        <v>17863.19921875</v>
      </c>
      <c r="AJ170">
        <v>69913.796875</v>
      </c>
      <c r="AK170">
        <v>29565</v>
      </c>
    </row>
    <row r="171" spans="1:37" x14ac:dyDescent="0.25">
      <c r="A171">
        <v>6409.5068359375</v>
      </c>
      <c r="B171">
        <v>3780.16259765625</v>
      </c>
      <c r="C171">
        <v>2798.666259765625</v>
      </c>
      <c r="D171">
        <v>2955.366943359375</v>
      </c>
      <c r="E171">
        <v>3134.37255859375</v>
      </c>
      <c r="F171">
        <v>5603.2451171875</v>
      </c>
      <c r="G171">
        <v>6399.2421875</v>
      </c>
      <c r="H171">
        <v>4712.5283203125</v>
      </c>
      <c r="I171">
        <v>4496.5107421875</v>
      </c>
      <c r="AI171">
        <v>17863.19921875</v>
      </c>
      <c r="AJ171">
        <v>69913.796875</v>
      </c>
      <c r="AK171">
        <v>29565</v>
      </c>
    </row>
    <row r="172" spans="1:37" x14ac:dyDescent="0.25">
      <c r="A172">
        <v>6720.81640625</v>
      </c>
      <c r="B172">
        <v>3024.152587890625</v>
      </c>
      <c r="C172">
        <v>2789.943115234375</v>
      </c>
      <c r="D172">
        <v>2900.720947265625</v>
      </c>
      <c r="E172">
        <v>3089.64501953125</v>
      </c>
      <c r="F172">
        <v>5570.07861328125</v>
      </c>
      <c r="G172">
        <v>6156.3642578125</v>
      </c>
      <c r="H172">
        <v>4445.0576171875</v>
      </c>
      <c r="I172">
        <v>5087.89453125</v>
      </c>
      <c r="AI172">
        <v>17863.19921875</v>
      </c>
      <c r="AJ172">
        <v>69913.796875</v>
      </c>
      <c r="AK172">
        <v>29565</v>
      </c>
    </row>
    <row r="173" spans="1:37" x14ac:dyDescent="0.25">
      <c r="A173">
        <v>5951.0634765625</v>
      </c>
      <c r="B173">
        <v>3157.735595703125</v>
      </c>
      <c r="C173">
        <v>2435.663818359375</v>
      </c>
      <c r="D173">
        <v>2723.57763671875</v>
      </c>
      <c r="E173">
        <v>3062.990966796875</v>
      </c>
      <c r="F173">
        <v>5379.9912109375</v>
      </c>
      <c r="G173">
        <v>6354.224609375</v>
      </c>
      <c r="H173">
        <v>4912.587890625</v>
      </c>
      <c r="I173">
        <v>4771.7861328125</v>
      </c>
      <c r="AI173">
        <v>17863.19921875</v>
      </c>
      <c r="AJ173">
        <v>69913.796875</v>
      </c>
      <c r="AK173">
        <v>29565</v>
      </c>
    </row>
    <row r="174" spans="1:37" x14ac:dyDescent="0.25">
      <c r="A174">
        <v>5993.421875</v>
      </c>
      <c r="B174">
        <v>3826.563720703125</v>
      </c>
      <c r="C174">
        <v>2787.84765625</v>
      </c>
      <c r="D174">
        <v>3073.56591796875</v>
      </c>
      <c r="E174">
        <v>3018.729736328125</v>
      </c>
      <c r="F174">
        <v>5288.35302734375</v>
      </c>
      <c r="G174">
        <v>6123.3876953125</v>
      </c>
      <c r="H174">
        <v>4908.3876953125</v>
      </c>
      <c r="I174">
        <v>3539.38623046875</v>
      </c>
      <c r="AI174">
        <v>17863.19921875</v>
      </c>
      <c r="AJ174">
        <v>69913.796875</v>
      </c>
      <c r="AK174">
        <v>29565</v>
      </c>
    </row>
    <row r="175" spans="1:37" x14ac:dyDescent="0.25">
      <c r="A175">
        <v>6189.1572265625</v>
      </c>
      <c r="B175">
        <v>2899.614013671875</v>
      </c>
      <c r="C175">
        <v>2735.378662109375</v>
      </c>
      <c r="D175">
        <v>3012.689697265625</v>
      </c>
      <c r="E175">
        <v>2936.064697265625</v>
      </c>
      <c r="F175">
        <v>5174.32421875</v>
      </c>
      <c r="G175">
        <v>6347.5703125</v>
      </c>
      <c r="H175">
        <v>5083.4521484375</v>
      </c>
      <c r="I175">
        <v>4995.47314453125</v>
      </c>
      <c r="AI175">
        <v>17863.19921875</v>
      </c>
      <c r="AJ175">
        <v>69913.796875</v>
      </c>
      <c r="AK175">
        <v>29565</v>
      </c>
    </row>
    <row r="176" spans="1:37" x14ac:dyDescent="0.25">
      <c r="A176">
        <v>6708.45458984375</v>
      </c>
      <c r="B176">
        <v>3460.841796875</v>
      </c>
      <c r="C176">
        <v>2799.0458984375</v>
      </c>
      <c r="D176">
        <v>3014.30126953125</v>
      </c>
      <c r="E176">
        <v>1839.5247802734375</v>
      </c>
      <c r="F176">
        <v>5462.841796875</v>
      </c>
      <c r="G176">
        <v>6432.6748046875</v>
      </c>
      <c r="H176">
        <v>4939.01708984375</v>
      </c>
      <c r="I176">
        <v>5013.61962890625</v>
      </c>
      <c r="AI176">
        <v>17863.19921875</v>
      </c>
      <c r="AJ176">
        <v>69913.796875</v>
      </c>
      <c r="AK176">
        <v>29565</v>
      </c>
    </row>
    <row r="177" spans="1:37" x14ac:dyDescent="0.25">
      <c r="A177">
        <v>6675.3291015625</v>
      </c>
      <c r="B177">
        <v>3984.67041015625</v>
      </c>
      <c r="C177">
        <v>2801.8564453125</v>
      </c>
      <c r="D177">
        <v>2778.18603515625</v>
      </c>
      <c r="E177">
        <v>1446.976318359375</v>
      </c>
      <c r="F177">
        <v>5351.767578125</v>
      </c>
      <c r="G177">
        <v>6055.47412109375</v>
      </c>
      <c r="H177">
        <v>5120.2978515625</v>
      </c>
      <c r="I177">
        <v>3462.405029296875</v>
      </c>
      <c r="AI177">
        <v>17863.19921875</v>
      </c>
      <c r="AJ177">
        <v>69913.796875</v>
      </c>
      <c r="AK177">
        <v>29565</v>
      </c>
    </row>
    <row r="178" spans="1:37" x14ac:dyDescent="0.25">
      <c r="A178">
        <v>6664.0849609375</v>
      </c>
      <c r="B178">
        <v>3982.380126953125</v>
      </c>
      <c r="C178">
        <v>2667.39111328125</v>
      </c>
      <c r="D178">
        <v>2674.614013671875</v>
      </c>
      <c r="E178">
        <v>1378.435302734375</v>
      </c>
      <c r="F178">
        <v>4890.44091796875</v>
      </c>
      <c r="G178">
        <v>5508.3095703125</v>
      </c>
      <c r="H178">
        <v>5066.2138671875</v>
      </c>
      <c r="I178">
        <v>5384.4091796875</v>
      </c>
      <c r="AI178">
        <v>17863.19921875</v>
      </c>
      <c r="AJ178">
        <v>69913.796875</v>
      </c>
      <c r="AK178">
        <v>29565</v>
      </c>
    </row>
    <row r="179" spans="1:37" x14ac:dyDescent="0.25">
      <c r="A179">
        <v>6502.06494140625</v>
      </c>
      <c r="B179">
        <v>3601.559814453125</v>
      </c>
      <c r="C179">
        <v>2571.84423828125</v>
      </c>
      <c r="D179">
        <v>3044.74853515625</v>
      </c>
      <c r="E179">
        <v>1375.833740234375</v>
      </c>
      <c r="F179">
        <v>5565.45849609375</v>
      </c>
      <c r="G179">
        <v>5690.46337890625</v>
      </c>
      <c r="H179">
        <v>5125.1748046875</v>
      </c>
      <c r="I179">
        <v>5088.7353515625</v>
      </c>
      <c r="AI179">
        <v>17863.19921875</v>
      </c>
      <c r="AJ179">
        <v>69913.796875</v>
      </c>
      <c r="AK179">
        <v>29565</v>
      </c>
    </row>
    <row r="180" spans="1:37" x14ac:dyDescent="0.25">
      <c r="A180">
        <v>6716.5205078125</v>
      </c>
      <c r="B180">
        <v>3493.876220703125</v>
      </c>
      <c r="C180">
        <v>2479.182373046875</v>
      </c>
      <c r="D180">
        <v>3108.94580078125</v>
      </c>
      <c r="E180">
        <v>1381.9468994140625</v>
      </c>
      <c r="F180">
        <v>5549.205078125</v>
      </c>
      <c r="G180">
        <v>4897.5517578125</v>
      </c>
      <c r="H180">
        <v>5083.54833984375</v>
      </c>
      <c r="I180">
        <v>5241.9228515625</v>
      </c>
      <c r="AI180">
        <v>17827.19921875</v>
      </c>
      <c r="AJ180">
        <v>69913.796875</v>
      </c>
      <c r="AK180">
        <v>29565</v>
      </c>
    </row>
    <row r="181" spans="1:37" x14ac:dyDescent="0.25">
      <c r="A181">
        <v>6633.18603515625</v>
      </c>
      <c r="B181">
        <v>3543.971435546875</v>
      </c>
      <c r="C181">
        <v>2591.909423828125</v>
      </c>
      <c r="D181">
        <v>3119.03662109375</v>
      </c>
      <c r="E181">
        <v>1431.0029296875</v>
      </c>
      <c r="F181">
        <v>5520.5380859375</v>
      </c>
      <c r="G181">
        <v>4960.9423828125</v>
      </c>
      <c r="H181">
        <v>5116.1044921875</v>
      </c>
      <c r="I181">
        <v>5367.41552734375</v>
      </c>
      <c r="AI181">
        <v>17798.400390625</v>
      </c>
      <c r="AJ181">
        <v>69913.796875</v>
      </c>
      <c r="AK181">
        <v>29565</v>
      </c>
    </row>
    <row r="182" spans="1:37" x14ac:dyDescent="0.25">
      <c r="A182">
        <v>6660.69677734375</v>
      </c>
      <c r="B182">
        <v>4291.76171875</v>
      </c>
      <c r="C182">
        <v>2670.195068359375</v>
      </c>
      <c r="D182">
        <v>3064.53271484375</v>
      </c>
      <c r="E182">
        <v>1385.0377197265625</v>
      </c>
      <c r="F182">
        <v>5506.20166015625</v>
      </c>
      <c r="G182">
        <v>6149.34814453125</v>
      </c>
      <c r="H182">
        <v>4849.58251953125</v>
      </c>
      <c r="I182">
        <v>5370.01220703125</v>
      </c>
      <c r="AI182">
        <v>17825.400390625</v>
      </c>
      <c r="AJ182">
        <v>69913.796875</v>
      </c>
      <c r="AK182">
        <v>29734.80078125</v>
      </c>
    </row>
    <row r="183" spans="1:37" x14ac:dyDescent="0.25">
      <c r="A183">
        <v>6656.9052734375</v>
      </c>
      <c r="B183">
        <v>4274.15478515625</v>
      </c>
      <c r="C183">
        <v>2800.47314453125</v>
      </c>
      <c r="D183">
        <v>2957.865234375</v>
      </c>
      <c r="E183">
        <v>1223.806640625</v>
      </c>
      <c r="F183">
        <v>5105.80029296875</v>
      </c>
      <c r="G183">
        <v>5743.33740234375</v>
      </c>
      <c r="H183">
        <v>4706.6611328125</v>
      </c>
      <c r="I183">
        <v>4016.155517578125</v>
      </c>
      <c r="AI183">
        <v>17879.400390625</v>
      </c>
      <c r="AJ183">
        <v>69913.796875</v>
      </c>
      <c r="AK183">
        <v>30172.5</v>
      </c>
    </row>
    <row r="184" spans="1:37" x14ac:dyDescent="0.25">
      <c r="A184">
        <v>6688.2314453125</v>
      </c>
      <c r="B184">
        <v>4273.4287109375</v>
      </c>
      <c r="C184">
        <v>2791.56298828125</v>
      </c>
      <c r="D184">
        <v>2942.947509765625</v>
      </c>
      <c r="E184">
        <v>1341.758056640625</v>
      </c>
      <c r="F184">
        <v>5071.19580078125</v>
      </c>
      <c r="G184">
        <v>5559.1005859375</v>
      </c>
      <c r="H184">
        <v>4613.56640625</v>
      </c>
      <c r="I184">
        <v>4314.18798828125</v>
      </c>
      <c r="AI184">
        <v>17879.400390625</v>
      </c>
      <c r="AJ184">
        <v>69913.796875</v>
      </c>
      <c r="AK184">
        <v>30172.5</v>
      </c>
    </row>
    <row r="185" spans="1:37" x14ac:dyDescent="0.25">
      <c r="A185">
        <v>6588.23681640625</v>
      </c>
      <c r="B185">
        <v>3919.616455078125</v>
      </c>
      <c r="C185">
        <v>2803.26416015625</v>
      </c>
      <c r="D185">
        <v>2542.262451171875</v>
      </c>
      <c r="E185">
        <v>1289.442626953125</v>
      </c>
      <c r="F185">
        <v>5301.4287109375</v>
      </c>
      <c r="G185">
        <v>5468.9931640625</v>
      </c>
      <c r="H185">
        <v>4387.6201171875</v>
      </c>
      <c r="I185">
        <v>4830.8037109375</v>
      </c>
      <c r="AI185">
        <v>17879.400390625</v>
      </c>
      <c r="AJ185">
        <v>69913.796875</v>
      </c>
      <c r="AK185">
        <v>30172.5</v>
      </c>
    </row>
    <row r="186" spans="1:37" x14ac:dyDescent="0.25">
      <c r="A186">
        <v>6620.29931640625</v>
      </c>
      <c r="B186">
        <v>3014.16748046875</v>
      </c>
      <c r="C186">
        <v>2732.50830078125</v>
      </c>
      <c r="D186">
        <v>2795.00244140625</v>
      </c>
      <c r="E186">
        <v>1300.4141845703125</v>
      </c>
      <c r="F186">
        <v>5413.177734375</v>
      </c>
      <c r="G186">
        <v>5533.51416015625</v>
      </c>
      <c r="H186">
        <v>4406.0361328125</v>
      </c>
      <c r="I186">
        <v>3387.956298828125</v>
      </c>
      <c r="AI186">
        <v>17879.400390625</v>
      </c>
      <c r="AJ186">
        <v>69913.796875</v>
      </c>
      <c r="AK186">
        <v>30172.5</v>
      </c>
    </row>
    <row r="187" spans="1:37" x14ac:dyDescent="0.25">
      <c r="A187">
        <v>6633.96240234375</v>
      </c>
      <c r="B187">
        <v>3384.81591796875</v>
      </c>
      <c r="C187">
        <v>2714.03076171875</v>
      </c>
      <c r="D187">
        <v>2853.55908203125</v>
      </c>
      <c r="E187">
        <v>1254.638916015625</v>
      </c>
      <c r="F187">
        <v>5313.54052734375</v>
      </c>
      <c r="G187">
        <v>5385.6806640625</v>
      </c>
      <c r="H187">
        <v>4734.80322265625</v>
      </c>
      <c r="I187">
        <v>3493.381591796875</v>
      </c>
      <c r="AI187">
        <v>17879.400390625</v>
      </c>
      <c r="AJ187">
        <v>69913.796875</v>
      </c>
      <c r="AK187">
        <v>30172.5</v>
      </c>
    </row>
    <row r="188" spans="1:37" x14ac:dyDescent="0.25">
      <c r="A188">
        <v>6402.005859375</v>
      </c>
      <c r="B188">
        <v>3610.406982421875</v>
      </c>
      <c r="C188">
        <v>2546.5341796875</v>
      </c>
      <c r="D188">
        <v>2715.7802734375</v>
      </c>
      <c r="E188">
        <v>1176.7564697265625</v>
      </c>
      <c r="F188">
        <v>5400.4814453125</v>
      </c>
      <c r="G188">
        <v>5350.638671875</v>
      </c>
      <c r="H188">
        <v>4732.666015625</v>
      </c>
      <c r="I188">
        <v>3873.856201171875</v>
      </c>
      <c r="AI188">
        <v>17879.400390625</v>
      </c>
      <c r="AJ188">
        <v>69913.796875</v>
      </c>
      <c r="AK188">
        <v>30172.5</v>
      </c>
    </row>
    <row r="189" spans="1:37" x14ac:dyDescent="0.25">
      <c r="A189">
        <v>6574.1044921875</v>
      </c>
      <c r="B189">
        <v>3272.908447265625</v>
      </c>
      <c r="C189">
        <v>2729.052001953125</v>
      </c>
      <c r="D189">
        <v>2780.237060546875</v>
      </c>
      <c r="E189">
        <v>1259.082275390625</v>
      </c>
      <c r="F189">
        <v>5305.53759765625</v>
      </c>
      <c r="G189">
        <v>5740.8994140625</v>
      </c>
      <c r="H189">
        <v>4786.9111328125</v>
      </c>
      <c r="I189">
        <v>3858.254638671875</v>
      </c>
      <c r="AI189">
        <v>17879.400390625</v>
      </c>
      <c r="AJ189">
        <v>69913.796875</v>
      </c>
      <c r="AK189">
        <v>30172.5</v>
      </c>
    </row>
    <row r="190" spans="1:37" x14ac:dyDescent="0.25">
      <c r="A190">
        <v>6630.38134765625</v>
      </c>
      <c r="B190">
        <v>3703.0703125</v>
      </c>
      <c r="C190">
        <v>2401.55322265625</v>
      </c>
      <c r="D190">
        <v>2796.12060546875</v>
      </c>
      <c r="E190">
        <v>1208.284912109375</v>
      </c>
      <c r="F190">
        <v>5176.34765625</v>
      </c>
      <c r="G190">
        <v>5627.1728515625</v>
      </c>
      <c r="H190">
        <v>4679.6640625</v>
      </c>
      <c r="I190">
        <v>4054.43798828125</v>
      </c>
      <c r="AI190">
        <v>17879.400390625</v>
      </c>
      <c r="AJ190">
        <v>69913.796875</v>
      </c>
      <c r="AK190">
        <v>30172.5</v>
      </c>
    </row>
    <row r="191" spans="1:37" x14ac:dyDescent="0.25">
      <c r="A191">
        <v>6589.50244140625</v>
      </c>
      <c r="B191">
        <v>3995.890625</v>
      </c>
      <c r="C191">
        <v>2240.796630859375</v>
      </c>
      <c r="D191">
        <v>2800.3984375</v>
      </c>
      <c r="E191">
        <v>1297.5970458984375</v>
      </c>
      <c r="F191">
        <v>5357.453125</v>
      </c>
      <c r="G191">
        <v>5358.58642578125</v>
      </c>
      <c r="H191">
        <v>4613.845703125</v>
      </c>
      <c r="I191">
        <v>4320.5205078125</v>
      </c>
      <c r="AI191">
        <v>17879.400390625</v>
      </c>
      <c r="AJ191">
        <v>69913.796875</v>
      </c>
      <c r="AK191">
        <v>29946.599609375</v>
      </c>
    </row>
    <row r="192" spans="1:37" x14ac:dyDescent="0.25">
      <c r="A192">
        <v>6702.2578125</v>
      </c>
      <c r="B192">
        <v>2891.03955078125</v>
      </c>
      <c r="C192">
        <v>2535.67138671875</v>
      </c>
      <c r="D192">
        <v>3000.43701171875</v>
      </c>
      <c r="E192">
        <v>1267.482177734375</v>
      </c>
      <c r="F192">
        <v>5416.23486328125</v>
      </c>
      <c r="G192">
        <v>5762.98779296875</v>
      </c>
      <c r="H192">
        <v>4738.62939453125</v>
      </c>
      <c r="I192">
        <v>4310.640625</v>
      </c>
      <c r="AI192">
        <v>17879.400390625</v>
      </c>
      <c r="AJ192">
        <v>69913.796875</v>
      </c>
      <c r="AK192">
        <v>29494.80078125</v>
      </c>
    </row>
    <row r="193" spans="1:37" x14ac:dyDescent="0.25">
      <c r="A193">
        <v>6615.97509765625</v>
      </c>
      <c r="B193">
        <v>3089.92431640625</v>
      </c>
      <c r="C193">
        <v>2369.0712890625</v>
      </c>
      <c r="D193">
        <v>2973.063720703125</v>
      </c>
      <c r="E193">
        <v>1264.4168701171875</v>
      </c>
      <c r="F193">
        <v>5306.7421875</v>
      </c>
      <c r="G193">
        <v>5272.73583984375</v>
      </c>
      <c r="H193">
        <v>4815.85595703125</v>
      </c>
      <c r="I193">
        <v>4285.091796875</v>
      </c>
      <c r="AI193">
        <v>17879.400390625</v>
      </c>
      <c r="AJ193">
        <v>69913.796875</v>
      </c>
      <c r="AK193">
        <v>29494.80078125</v>
      </c>
    </row>
    <row r="194" spans="1:37" x14ac:dyDescent="0.25">
      <c r="A194">
        <v>6617.16259765625</v>
      </c>
      <c r="B194">
        <v>2923.06396484375</v>
      </c>
      <c r="C194">
        <v>2605.08642578125</v>
      </c>
      <c r="D194">
        <v>2792.27783203125</v>
      </c>
      <c r="E194">
        <v>1271.8531494140625</v>
      </c>
      <c r="F194">
        <v>5424.3173828125</v>
      </c>
      <c r="G194">
        <v>5491.61865234375</v>
      </c>
      <c r="H194">
        <v>4603.2705078125</v>
      </c>
      <c r="I194">
        <v>4107.80810546875</v>
      </c>
      <c r="AI194">
        <v>17879.400390625</v>
      </c>
      <c r="AJ194">
        <v>69913.796875</v>
      </c>
      <c r="AK194">
        <v>29494.80078125</v>
      </c>
    </row>
    <row r="195" spans="1:37" x14ac:dyDescent="0.25">
      <c r="A195">
        <v>6592.86572265625</v>
      </c>
      <c r="B195">
        <v>3083.72412109375</v>
      </c>
      <c r="C195">
        <v>2513.99560546875</v>
      </c>
      <c r="D195">
        <v>2833.53076171875</v>
      </c>
      <c r="E195">
        <v>1229.3291015625</v>
      </c>
      <c r="F195">
        <v>5350.6650390625</v>
      </c>
      <c r="G195">
        <v>5701.8642578125</v>
      </c>
      <c r="H195">
        <v>4444.6005859375</v>
      </c>
      <c r="I195">
        <v>3213.543701171875</v>
      </c>
      <c r="AI195">
        <v>17879.400390625</v>
      </c>
      <c r="AJ195">
        <v>69913.796875</v>
      </c>
      <c r="AK195">
        <v>29494.80078125</v>
      </c>
    </row>
    <row r="196" spans="1:37" x14ac:dyDescent="0.25">
      <c r="A196">
        <v>6650.18115234375</v>
      </c>
      <c r="B196">
        <v>3673.20947265625</v>
      </c>
      <c r="C196">
        <v>2160.07177734375</v>
      </c>
      <c r="D196">
        <v>2929.92236328125</v>
      </c>
      <c r="E196">
        <v>1294.4678955078125</v>
      </c>
      <c r="F196">
        <v>5417.2060546875</v>
      </c>
      <c r="G196">
        <v>5732.2841796875</v>
      </c>
      <c r="H196">
        <v>4646.73779296875</v>
      </c>
      <c r="I196">
        <v>4024.03662109375</v>
      </c>
      <c r="AI196">
        <v>17879.400390625</v>
      </c>
      <c r="AJ196">
        <v>69913.796875</v>
      </c>
      <c r="AK196">
        <v>29494.80078125</v>
      </c>
    </row>
    <row r="197" spans="1:37" x14ac:dyDescent="0.25">
      <c r="A197">
        <v>6475.63623046875</v>
      </c>
      <c r="B197">
        <v>4317.650390625</v>
      </c>
      <c r="C197">
        <v>2612.65283203125</v>
      </c>
      <c r="D197">
        <v>2929.716796875</v>
      </c>
      <c r="E197">
        <v>1312.027099609375</v>
      </c>
      <c r="F197">
        <v>5396.3095703125</v>
      </c>
      <c r="G197">
        <v>5636.6884765625</v>
      </c>
      <c r="H197">
        <v>4794.9677734375</v>
      </c>
      <c r="I197">
        <v>4965.4521484375</v>
      </c>
      <c r="AI197">
        <v>18452.69921875</v>
      </c>
      <c r="AJ197">
        <v>69913.796875</v>
      </c>
      <c r="AK197">
        <v>29494.80078125</v>
      </c>
    </row>
    <row r="198" spans="1:37" x14ac:dyDescent="0.25">
      <c r="A198">
        <v>6310.658203125</v>
      </c>
      <c r="B198">
        <v>4400.44580078125</v>
      </c>
      <c r="C198">
        <v>2412.8017578125</v>
      </c>
      <c r="D198">
        <v>3015.25390625</v>
      </c>
      <c r="E198">
        <v>1295.567138671875</v>
      </c>
      <c r="F198">
        <v>5322.7705078125</v>
      </c>
      <c r="G198">
        <v>5560.54443359375</v>
      </c>
      <c r="H198">
        <v>4572.1767578125</v>
      </c>
      <c r="I198">
        <v>5012.85791015625</v>
      </c>
      <c r="AI198">
        <v>19851.30078125</v>
      </c>
      <c r="AJ198">
        <v>69913.796875</v>
      </c>
      <c r="AK198">
        <v>29494.80078125</v>
      </c>
    </row>
    <row r="199" spans="1:37" x14ac:dyDescent="0.25">
      <c r="A199">
        <v>5985.99365234375</v>
      </c>
      <c r="B199">
        <v>4593.46630859375</v>
      </c>
      <c r="C199">
        <v>2257.1298828125</v>
      </c>
      <c r="D199">
        <v>3010.14599609375</v>
      </c>
      <c r="E199">
        <v>1184.5247802734375</v>
      </c>
      <c r="F199">
        <v>5338.96875</v>
      </c>
      <c r="G199">
        <v>5369.98828125</v>
      </c>
      <c r="H199">
        <v>4690.8359375</v>
      </c>
      <c r="I199">
        <v>4995.24072265625</v>
      </c>
      <c r="AI199">
        <v>20052.900390625</v>
      </c>
      <c r="AJ199">
        <v>69913.796875</v>
      </c>
      <c r="AK199">
        <v>29494.80078125</v>
      </c>
    </row>
    <row r="200" spans="1:37" x14ac:dyDescent="0.25">
      <c r="A200">
        <v>6202.6845703125</v>
      </c>
      <c r="B200">
        <v>4517.63525390625</v>
      </c>
      <c r="C200">
        <v>2168.85791015625</v>
      </c>
      <c r="D200">
        <v>2811.58544921875</v>
      </c>
      <c r="E200">
        <v>1244.0428466796875</v>
      </c>
      <c r="F200">
        <v>5419.54296875</v>
      </c>
      <c r="G200">
        <v>4527.4560546875</v>
      </c>
      <c r="H200">
        <v>4661.2587890625</v>
      </c>
      <c r="I200">
        <v>4897.330078125</v>
      </c>
      <c r="AI200">
        <v>20052.900390625</v>
      </c>
      <c r="AJ200">
        <v>69913.796875</v>
      </c>
      <c r="AK200">
        <v>29494.80078125</v>
      </c>
    </row>
    <row r="201" spans="1:37" x14ac:dyDescent="0.25">
      <c r="A201">
        <v>6321.87353515625</v>
      </c>
      <c r="B201">
        <v>4624.3486328125</v>
      </c>
      <c r="C201">
        <v>2615.122314453125</v>
      </c>
      <c r="D201">
        <v>2977.25927734375</v>
      </c>
      <c r="E201">
        <v>1186.755126953125</v>
      </c>
      <c r="F201">
        <v>5356.453125</v>
      </c>
      <c r="G201">
        <v>4611.5048828125</v>
      </c>
      <c r="H201">
        <v>4596.4833984375</v>
      </c>
      <c r="I201">
        <v>4941.46826171875</v>
      </c>
      <c r="AI201">
        <v>20052.900390625</v>
      </c>
      <c r="AJ201">
        <v>69913.796875</v>
      </c>
      <c r="AK201">
        <v>29494.80078125</v>
      </c>
    </row>
    <row r="202" spans="1:37" x14ac:dyDescent="0.25">
      <c r="A202">
        <v>6355.107421875</v>
      </c>
      <c r="B202">
        <v>4456.15966796875</v>
      </c>
      <c r="C202">
        <v>2755.39306640625</v>
      </c>
      <c r="D202">
        <v>3015.280029296875</v>
      </c>
      <c r="E202">
        <v>1249.7789306640625</v>
      </c>
      <c r="F202">
        <v>5370.6015625</v>
      </c>
      <c r="G202">
        <v>5620.6728515625</v>
      </c>
      <c r="H202">
        <v>4627.7568359375</v>
      </c>
      <c r="I202">
        <v>4939.66845703125</v>
      </c>
      <c r="AI202">
        <v>20052.900390625</v>
      </c>
      <c r="AJ202">
        <v>69913.796875</v>
      </c>
      <c r="AK202">
        <v>29494.80078125</v>
      </c>
    </row>
    <row r="203" spans="1:37" x14ac:dyDescent="0.25">
      <c r="A203">
        <v>6286.1630859375</v>
      </c>
      <c r="B203">
        <v>4092.060546875</v>
      </c>
      <c r="C203">
        <v>2680.001708984375</v>
      </c>
      <c r="D203">
        <v>2916.312255859375</v>
      </c>
      <c r="E203">
        <v>1201.0784912109375</v>
      </c>
      <c r="F203">
        <v>5363.41162109375</v>
      </c>
      <c r="G203">
        <v>5529.2119140625</v>
      </c>
      <c r="H203">
        <v>4586.72265625</v>
      </c>
      <c r="I203">
        <v>5192.83447265625</v>
      </c>
      <c r="AI203">
        <v>20052.900390625</v>
      </c>
      <c r="AJ203">
        <v>69913.796875</v>
      </c>
      <c r="AK203">
        <v>29494.80078125</v>
      </c>
    </row>
    <row r="204" spans="1:37" x14ac:dyDescent="0.25">
      <c r="A204">
        <v>6329.8173828125</v>
      </c>
      <c r="B204">
        <v>4179.8662109375</v>
      </c>
      <c r="C204">
        <v>2800.4404296875</v>
      </c>
      <c r="D204">
        <v>2858.377197265625</v>
      </c>
      <c r="E204">
        <v>1217.110595703125</v>
      </c>
      <c r="F204">
        <v>5285.9326171875</v>
      </c>
      <c r="G204">
        <v>5307.4501953125</v>
      </c>
      <c r="H204">
        <v>4189.2109375</v>
      </c>
      <c r="I204">
        <v>4208.88330078125</v>
      </c>
      <c r="AI204">
        <v>20052.900390625</v>
      </c>
      <c r="AJ204">
        <v>69913.796875</v>
      </c>
      <c r="AK204">
        <v>29494.80078125</v>
      </c>
    </row>
    <row r="205" spans="1:37" x14ac:dyDescent="0.25">
      <c r="A205">
        <v>6200.8642578125</v>
      </c>
      <c r="B205">
        <v>4139.38720703125</v>
      </c>
      <c r="C205">
        <v>2805.385009765625</v>
      </c>
      <c r="D205">
        <v>2932.118408203125</v>
      </c>
      <c r="E205">
        <v>1188.387939453125</v>
      </c>
      <c r="F205">
        <v>5438.95849609375</v>
      </c>
      <c r="G205">
        <v>4703.8837890625</v>
      </c>
      <c r="H205">
        <v>4334.34130859375</v>
      </c>
      <c r="I205">
        <v>3973.85205078125</v>
      </c>
      <c r="AI205">
        <v>20052.900390625</v>
      </c>
      <c r="AJ205">
        <v>69913.796875</v>
      </c>
      <c r="AK205">
        <v>29557.80078125</v>
      </c>
    </row>
    <row r="206" spans="1:37" x14ac:dyDescent="0.25">
      <c r="A206">
        <v>6340.58642578125</v>
      </c>
      <c r="B206">
        <v>3118.36376953125</v>
      </c>
      <c r="C206">
        <v>2790.6103515625</v>
      </c>
      <c r="D206">
        <v>2957.3369140625</v>
      </c>
      <c r="E206">
        <v>1511.8343505859375</v>
      </c>
      <c r="F206">
        <v>5367.3740234375</v>
      </c>
      <c r="G206">
        <v>4480.83837890625</v>
      </c>
      <c r="H206">
        <v>4376.81884765625</v>
      </c>
      <c r="I206">
        <v>3569.43505859375</v>
      </c>
      <c r="AI206">
        <v>20052.900390625</v>
      </c>
      <c r="AJ206">
        <v>69913.796875</v>
      </c>
      <c r="AK206">
        <v>29646</v>
      </c>
    </row>
    <row r="207" spans="1:37" x14ac:dyDescent="0.25">
      <c r="A207">
        <v>6268.00732421875</v>
      </c>
      <c r="B207">
        <v>3471.809814453125</v>
      </c>
      <c r="C207">
        <v>2650.00634765625</v>
      </c>
      <c r="D207">
        <v>3001.58642578125</v>
      </c>
      <c r="E207">
        <v>2185.433837890625</v>
      </c>
      <c r="F207">
        <v>5396.4013671875</v>
      </c>
      <c r="G207">
        <v>4368.7724609375</v>
      </c>
      <c r="H207">
        <v>4780.5224609375</v>
      </c>
      <c r="I207">
        <v>3288.23486328125</v>
      </c>
      <c r="AI207">
        <v>20127.30078125</v>
      </c>
      <c r="AJ207">
        <v>69913.796875</v>
      </c>
      <c r="AK207">
        <v>29646</v>
      </c>
    </row>
    <row r="208" spans="1:37" x14ac:dyDescent="0.25">
      <c r="A208">
        <v>6326.1640625</v>
      </c>
      <c r="B208">
        <v>3132.07421875</v>
      </c>
      <c r="C208">
        <v>2605.552490234375</v>
      </c>
      <c r="D208">
        <v>2994.96533203125</v>
      </c>
      <c r="E208">
        <v>2169.603271484375</v>
      </c>
      <c r="F208">
        <v>5451.7275390625</v>
      </c>
      <c r="G208">
        <v>5234.0185546875</v>
      </c>
      <c r="H208">
        <v>4652.6767578125</v>
      </c>
      <c r="I208">
        <v>4087.078857421875</v>
      </c>
      <c r="AI208">
        <v>20136.599609375</v>
      </c>
      <c r="AJ208">
        <v>69913.796875</v>
      </c>
      <c r="AK208">
        <v>29646</v>
      </c>
    </row>
    <row r="209" spans="1:37" x14ac:dyDescent="0.25">
      <c r="A209">
        <v>6331.732421875</v>
      </c>
      <c r="B209">
        <v>3104.8232421875</v>
      </c>
      <c r="C209">
        <v>2722.96728515625</v>
      </c>
      <c r="D209">
        <v>3002.69189453125</v>
      </c>
      <c r="E209">
        <v>2160.432373046875</v>
      </c>
      <c r="F209">
        <v>5413.77197265625</v>
      </c>
      <c r="G209">
        <v>5446.658203125</v>
      </c>
      <c r="H209">
        <v>4787.04248046875</v>
      </c>
      <c r="I209">
        <v>4528.68603515625</v>
      </c>
      <c r="AI209">
        <v>20136.599609375</v>
      </c>
      <c r="AJ209">
        <v>69913.796875</v>
      </c>
      <c r="AK209">
        <v>29646</v>
      </c>
    </row>
    <row r="210" spans="1:37" x14ac:dyDescent="0.25">
      <c r="A210">
        <v>6338.8681640625</v>
      </c>
      <c r="B210">
        <v>3172.85791015625</v>
      </c>
      <c r="C210">
        <v>2672.22607421875</v>
      </c>
      <c r="D210">
        <v>3006.26416015625</v>
      </c>
      <c r="E210">
        <v>2673.759765625</v>
      </c>
      <c r="F210">
        <v>5420.0712890625</v>
      </c>
      <c r="G210">
        <v>5377.00390625</v>
      </c>
      <c r="H210">
        <v>4345.3623046875</v>
      </c>
      <c r="I210">
        <v>3837.072265625</v>
      </c>
      <c r="AI210">
        <v>20136.599609375</v>
      </c>
      <c r="AJ210">
        <v>69913.796875</v>
      </c>
      <c r="AK210">
        <v>29646</v>
      </c>
    </row>
    <row r="211" spans="1:37" x14ac:dyDescent="0.25">
      <c r="A211">
        <v>6201.7587890625</v>
      </c>
      <c r="B211">
        <v>3049.78271484375</v>
      </c>
      <c r="C211">
        <v>2775.902587890625</v>
      </c>
      <c r="D211">
        <v>2889.279052734375</v>
      </c>
      <c r="E211">
        <v>2610.671142578125</v>
      </c>
      <c r="F211">
        <v>5418.3623046875</v>
      </c>
      <c r="G211">
        <v>5428.0048828125</v>
      </c>
      <c r="H211">
        <v>4355.95654296875</v>
      </c>
      <c r="I211">
        <v>4619.974609375</v>
      </c>
      <c r="AI211">
        <v>20509.19921875</v>
      </c>
      <c r="AJ211">
        <v>69913.796875</v>
      </c>
      <c r="AK211">
        <v>29967.599609375</v>
      </c>
    </row>
    <row r="212" spans="1:37" x14ac:dyDescent="0.25">
      <c r="A212">
        <v>5790.1962890625</v>
      </c>
      <c r="B212">
        <v>3045.124755859375</v>
      </c>
      <c r="C212">
        <v>2261.107177734375</v>
      </c>
      <c r="D212">
        <v>2890.87646484375</v>
      </c>
      <c r="E212">
        <v>2304.2001953125</v>
      </c>
      <c r="F212">
        <v>5176.1865234375</v>
      </c>
      <c r="G212">
        <v>4899.54150390625</v>
      </c>
      <c r="H212">
        <v>4112.7529296875</v>
      </c>
      <c r="I212">
        <v>4582.8564453125</v>
      </c>
      <c r="AI212">
        <v>21813.30078125</v>
      </c>
      <c r="AJ212">
        <v>69913.796875</v>
      </c>
      <c r="AK212">
        <v>31093.19921875</v>
      </c>
    </row>
    <row r="213" spans="1:37" x14ac:dyDescent="0.25">
      <c r="A213">
        <v>5484.1484375</v>
      </c>
      <c r="B213">
        <v>2949.864501953125</v>
      </c>
      <c r="C213">
        <v>2574.999755859375</v>
      </c>
      <c r="D213">
        <v>2852.814208984375</v>
      </c>
      <c r="E213">
        <v>2108.51318359375</v>
      </c>
      <c r="F213">
        <v>5187.83447265625</v>
      </c>
      <c r="G213">
        <v>4618.9013671875</v>
      </c>
      <c r="H213">
        <v>4526.5654296875</v>
      </c>
      <c r="I213">
        <v>4280.0693359375</v>
      </c>
      <c r="AI213">
        <v>21820.5</v>
      </c>
      <c r="AJ213">
        <v>69913.796875</v>
      </c>
      <c r="AK213">
        <v>31761.599609375</v>
      </c>
    </row>
    <row r="214" spans="1:37" x14ac:dyDescent="0.25">
      <c r="A214">
        <v>6004.2373046875</v>
      </c>
      <c r="B214">
        <v>3327.92138671875</v>
      </c>
      <c r="C214">
        <v>2668.39404296875</v>
      </c>
      <c r="D214">
        <v>2666.524658203125</v>
      </c>
      <c r="E214">
        <v>2065.64697265625</v>
      </c>
      <c r="F214">
        <v>4838.0126953125</v>
      </c>
      <c r="G214">
        <v>4643.6728515625</v>
      </c>
      <c r="H214">
        <v>4270.56005859375</v>
      </c>
      <c r="I214">
        <v>3906.19140625</v>
      </c>
      <c r="AI214">
        <v>21878.099609375</v>
      </c>
      <c r="AJ214">
        <v>69913.796875</v>
      </c>
      <c r="AK214">
        <v>34101</v>
      </c>
    </row>
    <row r="215" spans="1:37" x14ac:dyDescent="0.25">
      <c r="A215">
        <v>6009.6416015625</v>
      </c>
      <c r="B215">
        <v>3326.62353515625</v>
      </c>
      <c r="C215">
        <v>2688.77978515625</v>
      </c>
      <c r="D215">
        <v>2698.6259765625</v>
      </c>
      <c r="E215">
        <v>2069.355224609375</v>
      </c>
      <c r="F215">
        <v>4931.3466796875</v>
      </c>
      <c r="G215">
        <v>3709.712158203125</v>
      </c>
      <c r="H215">
        <v>4333.6376953125</v>
      </c>
      <c r="I215">
        <v>3365.678466796875</v>
      </c>
      <c r="AI215">
        <v>21878.099609375</v>
      </c>
      <c r="AJ215">
        <v>69913.796875</v>
      </c>
      <c r="AK215">
        <v>34101</v>
      </c>
    </row>
    <row r="216" spans="1:37" x14ac:dyDescent="0.25">
      <c r="A216">
        <v>5974.078125</v>
      </c>
      <c r="B216">
        <v>3079.613037109375</v>
      </c>
      <c r="C216">
        <v>2761.28564453125</v>
      </c>
      <c r="D216">
        <v>2697.005859375</v>
      </c>
      <c r="E216">
        <v>2087.689697265625</v>
      </c>
      <c r="F216">
        <v>4797.9501953125</v>
      </c>
      <c r="G216">
        <v>3369.32861328125</v>
      </c>
      <c r="H216">
        <v>4170.7607421875</v>
      </c>
      <c r="I216">
        <v>3558.846435546875</v>
      </c>
      <c r="AI216">
        <v>21878.099609375</v>
      </c>
      <c r="AJ216">
        <v>69913.796875</v>
      </c>
      <c r="AK216">
        <v>34101</v>
      </c>
    </row>
    <row r="217" spans="1:37" x14ac:dyDescent="0.25">
      <c r="A217">
        <v>6017.6494140625</v>
      </c>
      <c r="B217">
        <v>3592.67333984375</v>
      </c>
      <c r="C217">
        <v>2739.14501953125</v>
      </c>
      <c r="D217">
        <v>2705.1484375</v>
      </c>
      <c r="E217">
        <v>2166.571044921875</v>
      </c>
      <c r="F217">
        <v>4908.0185546875</v>
      </c>
      <c r="G217">
        <v>4069.57470703125</v>
      </c>
      <c r="H217">
        <v>4431.26025390625</v>
      </c>
      <c r="I217">
        <v>3969.590576171875</v>
      </c>
      <c r="AI217">
        <v>21878.099609375</v>
      </c>
      <c r="AJ217">
        <v>69913.796875</v>
      </c>
      <c r="AK217">
        <v>34101</v>
      </c>
    </row>
    <row r="218" spans="1:37" x14ac:dyDescent="0.25">
      <c r="A218">
        <v>5734.9921875</v>
      </c>
      <c r="B218">
        <v>4117.30224609375</v>
      </c>
      <c r="C218">
        <v>2796.201171875</v>
      </c>
      <c r="D218">
        <v>2699.59765625</v>
      </c>
      <c r="E218">
        <v>2071.54443359375</v>
      </c>
      <c r="F218">
        <v>4707.3671875</v>
      </c>
      <c r="G218">
        <v>3241.32861328125</v>
      </c>
      <c r="H218">
        <v>4389.44482421875</v>
      </c>
      <c r="I218">
        <v>3686.076171875</v>
      </c>
      <c r="AI218">
        <v>21829.5</v>
      </c>
      <c r="AJ218">
        <v>69913.796875</v>
      </c>
      <c r="AK218">
        <v>34101</v>
      </c>
    </row>
    <row r="219" spans="1:37" x14ac:dyDescent="0.25">
      <c r="A219">
        <v>6017.95654296875</v>
      </c>
      <c r="B219">
        <v>3493.5703125</v>
      </c>
      <c r="C219">
        <v>2800.51123046875</v>
      </c>
      <c r="D219">
        <v>2542.7529296875</v>
      </c>
      <c r="E219">
        <v>2083.63427734375</v>
      </c>
      <c r="F219">
        <v>4945.3310546875</v>
      </c>
      <c r="G219">
        <v>3559.09228515625</v>
      </c>
      <c r="H219">
        <v>4410.81640625</v>
      </c>
      <c r="I219">
        <v>3942.631591796875</v>
      </c>
      <c r="AI219">
        <v>21915.900390625</v>
      </c>
      <c r="AJ219">
        <v>69913.796875</v>
      </c>
      <c r="AK219">
        <v>34101</v>
      </c>
    </row>
    <row r="220" spans="1:37" x14ac:dyDescent="0.25">
      <c r="A220">
        <v>5439.2568359375</v>
      </c>
      <c r="B220">
        <v>3714.250732421875</v>
      </c>
      <c r="C220">
        <v>2779.75830078125</v>
      </c>
      <c r="D220">
        <v>2421.20458984375</v>
      </c>
      <c r="E220">
        <v>2584.640625</v>
      </c>
      <c r="F220">
        <v>4881.20947265625</v>
      </c>
      <c r="G220">
        <v>5045.82861328125</v>
      </c>
      <c r="H220">
        <v>4188.24560546875</v>
      </c>
      <c r="I220">
        <v>4134.71142578125</v>
      </c>
      <c r="AI220">
        <v>22158.900390625</v>
      </c>
      <c r="AJ220">
        <v>69913.796875</v>
      </c>
      <c r="AK220">
        <v>34101</v>
      </c>
    </row>
    <row r="221" spans="1:37" x14ac:dyDescent="0.25">
      <c r="A221">
        <v>5733.1826171875</v>
      </c>
      <c r="B221">
        <v>3034.349609375</v>
      </c>
      <c r="C221">
        <v>2866.20654296875</v>
      </c>
      <c r="D221">
        <v>2364.95947265625</v>
      </c>
      <c r="E221">
        <v>2347.787841796875</v>
      </c>
      <c r="F221">
        <v>4926.244140625</v>
      </c>
      <c r="G221">
        <v>5037.75390625</v>
      </c>
      <c r="H221">
        <v>4415.87744140625</v>
      </c>
      <c r="I221">
        <v>4585.55615234375</v>
      </c>
      <c r="AI221">
        <v>22158.900390625</v>
      </c>
      <c r="AJ221">
        <v>69913.796875</v>
      </c>
      <c r="AK221">
        <v>34101</v>
      </c>
    </row>
    <row r="222" spans="1:37" x14ac:dyDescent="0.25">
      <c r="A222">
        <v>5892.04248046875</v>
      </c>
      <c r="B222">
        <v>3133.843505859375</v>
      </c>
      <c r="C222">
        <v>2424.77587890625</v>
      </c>
      <c r="D222">
        <v>2722.12158203125</v>
      </c>
      <c r="E222">
        <v>2104.03857421875</v>
      </c>
      <c r="F222">
        <v>4893.4462890625</v>
      </c>
      <c r="G222">
        <v>4738.48046875</v>
      </c>
      <c r="H222">
        <v>4391.404296875</v>
      </c>
      <c r="I222">
        <v>4449.13134765625</v>
      </c>
      <c r="AI222">
        <v>22158.900390625</v>
      </c>
      <c r="AJ222">
        <v>69913.796875</v>
      </c>
      <c r="AK222">
        <v>34101</v>
      </c>
    </row>
    <row r="223" spans="1:37" x14ac:dyDescent="0.25">
      <c r="A223">
        <v>5910.20068359375</v>
      </c>
      <c r="B223">
        <v>3056.04833984375</v>
      </c>
      <c r="C223">
        <v>2701.08056640625</v>
      </c>
      <c r="D223">
        <v>2710.76708984375</v>
      </c>
      <c r="E223">
        <v>2124.912353515625</v>
      </c>
      <c r="F223">
        <v>4909.22119140625</v>
      </c>
      <c r="G223">
        <v>4212.02001953125</v>
      </c>
      <c r="H223">
        <v>4277.08544921875</v>
      </c>
      <c r="I223">
        <v>3764.482421875</v>
      </c>
      <c r="AI223">
        <v>22194.900390625</v>
      </c>
      <c r="AJ223">
        <v>69913.796875</v>
      </c>
      <c r="AK223">
        <v>34153.80078125</v>
      </c>
    </row>
    <row r="224" spans="1:37" x14ac:dyDescent="0.25">
      <c r="A224">
        <v>5885.70556640625</v>
      </c>
      <c r="B224">
        <v>3170.447021484375</v>
      </c>
      <c r="C224">
        <v>2621.18505859375</v>
      </c>
      <c r="D224">
        <v>2655.197265625</v>
      </c>
      <c r="E224">
        <v>2138.255615234375</v>
      </c>
      <c r="F224">
        <v>4878.8408203125</v>
      </c>
      <c r="G224">
        <v>4308.65185546875</v>
      </c>
      <c r="H224">
        <v>4366.0732421875</v>
      </c>
      <c r="I224">
        <v>2936.56005859375</v>
      </c>
      <c r="AI224">
        <v>22320.900390625</v>
      </c>
      <c r="AJ224">
        <v>69913.796875</v>
      </c>
      <c r="AK224">
        <v>34407.8984375</v>
      </c>
    </row>
    <row r="225" spans="1:37" x14ac:dyDescent="0.25">
      <c r="A225">
        <v>5888.6162109375</v>
      </c>
      <c r="B225">
        <v>3453.577392578125</v>
      </c>
      <c r="C225">
        <v>2612.71728515625</v>
      </c>
      <c r="D225">
        <v>2627.090576171875</v>
      </c>
      <c r="E225">
        <v>2392.502685546875</v>
      </c>
      <c r="F225">
        <v>4961.669921875</v>
      </c>
      <c r="G225">
        <v>4582.1533203125</v>
      </c>
      <c r="H225">
        <v>4362.0791015625</v>
      </c>
      <c r="I225">
        <v>3168.0205078125</v>
      </c>
      <c r="AI225">
        <v>22320.900390625</v>
      </c>
      <c r="AJ225">
        <v>69913.796875</v>
      </c>
      <c r="AK225">
        <v>34623</v>
      </c>
    </row>
    <row r="226" spans="1:37" x14ac:dyDescent="0.25">
      <c r="A226">
        <v>5720.7998046875</v>
      </c>
      <c r="B226">
        <v>3074.957763671875</v>
      </c>
      <c r="C226">
        <v>2571.603515625</v>
      </c>
      <c r="D226">
        <v>2423.9892578125</v>
      </c>
      <c r="E226">
        <v>2444.798583984375</v>
      </c>
      <c r="F226">
        <v>4852.9150390625</v>
      </c>
      <c r="G226">
        <v>4799.4599609375</v>
      </c>
      <c r="H226">
        <v>4217.7861328125</v>
      </c>
      <c r="I226">
        <v>3097.43701171875</v>
      </c>
      <c r="AI226">
        <v>23333.099609375</v>
      </c>
      <c r="AJ226">
        <v>69913.796875</v>
      </c>
      <c r="AK226">
        <v>34684.19921875</v>
      </c>
    </row>
    <row r="227" spans="1:37" x14ac:dyDescent="0.25">
      <c r="A227">
        <v>5671.70751953125</v>
      </c>
      <c r="B227">
        <v>3363.76318359375</v>
      </c>
      <c r="C227">
        <v>2797.24609375</v>
      </c>
      <c r="D227">
        <v>2497.97119140625</v>
      </c>
      <c r="E227">
        <v>2352.60498046875</v>
      </c>
      <c r="F227">
        <v>4764.5849609375</v>
      </c>
      <c r="G227">
        <v>4813.7685546875</v>
      </c>
      <c r="H227">
        <v>4265.8115234375</v>
      </c>
      <c r="I227">
        <v>3029.2802734375</v>
      </c>
      <c r="AI227">
        <v>24111</v>
      </c>
      <c r="AJ227">
        <v>69913.796875</v>
      </c>
      <c r="AK227">
        <v>34684.19921875</v>
      </c>
    </row>
    <row r="228" spans="1:37" x14ac:dyDescent="0.25">
      <c r="A228">
        <v>5605.609375</v>
      </c>
      <c r="B228">
        <v>3879.0625</v>
      </c>
      <c r="C228">
        <v>2691.52734375</v>
      </c>
      <c r="D228">
        <v>2497.408203125</v>
      </c>
      <c r="E228">
        <v>1985.6702880859375</v>
      </c>
      <c r="F228">
        <v>4496.2236328125</v>
      </c>
      <c r="G228">
        <v>4574.2412109375</v>
      </c>
      <c r="H228">
        <v>4240.5830078125</v>
      </c>
      <c r="I228">
        <v>3020.705078125</v>
      </c>
      <c r="AI228">
        <v>24111</v>
      </c>
      <c r="AJ228">
        <v>69913.796875</v>
      </c>
      <c r="AK228">
        <v>34684.19921875</v>
      </c>
    </row>
    <row r="229" spans="1:37" x14ac:dyDescent="0.25">
      <c r="A229">
        <v>5663.13525390625</v>
      </c>
      <c r="B229">
        <v>3863.030029296875</v>
      </c>
      <c r="C229">
        <v>2623.77197265625</v>
      </c>
      <c r="D229">
        <v>2460.03955078125</v>
      </c>
      <c r="E229">
        <v>2104.771484375</v>
      </c>
      <c r="F229">
        <v>4577.7490234375</v>
      </c>
      <c r="G229">
        <v>3466.89453125</v>
      </c>
      <c r="H229">
        <v>4294.41357421875</v>
      </c>
      <c r="I229">
        <v>2962.181640625</v>
      </c>
      <c r="AI229">
        <v>24111</v>
      </c>
      <c r="AJ229">
        <v>69913.796875</v>
      </c>
      <c r="AK229">
        <v>34684.19921875</v>
      </c>
    </row>
    <row r="230" spans="1:37" x14ac:dyDescent="0.25">
      <c r="A230">
        <v>5664.814453125</v>
      </c>
      <c r="B230">
        <v>3186.563232421875</v>
      </c>
      <c r="C230">
        <v>2601.87451171875</v>
      </c>
      <c r="D230">
        <v>2528.654052734375</v>
      </c>
      <c r="E230">
        <v>2170.0283203125</v>
      </c>
      <c r="F230">
        <v>4562.4443359375</v>
      </c>
      <c r="G230">
        <v>3727.64892578125</v>
      </c>
      <c r="H230">
        <v>4059.522705078125</v>
      </c>
      <c r="I230">
        <v>3357.796142578125</v>
      </c>
      <c r="AI230">
        <v>24111</v>
      </c>
      <c r="AJ230">
        <v>69913.796875</v>
      </c>
      <c r="AK230">
        <v>34684.19921875</v>
      </c>
    </row>
    <row r="231" spans="1:37" x14ac:dyDescent="0.25">
      <c r="A231">
        <v>5593.5458984375</v>
      </c>
      <c r="B231">
        <v>2965.614990234375</v>
      </c>
      <c r="C231">
        <v>2591.5341796875</v>
      </c>
      <c r="D231">
        <v>2451.78564453125</v>
      </c>
      <c r="E231">
        <v>2117.319091796875</v>
      </c>
      <c r="F231">
        <v>4866.6884765625</v>
      </c>
      <c r="G231">
        <v>4153.40771484375</v>
      </c>
      <c r="H231">
        <v>4339.8935546875</v>
      </c>
      <c r="I231">
        <v>3376.451171875</v>
      </c>
      <c r="AI231">
        <v>24639</v>
      </c>
      <c r="AJ231">
        <v>69913.796875</v>
      </c>
      <c r="AK231">
        <v>34684.19921875</v>
      </c>
    </row>
    <row r="232" spans="1:37" x14ac:dyDescent="0.25">
      <c r="A232">
        <v>5235.48046875</v>
      </c>
      <c r="B232">
        <v>3428.731689453125</v>
      </c>
      <c r="C232">
        <v>2768.562255859375</v>
      </c>
      <c r="D232">
        <v>2503.33349609375</v>
      </c>
      <c r="E232">
        <v>1991.436767578125</v>
      </c>
      <c r="F232">
        <v>4813.86474609375</v>
      </c>
      <c r="G232">
        <v>4612.1064453125</v>
      </c>
      <c r="H232">
        <v>4288.267578125</v>
      </c>
      <c r="I232">
        <v>2889.26904296875</v>
      </c>
      <c r="AI232">
        <v>25299</v>
      </c>
      <c r="AJ232">
        <v>69913.796875</v>
      </c>
      <c r="AK232">
        <v>34684.19921875</v>
      </c>
    </row>
    <row r="233" spans="1:37" x14ac:dyDescent="0.25">
      <c r="A233">
        <v>5258.525390625</v>
      </c>
      <c r="B233">
        <v>4070.766845703125</v>
      </c>
      <c r="C233">
        <v>2805.070068359375</v>
      </c>
      <c r="D233">
        <v>2511.0126953125</v>
      </c>
      <c r="E233">
        <v>1967.7847900390625</v>
      </c>
      <c r="F233">
        <v>4899.6572265625</v>
      </c>
      <c r="G233">
        <v>3143.6005859375</v>
      </c>
      <c r="H233">
        <v>4215.47216796875</v>
      </c>
      <c r="I233">
        <v>3847.87890625</v>
      </c>
      <c r="AI233">
        <v>26682</v>
      </c>
      <c r="AJ233">
        <v>69913.796875</v>
      </c>
      <c r="AK233">
        <v>34684.19921875</v>
      </c>
    </row>
    <row r="234" spans="1:37" x14ac:dyDescent="0.25">
      <c r="A234">
        <v>5153.86181640625</v>
      </c>
      <c r="B234">
        <v>4098.3037109375</v>
      </c>
      <c r="C234">
        <v>2790.3583984375</v>
      </c>
      <c r="D234">
        <v>2607.70166015625</v>
      </c>
      <c r="E234">
        <v>1960.9189453125</v>
      </c>
      <c r="F234">
        <v>4873.02978515625</v>
      </c>
      <c r="G234">
        <v>3218.187744140625</v>
      </c>
      <c r="H234">
        <v>4267.92333984375</v>
      </c>
      <c r="I234">
        <v>2832.23974609375</v>
      </c>
      <c r="AI234">
        <v>27476.400390625</v>
      </c>
      <c r="AJ234">
        <v>69913.796875</v>
      </c>
      <c r="AK234">
        <v>34684.19921875</v>
      </c>
    </row>
    <row r="235" spans="1:37" x14ac:dyDescent="0.25">
      <c r="A235">
        <v>4932.48046875</v>
      </c>
      <c r="B235">
        <v>3325.655029296875</v>
      </c>
      <c r="C235">
        <v>2857.3134765625</v>
      </c>
      <c r="D235">
        <v>2326.525146484375</v>
      </c>
      <c r="E235">
        <v>1945.684326171875</v>
      </c>
      <c r="F235">
        <v>4716.34765625</v>
      </c>
      <c r="G235">
        <v>3649.740966796875</v>
      </c>
      <c r="H235">
        <v>4335.2958984375</v>
      </c>
      <c r="I235">
        <v>3497.909423828125</v>
      </c>
      <c r="AI235">
        <v>27561.599609375</v>
      </c>
      <c r="AJ235">
        <v>69913.796875</v>
      </c>
      <c r="AK235">
        <v>34684.19921875</v>
      </c>
    </row>
    <row r="236" spans="1:37" x14ac:dyDescent="0.25">
      <c r="A236">
        <v>5126.30859375</v>
      </c>
      <c r="B236">
        <v>2943.31640625</v>
      </c>
      <c r="C236">
        <v>2760.609375</v>
      </c>
      <c r="D236">
        <v>2518.485595703125</v>
      </c>
      <c r="E236">
        <v>1976.464111328125</v>
      </c>
      <c r="F236">
        <v>4889.82861328125</v>
      </c>
      <c r="G236">
        <v>4592.21533203125</v>
      </c>
      <c r="H236">
        <v>4262.90283203125</v>
      </c>
      <c r="I236">
        <v>2907.974609375</v>
      </c>
      <c r="AI236">
        <v>27561.599609375</v>
      </c>
      <c r="AJ236">
        <v>69913.796875</v>
      </c>
      <c r="AK236">
        <v>34684.19921875</v>
      </c>
    </row>
    <row r="237" spans="1:37" x14ac:dyDescent="0.25">
      <c r="A237">
        <v>5207.4775390625</v>
      </c>
      <c r="B237">
        <v>2910.01904296875</v>
      </c>
      <c r="C237">
        <v>2655.037353515625</v>
      </c>
      <c r="D237">
        <v>2541.15673828125</v>
      </c>
      <c r="E237">
        <v>2141.4873046875</v>
      </c>
      <c r="F237">
        <v>4872.0166015625</v>
      </c>
      <c r="G237">
        <v>4618.68408203125</v>
      </c>
      <c r="H237">
        <v>4343.791015625</v>
      </c>
      <c r="I237">
        <v>2836.5810546875</v>
      </c>
      <c r="AI237">
        <v>27561.599609375</v>
      </c>
      <c r="AJ237">
        <v>69913.796875</v>
      </c>
      <c r="AK237">
        <v>34684.19921875</v>
      </c>
    </row>
    <row r="238" spans="1:37" x14ac:dyDescent="0.25">
      <c r="A238">
        <v>5170.54833984375</v>
      </c>
      <c r="B238">
        <v>2913.75732421875</v>
      </c>
      <c r="C238">
        <v>2600.05322265625</v>
      </c>
      <c r="D238">
        <v>2607.19482421875</v>
      </c>
      <c r="E238">
        <v>1878.978759765625</v>
      </c>
      <c r="F238">
        <v>4867.9775390625</v>
      </c>
      <c r="G238">
        <v>4493.5126953125</v>
      </c>
      <c r="H238">
        <v>4314.626953125</v>
      </c>
      <c r="I238">
        <v>2995.10888671875</v>
      </c>
      <c r="AI238">
        <v>27561.599609375</v>
      </c>
      <c r="AJ238">
        <v>69913.796875</v>
      </c>
      <c r="AK238">
        <v>34684.19921875</v>
      </c>
    </row>
    <row r="239" spans="1:37" x14ac:dyDescent="0.25">
      <c r="A239">
        <v>4970.1650390625</v>
      </c>
      <c r="B239">
        <v>2828.414306640625</v>
      </c>
      <c r="C239">
        <v>2707.79638671875</v>
      </c>
      <c r="D239">
        <v>2516.60595703125</v>
      </c>
      <c r="E239">
        <v>1897.550537109375</v>
      </c>
      <c r="F239">
        <v>4893.0322265625</v>
      </c>
      <c r="G239">
        <v>4641.576171875</v>
      </c>
      <c r="H239">
        <v>4321.01806640625</v>
      </c>
      <c r="I239">
        <v>2941.75244140625</v>
      </c>
      <c r="AI239">
        <v>27561.599609375</v>
      </c>
      <c r="AJ239">
        <v>69913.796875</v>
      </c>
      <c r="AK239">
        <v>34684.19921875</v>
      </c>
    </row>
    <row r="240" spans="1:37" x14ac:dyDescent="0.25">
      <c r="A240">
        <v>5169.4697265625</v>
      </c>
      <c r="B240">
        <v>3500.089111328125</v>
      </c>
      <c r="C240">
        <v>2836.690673828125</v>
      </c>
      <c r="D240">
        <v>2502.80224609375</v>
      </c>
      <c r="E240">
        <v>2141.1279296875</v>
      </c>
      <c r="F240">
        <v>4859.6259765625</v>
      </c>
      <c r="G240">
        <v>4609.0927734375</v>
      </c>
      <c r="H240">
        <v>4334.07080078125</v>
      </c>
      <c r="I240">
        <v>3236.656494140625</v>
      </c>
      <c r="AI240">
        <v>27561.599609375</v>
      </c>
      <c r="AJ240">
        <v>69913.796875</v>
      </c>
      <c r="AK240">
        <v>34684.19921875</v>
      </c>
    </row>
    <row r="241" spans="1:37" x14ac:dyDescent="0.25">
      <c r="A241">
        <v>5211.2900390625</v>
      </c>
      <c r="B241">
        <v>4006.54931640625</v>
      </c>
      <c r="C241">
        <v>2724.224853515625</v>
      </c>
      <c r="D241">
        <v>2473.9365234375</v>
      </c>
      <c r="E241">
        <v>1829.6519775390625</v>
      </c>
      <c r="F241">
        <v>4772.1318359375</v>
      </c>
      <c r="G241">
        <v>4530.51708984375</v>
      </c>
      <c r="H241">
        <v>4250.6220703125</v>
      </c>
      <c r="I241">
        <v>3623.994873046875</v>
      </c>
      <c r="AI241">
        <v>27646.80078125</v>
      </c>
      <c r="AJ241">
        <v>69913.796875</v>
      </c>
      <c r="AK241">
        <v>34819.19921875</v>
      </c>
    </row>
    <row r="242" spans="1:37" x14ac:dyDescent="0.25">
      <c r="A242">
        <v>4997.443359375</v>
      </c>
      <c r="B242">
        <v>3639.1953125</v>
      </c>
      <c r="C242">
        <v>2740.75390625</v>
      </c>
      <c r="D242">
        <v>2389.724365234375</v>
      </c>
      <c r="E242">
        <v>2087.05419921875</v>
      </c>
      <c r="F242">
        <v>4622.93603515625</v>
      </c>
      <c r="G242">
        <v>4220.68603515625</v>
      </c>
      <c r="H242">
        <v>4006.04931640625</v>
      </c>
      <c r="I242">
        <v>3697.282470703125</v>
      </c>
      <c r="AI242">
        <v>27972.30078125</v>
      </c>
      <c r="AJ242">
        <v>69913.796875</v>
      </c>
      <c r="AK242">
        <v>35528.3984375</v>
      </c>
    </row>
    <row r="243" spans="1:37" x14ac:dyDescent="0.25">
      <c r="A243">
        <v>5131.1357421875</v>
      </c>
      <c r="B243">
        <v>3508.69384765625</v>
      </c>
      <c r="C243">
        <v>2534.243408203125</v>
      </c>
      <c r="D243">
        <v>2451.502685546875</v>
      </c>
      <c r="E243">
        <v>1827.6302490234375</v>
      </c>
      <c r="F243">
        <v>4610.96923828125</v>
      </c>
      <c r="G243">
        <v>4343.7294921875</v>
      </c>
      <c r="H243">
        <v>3882.58251953125</v>
      </c>
      <c r="I243">
        <v>3541.477294921875</v>
      </c>
      <c r="AI243">
        <v>28147.5</v>
      </c>
      <c r="AJ243">
        <v>69913.796875</v>
      </c>
      <c r="AK243">
        <v>35534.69921875</v>
      </c>
    </row>
    <row r="244" spans="1:37" x14ac:dyDescent="0.25">
      <c r="A244">
        <v>4958.41064453125</v>
      </c>
      <c r="B244">
        <v>3130.56640625</v>
      </c>
      <c r="C244">
        <v>2689.52099609375</v>
      </c>
      <c r="D244">
        <v>2256.15673828125</v>
      </c>
      <c r="E244">
        <v>1873.608154296875</v>
      </c>
      <c r="F244">
        <v>4291.1005859375</v>
      </c>
      <c r="G244">
        <v>4096.13427734375</v>
      </c>
      <c r="H244">
        <v>3777.80712890625</v>
      </c>
      <c r="I244">
        <v>3062.54150390625</v>
      </c>
      <c r="AI244">
        <v>29661.900390625</v>
      </c>
      <c r="AJ244">
        <v>69913.796875</v>
      </c>
      <c r="AK244">
        <v>39000.30078125</v>
      </c>
    </row>
    <row r="245" spans="1:37" x14ac:dyDescent="0.25">
      <c r="A245">
        <v>4785.66650390625</v>
      </c>
      <c r="B245">
        <v>2944.987548828125</v>
      </c>
      <c r="C245">
        <v>2805.3857421875</v>
      </c>
      <c r="D245">
        <v>2278.295166015625</v>
      </c>
      <c r="E245">
        <v>1777.626708984375</v>
      </c>
      <c r="F245">
        <v>4049.640625</v>
      </c>
      <c r="G245">
        <v>3932.992919921875</v>
      </c>
      <c r="H245">
        <v>3706.060546875</v>
      </c>
      <c r="I245">
        <v>3230.09130859375</v>
      </c>
      <c r="AI245">
        <v>30018</v>
      </c>
      <c r="AJ245">
        <v>69913.796875</v>
      </c>
      <c r="AK245">
        <v>40221.8984375</v>
      </c>
    </row>
    <row r="246" spans="1:37" x14ac:dyDescent="0.25">
      <c r="A246">
        <v>4124.00048828125</v>
      </c>
      <c r="B246">
        <v>2753.839599609375</v>
      </c>
      <c r="C246">
        <v>2710.1572265625</v>
      </c>
      <c r="D246">
        <v>2190.797607421875</v>
      </c>
      <c r="E246">
        <v>1688.320556640625</v>
      </c>
      <c r="F246">
        <v>4203.71142578125</v>
      </c>
      <c r="G246">
        <v>3926.739501953125</v>
      </c>
      <c r="H246">
        <v>3693.0859375</v>
      </c>
      <c r="I246">
        <v>3319.444091796875</v>
      </c>
      <c r="AI246">
        <v>31366.5</v>
      </c>
      <c r="AJ246">
        <v>69913.796875</v>
      </c>
      <c r="AK246">
        <v>40221.8984375</v>
      </c>
    </row>
    <row r="247" spans="1:37" x14ac:dyDescent="0.25">
      <c r="A247">
        <v>4318.4248046875</v>
      </c>
      <c r="B247">
        <v>2748.661376953125</v>
      </c>
      <c r="C247">
        <v>2799.9931640625</v>
      </c>
      <c r="D247">
        <v>2313.57958984375</v>
      </c>
      <c r="E247">
        <v>1837.4888916015625</v>
      </c>
      <c r="F247">
        <v>4063.73681640625</v>
      </c>
      <c r="G247">
        <v>4088.23681640625</v>
      </c>
      <c r="H247">
        <v>3804.76123046875</v>
      </c>
      <c r="I247">
        <v>2741.79248046875</v>
      </c>
      <c r="AI247">
        <v>30833.69921875</v>
      </c>
      <c r="AJ247">
        <v>69913.796875</v>
      </c>
      <c r="AK247">
        <v>41259.30078125</v>
      </c>
    </row>
    <row r="248" spans="1:37" x14ac:dyDescent="0.25">
      <c r="A248">
        <v>4766.9033203125</v>
      </c>
      <c r="B248">
        <v>2764.110595703125</v>
      </c>
      <c r="C248">
        <v>2487.604736328125</v>
      </c>
      <c r="D248">
        <v>2223.235595703125</v>
      </c>
      <c r="E248">
        <v>1851.8017578125</v>
      </c>
      <c r="F248">
        <v>3874.055419921875</v>
      </c>
      <c r="G248">
        <v>4064.139892578125</v>
      </c>
      <c r="H248">
        <v>3658.26123046875</v>
      </c>
      <c r="I248">
        <v>2996.705078125</v>
      </c>
      <c r="AI248">
        <v>31316.400390625</v>
      </c>
      <c r="AJ248">
        <v>69913.796875</v>
      </c>
      <c r="AK248">
        <v>43746.30078125</v>
      </c>
    </row>
    <row r="249" spans="1:37" x14ac:dyDescent="0.25">
      <c r="A249">
        <v>4559.9521484375</v>
      </c>
      <c r="B249">
        <v>2649.67822265625</v>
      </c>
      <c r="C249">
        <v>2626.97265625</v>
      </c>
      <c r="D249">
        <v>1825.75390625</v>
      </c>
      <c r="E249">
        <v>1635.558349609375</v>
      </c>
      <c r="F249">
        <v>3147.778564453125</v>
      </c>
      <c r="G249">
        <v>3646.61962890625</v>
      </c>
      <c r="H249">
        <v>3029.787841796875</v>
      </c>
      <c r="I249">
        <v>3200.822021484375</v>
      </c>
      <c r="AI249">
        <v>32656.19921875</v>
      </c>
      <c r="AJ249">
        <v>69913.796875</v>
      </c>
      <c r="AK249">
        <v>53117.1015625</v>
      </c>
    </row>
    <row r="250" spans="1:37" x14ac:dyDescent="0.25">
      <c r="A250">
        <v>4614.5107421875</v>
      </c>
      <c r="B250">
        <v>2738.76513671875</v>
      </c>
      <c r="C250">
        <v>2793.44775390625</v>
      </c>
      <c r="D250">
        <v>1805.0885009765625</v>
      </c>
      <c r="E250">
        <v>1699.4420166015625</v>
      </c>
      <c r="F250">
        <v>3222.5244140625</v>
      </c>
      <c r="G250">
        <v>3659.315185546875</v>
      </c>
      <c r="H250">
        <v>3050.306396484375</v>
      </c>
      <c r="I250">
        <v>2826.32666015625</v>
      </c>
      <c r="AI250">
        <v>32901.8984375</v>
      </c>
      <c r="AJ250">
        <v>69913.796875</v>
      </c>
      <c r="AK250">
        <v>53253</v>
      </c>
    </row>
    <row r="251" spans="1:37" x14ac:dyDescent="0.25">
      <c r="A251">
        <v>4445.3798828125</v>
      </c>
      <c r="B251">
        <v>2615.08544921875</v>
      </c>
      <c r="C251">
        <v>2722.27099609375</v>
      </c>
      <c r="D251">
        <v>1823.7177734375</v>
      </c>
      <c r="E251">
        <v>1700.715087890625</v>
      </c>
      <c r="F251">
        <v>3186.07568359375</v>
      </c>
      <c r="G251">
        <v>3588.630126953125</v>
      </c>
      <c r="H251">
        <v>2994.5224609375</v>
      </c>
      <c r="I251">
        <v>3133.74462890625</v>
      </c>
      <c r="AI251">
        <v>32937.30078125</v>
      </c>
      <c r="AJ251">
        <v>69913.796875</v>
      </c>
      <c r="AK251">
        <v>53292.6015625</v>
      </c>
    </row>
    <row r="252" spans="1:37" x14ac:dyDescent="0.25">
      <c r="A252">
        <v>4413.99951171875</v>
      </c>
      <c r="B252">
        <v>2799.23095703125</v>
      </c>
      <c r="C252">
        <v>2797.955322265625</v>
      </c>
      <c r="D252">
        <v>1816.924560546875</v>
      </c>
      <c r="E252">
        <v>1653.8228759765625</v>
      </c>
      <c r="F252">
        <v>3133.34423828125</v>
      </c>
      <c r="G252">
        <v>3621.123779296875</v>
      </c>
      <c r="H252">
        <v>2993.49267578125</v>
      </c>
      <c r="I252">
        <v>3046.65673828125</v>
      </c>
      <c r="AI252">
        <v>33903.8984375</v>
      </c>
      <c r="AJ252">
        <v>69913.796875</v>
      </c>
      <c r="AK252">
        <v>53292.6015625</v>
      </c>
    </row>
    <row r="253" spans="1:37" x14ac:dyDescent="0.25">
      <c r="A253">
        <v>4148.10205078125</v>
      </c>
      <c r="B253">
        <v>2621.483642578125</v>
      </c>
      <c r="C253">
        <v>2725.623046875</v>
      </c>
      <c r="D253">
        <v>1817.3795166015625</v>
      </c>
      <c r="E253">
        <v>1651.160400390625</v>
      </c>
      <c r="F253">
        <v>3040.0556640625</v>
      </c>
      <c r="G253">
        <v>3039.1640625</v>
      </c>
      <c r="H253">
        <v>3024.35400390625</v>
      </c>
      <c r="I253">
        <v>3216.40478515625</v>
      </c>
      <c r="AI253">
        <v>34365.6015625</v>
      </c>
      <c r="AJ253">
        <v>69913.796875</v>
      </c>
      <c r="AK253">
        <v>53292.6015625</v>
      </c>
    </row>
    <row r="254" spans="1:37" x14ac:dyDescent="0.25">
      <c r="A254">
        <v>4030.01953125</v>
      </c>
      <c r="B254">
        <v>2728.04443359375</v>
      </c>
      <c r="C254">
        <v>2715.248291015625</v>
      </c>
      <c r="D254">
        <v>1809.3251953125</v>
      </c>
      <c r="E254">
        <v>1576.7796630859375</v>
      </c>
      <c r="F254">
        <v>3230.750732421875</v>
      </c>
      <c r="G254">
        <v>2642.133544921875</v>
      </c>
      <c r="H254">
        <v>3059.4619140625</v>
      </c>
      <c r="I254">
        <v>3029.584228515625</v>
      </c>
      <c r="AI254">
        <v>36378</v>
      </c>
      <c r="AJ254">
        <v>69913.796875</v>
      </c>
      <c r="AK254">
        <v>53512.5</v>
      </c>
    </row>
    <row r="255" spans="1:37" x14ac:dyDescent="0.25">
      <c r="A255">
        <v>3795.103515625</v>
      </c>
      <c r="B255">
        <v>3451.35400390625</v>
      </c>
      <c r="C255">
        <v>2676.2705078125</v>
      </c>
      <c r="D255">
        <v>1781.5865478515625</v>
      </c>
      <c r="E255">
        <v>1503.5328369140625</v>
      </c>
      <c r="F255">
        <v>3172.74609375</v>
      </c>
      <c r="G255">
        <v>2729.326904296875</v>
      </c>
      <c r="H255">
        <v>3063.833740234375</v>
      </c>
      <c r="I255">
        <v>2805.71826171875</v>
      </c>
      <c r="AI255">
        <v>37880.3984375</v>
      </c>
      <c r="AJ255">
        <v>69913.796875</v>
      </c>
      <c r="AK255">
        <v>53532.8984375</v>
      </c>
    </row>
    <row r="256" spans="1:37" x14ac:dyDescent="0.25">
      <c r="A256">
        <v>3995.245361328125</v>
      </c>
      <c r="B256">
        <v>3068.9345703125</v>
      </c>
      <c r="C256">
        <v>2618.802001953125</v>
      </c>
      <c r="D256">
        <v>1812.575927734375</v>
      </c>
      <c r="E256">
        <v>1460.5574951171875</v>
      </c>
      <c r="F256">
        <v>3232.193603515625</v>
      </c>
      <c r="G256">
        <v>3240.152587890625</v>
      </c>
      <c r="H256">
        <v>3087.89306640625</v>
      </c>
      <c r="I256">
        <v>2446.265869140625</v>
      </c>
      <c r="AI256">
        <v>39764.3984375</v>
      </c>
      <c r="AJ256">
        <v>69913.796875</v>
      </c>
      <c r="AK256">
        <v>53532.8984375</v>
      </c>
    </row>
    <row r="257" spans="1:37" x14ac:dyDescent="0.25">
      <c r="A257">
        <v>4002.38134765625</v>
      </c>
      <c r="B257">
        <v>2936.580078125</v>
      </c>
      <c r="C257">
        <v>2620.2880859375</v>
      </c>
      <c r="D257">
        <v>1810.960693359375</v>
      </c>
      <c r="E257">
        <v>1441.9375</v>
      </c>
      <c r="F257">
        <v>3224.51318359375</v>
      </c>
      <c r="G257">
        <v>3223.32373046875</v>
      </c>
      <c r="H257">
        <v>3046.988525390625</v>
      </c>
      <c r="I257">
        <v>2242.791748046875</v>
      </c>
      <c r="AI257">
        <v>40440.6015625</v>
      </c>
      <c r="AJ257">
        <v>69913.796875</v>
      </c>
      <c r="AK257">
        <v>53532.8984375</v>
      </c>
    </row>
    <row r="258" spans="1:37" x14ac:dyDescent="0.25">
      <c r="A258">
        <v>3798.618408203125</v>
      </c>
      <c r="B258">
        <v>3303.339111328125</v>
      </c>
      <c r="C258">
        <v>2530.58642578125</v>
      </c>
      <c r="D258">
        <v>1814.034423828125</v>
      </c>
      <c r="E258">
        <v>1460.896728515625</v>
      </c>
      <c r="F258">
        <v>3194.32568359375</v>
      </c>
      <c r="G258">
        <v>3048.368896484375</v>
      </c>
      <c r="H258">
        <v>3051.8720703125</v>
      </c>
      <c r="I258">
        <v>2612.536376953125</v>
      </c>
      <c r="AI258">
        <v>40440.6015625</v>
      </c>
      <c r="AJ258">
        <v>69913.796875</v>
      </c>
      <c r="AK258">
        <v>53532.8984375</v>
      </c>
    </row>
    <row r="259" spans="1:37" x14ac:dyDescent="0.25">
      <c r="A259">
        <v>3469.91552734375</v>
      </c>
      <c r="B259">
        <v>2966.16650390625</v>
      </c>
      <c r="C259">
        <v>2697.28271484375</v>
      </c>
      <c r="D259">
        <v>1401.7088623046875</v>
      </c>
      <c r="E259">
        <v>1278.716064453125</v>
      </c>
      <c r="F259">
        <v>2440.88818359375</v>
      </c>
      <c r="G259">
        <v>2468.009033203125</v>
      </c>
      <c r="H259">
        <v>2369.8515625</v>
      </c>
      <c r="I259">
        <v>2203.53173828125</v>
      </c>
      <c r="AI259">
        <v>44510.3984375</v>
      </c>
      <c r="AJ259">
        <v>69913.796875</v>
      </c>
      <c r="AK259">
        <v>71652.8984375</v>
      </c>
    </row>
    <row r="260" spans="1:37" x14ac:dyDescent="0.25">
      <c r="A260">
        <v>3661.10400390625</v>
      </c>
      <c r="B260">
        <v>3200.136962890625</v>
      </c>
      <c r="C260">
        <v>2713.490234375</v>
      </c>
      <c r="D260">
        <v>1350.4722900390625</v>
      </c>
      <c r="E260">
        <v>1305.900390625</v>
      </c>
      <c r="F260">
        <v>2148.684326171875</v>
      </c>
      <c r="G260">
        <v>2586.736328125</v>
      </c>
      <c r="H260">
        <v>2162.235107421875</v>
      </c>
      <c r="I260">
        <v>2121.48291015625</v>
      </c>
      <c r="AI260">
        <v>44982.8984375</v>
      </c>
      <c r="AJ260">
        <v>69913.796875</v>
      </c>
      <c r="AK260">
        <v>73917.8984375</v>
      </c>
    </row>
    <row r="261" spans="1:37" x14ac:dyDescent="0.25">
      <c r="A261">
        <v>3644.12646484375</v>
      </c>
      <c r="B261">
        <v>3228.4384765625</v>
      </c>
      <c r="C261">
        <v>2625.812744140625</v>
      </c>
      <c r="D261">
        <v>1371.1595458984375</v>
      </c>
      <c r="E261">
        <v>1396.1533203125</v>
      </c>
      <c r="F261">
        <v>2341.040283203125</v>
      </c>
      <c r="G261">
        <v>2841.784912109375</v>
      </c>
      <c r="H261">
        <v>2307.42236328125</v>
      </c>
      <c r="I261">
        <v>2091.3271484375</v>
      </c>
      <c r="AI261">
        <v>45270</v>
      </c>
      <c r="AJ261">
        <v>69913.796875</v>
      </c>
      <c r="AK261">
        <v>74199.8984375</v>
      </c>
    </row>
    <row r="262" spans="1:37" x14ac:dyDescent="0.25">
      <c r="A262">
        <v>3472.52001953125</v>
      </c>
      <c r="B262">
        <v>3247.447998046875</v>
      </c>
      <c r="C262">
        <v>2609.709228515625</v>
      </c>
      <c r="D262">
        <v>1379.826416015625</v>
      </c>
      <c r="E262">
        <v>1291.7071533203125</v>
      </c>
      <c r="F262">
        <v>2351.00732421875</v>
      </c>
      <c r="G262">
        <v>2911.37548828125</v>
      </c>
      <c r="H262">
        <v>2282.136962890625</v>
      </c>
      <c r="I262">
        <v>2160.051025390625</v>
      </c>
      <c r="AI262">
        <v>45270.6015625</v>
      </c>
      <c r="AJ262">
        <v>69913.796875</v>
      </c>
      <c r="AK262">
        <v>74375.703125</v>
      </c>
    </row>
    <row r="263" spans="1:37" x14ac:dyDescent="0.25">
      <c r="A263">
        <v>3644.51904296875</v>
      </c>
      <c r="B263">
        <v>2992.009765625</v>
      </c>
      <c r="C263">
        <v>2186.67578125</v>
      </c>
      <c r="D263">
        <v>1457.31591796875</v>
      </c>
      <c r="E263">
        <v>1304.5244140625</v>
      </c>
      <c r="F263">
        <v>2341.32421875</v>
      </c>
      <c r="G263">
        <v>2748.21533203125</v>
      </c>
      <c r="H263">
        <v>2330.05615234375</v>
      </c>
      <c r="I263">
        <v>2126.06103515625</v>
      </c>
      <c r="AI263">
        <v>45203.3984375</v>
      </c>
      <c r="AJ263">
        <v>69913.796875</v>
      </c>
      <c r="AK263">
        <v>74282.3984375</v>
      </c>
    </row>
    <row r="264" spans="1:37" x14ac:dyDescent="0.25">
      <c r="A264">
        <v>3590.081298828125</v>
      </c>
      <c r="B264">
        <v>2523.699951171875</v>
      </c>
      <c r="C264">
        <v>2642.64599609375</v>
      </c>
      <c r="D264">
        <v>1425.347412109375</v>
      </c>
      <c r="E264">
        <v>1297.4608154296875</v>
      </c>
      <c r="F264">
        <v>2407.646240234375</v>
      </c>
      <c r="G264">
        <v>2966.779541015625</v>
      </c>
      <c r="H264">
        <v>2218.23974609375</v>
      </c>
      <c r="I264">
        <v>2100.027099609375</v>
      </c>
      <c r="AI264">
        <v>45203.3984375</v>
      </c>
      <c r="AJ264">
        <v>69913.796875</v>
      </c>
      <c r="AK264">
        <v>74282.3984375</v>
      </c>
    </row>
    <row r="265" spans="1:37" x14ac:dyDescent="0.25">
      <c r="A265">
        <v>3462.5390625</v>
      </c>
      <c r="B265">
        <v>2953.082763671875</v>
      </c>
      <c r="C265">
        <v>2614.65478515625</v>
      </c>
      <c r="D265">
        <v>1370.6507568359375</v>
      </c>
      <c r="E265">
        <v>1291.5135498046875</v>
      </c>
      <c r="F265">
        <v>2430.9697265625</v>
      </c>
      <c r="G265">
        <v>2822.4306640625</v>
      </c>
      <c r="H265">
        <v>2339.02099609375</v>
      </c>
      <c r="I265">
        <v>2067.532470703125</v>
      </c>
      <c r="AI265">
        <v>45203.3984375</v>
      </c>
      <c r="AJ265">
        <v>69913.796875</v>
      </c>
      <c r="AK265">
        <v>74282.3984375</v>
      </c>
    </row>
    <row r="266" spans="1:37" x14ac:dyDescent="0.25">
      <c r="A266">
        <v>3486.23486328125</v>
      </c>
      <c r="B266">
        <v>3350.656982421875</v>
      </c>
      <c r="C266">
        <v>2665.85986328125</v>
      </c>
      <c r="D266">
        <v>1387.412841796875</v>
      </c>
      <c r="E266">
        <v>1143.91162109375</v>
      </c>
      <c r="F266">
        <v>2425.9541015625</v>
      </c>
      <c r="G266">
        <v>2755.30224609375</v>
      </c>
      <c r="H266">
        <v>2326.630859375</v>
      </c>
      <c r="I266">
        <v>2419.5517578125</v>
      </c>
      <c r="AI266">
        <v>47663.3984375</v>
      </c>
      <c r="AJ266">
        <v>69913.796875</v>
      </c>
      <c r="AK266">
        <v>74282.3984375</v>
      </c>
    </row>
    <row r="267" spans="1:37" x14ac:dyDescent="0.25">
      <c r="A267">
        <v>3400.981689453125</v>
      </c>
      <c r="B267">
        <v>3273.448486328125</v>
      </c>
      <c r="C267">
        <v>2668.75732421875</v>
      </c>
      <c r="D267">
        <v>1374.72314453125</v>
      </c>
      <c r="E267">
        <v>1139.581787109375</v>
      </c>
      <c r="F267">
        <v>2413.0595703125</v>
      </c>
      <c r="G267">
        <v>2765.12158203125</v>
      </c>
      <c r="H267">
        <v>2303.06005859375</v>
      </c>
      <c r="I267">
        <v>2569.048583984375</v>
      </c>
      <c r="AI267">
        <v>47630.69921875</v>
      </c>
      <c r="AJ267">
        <v>69913.796875</v>
      </c>
      <c r="AK267">
        <v>74282.3984375</v>
      </c>
    </row>
    <row r="268" spans="1:37" x14ac:dyDescent="0.25">
      <c r="A268">
        <v>3493.250732421875</v>
      </c>
      <c r="B268">
        <v>2690.39697265625</v>
      </c>
      <c r="C268">
        <v>2472.23974609375</v>
      </c>
      <c r="D268">
        <v>1303.788818359375</v>
      </c>
      <c r="E268">
        <v>1199.53857421875</v>
      </c>
      <c r="F268">
        <v>2421.170654296875</v>
      </c>
      <c r="G268">
        <v>2798.438232421875</v>
      </c>
      <c r="H268">
        <v>2336.52197265625</v>
      </c>
      <c r="I268">
        <v>2373.441650390625</v>
      </c>
      <c r="AI268">
        <v>47630.69921875</v>
      </c>
      <c r="AJ268">
        <v>69913.796875</v>
      </c>
      <c r="AK268">
        <v>74282.3984375</v>
      </c>
    </row>
    <row r="269" spans="1:37" x14ac:dyDescent="0.25">
      <c r="A269">
        <v>3504.733642578125</v>
      </c>
      <c r="B269">
        <v>2720.72998046875</v>
      </c>
      <c r="C269">
        <v>2721.7001953125</v>
      </c>
      <c r="D269">
        <v>1359.748779296875</v>
      </c>
      <c r="E269">
        <v>1104.7581787109375</v>
      </c>
      <c r="F269">
        <v>2367.55517578125</v>
      </c>
      <c r="G269">
        <v>2782.822998046875</v>
      </c>
      <c r="H269">
        <v>2323.2939453125</v>
      </c>
      <c r="I269">
        <v>2482.9658203125</v>
      </c>
      <c r="AI269">
        <v>47630.69921875</v>
      </c>
      <c r="AJ269">
        <v>69913.796875</v>
      </c>
      <c r="AK269">
        <v>74282.3984375</v>
      </c>
    </row>
    <row r="270" spans="1:37" x14ac:dyDescent="0.25">
      <c r="A270">
        <v>3466.217529296875</v>
      </c>
      <c r="B270">
        <v>3303.79736328125</v>
      </c>
      <c r="C270">
        <v>2799.08740234375</v>
      </c>
      <c r="D270">
        <v>1276.283447265625</v>
      </c>
      <c r="E270">
        <v>1047.7713623046875</v>
      </c>
      <c r="F270">
        <v>2387.79296875</v>
      </c>
      <c r="G270">
        <v>2733.13134765625</v>
      </c>
      <c r="H270">
        <v>2321.006103515625</v>
      </c>
      <c r="I270">
        <v>2371.76806640625</v>
      </c>
      <c r="AI270">
        <v>47698.5</v>
      </c>
      <c r="AJ270">
        <v>69913.796875</v>
      </c>
      <c r="AK270">
        <v>74421.296875</v>
      </c>
    </row>
    <row r="271" spans="1:37" x14ac:dyDescent="0.25">
      <c r="A271">
        <v>3472.08056640625</v>
      </c>
      <c r="B271">
        <v>3305.99951171875</v>
      </c>
      <c r="C271">
        <v>2800.8779296875</v>
      </c>
      <c r="D271">
        <v>1378.4273681640625</v>
      </c>
      <c r="E271">
        <v>1160.0916748046875</v>
      </c>
      <c r="F271">
        <v>2357.66162109375</v>
      </c>
      <c r="G271">
        <v>2814.89599609375</v>
      </c>
      <c r="H271">
        <v>2306.934326171875</v>
      </c>
      <c r="I271">
        <v>2426.25</v>
      </c>
      <c r="AI271">
        <v>47935.80078125</v>
      </c>
      <c r="AJ271">
        <v>69913.796875</v>
      </c>
      <c r="AK271">
        <v>74344.5</v>
      </c>
    </row>
    <row r="272" spans="1:37" x14ac:dyDescent="0.25">
      <c r="A272">
        <v>3234.206298828125</v>
      </c>
      <c r="B272">
        <v>2997.457763671875</v>
      </c>
      <c r="C272">
        <v>2800.7900390625</v>
      </c>
      <c r="D272">
        <v>1224.591552734375</v>
      </c>
      <c r="E272">
        <v>1336.4432373046875</v>
      </c>
      <c r="F272">
        <v>2257.48291015625</v>
      </c>
      <c r="G272">
        <v>2769.16455078125</v>
      </c>
      <c r="H272">
        <v>2274.51708984375</v>
      </c>
      <c r="I272">
        <v>2016.8499755859375</v>
      </c>
      <c r="AI272">
        <v>47878.19921875</v>
      </c>
      <c r="AJ272">
        <v>69913.796875</v>
      </c>
      <c r="AK272">
        <v>74331.8984375</v>
      </c>
    </row>
    <row r="273" spans="1:37" x14ac:dyDescent="0.25">
      <c r="A273">
        <v>3360.885498046875</v>
      </c>
      <c r="B273">
        <v>3284.81298828125</v>
      </c>
      <c r="C273">
        <v>2767.244873046875</v>
      </c>
      <c r="D273">
        <v>1295.68359375</v>
      </c>
      <c r="E273">
        <v>1300.545654296875</v>
      </c>
      <c r="F273">
        <v>2231.551025390625</v>
      </c>
      <c r="G273">
        <v>2841.08935546875</v>
      </c>
      <c r="H273">
        <v>2322.1298828125</v>
      </c>
      <c r="I273">
        <v>2013.770263671875</v>
      </c>
      <c r="AI273">
        <v>47806.19921875</v>
      </c>
      <c r="AJ273">
        <v>69913.796875</v>
      </c>
      <c r="AK273">
        <v>74193.296875</v>
      </c>
    </row>
    <row r="274" spans="1:37" x14ac:dyDescent="0.25">
      <c r="A274">
        <v>3465.54150390625</v>
      </c>
      <c r="B274">
        <v>3058.289306640625</v>
      </c>
      <c r="C274">
        <v>2794.80810546875</v>
      </c>
      <c r="D274">
        <v>1340.9693603515625</v>
      </c>
      <c r="E274">
        <v>1277.57958984375</v>
      </c>
      <c r="F274">
        <v>2245.4072265625</v>
      </c>
      <c r="G274">
        <v>2863.22705078125</v>
      </c>
      <c r="H274">
        <v>2259.23779296875</v>
      </c>
      <c r="I274">
        <v>2186.49365234375</v>
      </c>
      <c r="AI274">
        <v>47806.19921875</v>
      </c>
      <c r="AJ274">
        <v>69913.796875</v>
      </c>
      <c r="AK274">
        <v>74193.296875</v>
      </c>
    </row>
    <row r="275" spans="1:37" x14ac:dyDescent="0.25">
      <c r="A275">
        <v>3425.25341796875</v>
      </c>
      <c r="B275">
        <v>3226.44091796875</v>
      </c>
      <c r="C275">
        <v>2739.93359375</v>
      </c>
      <c r="D275">
        <v>1362.2315673828125</v>
      </c>
      <c r="E275">
        <v>1160.12841796875</v>
      </c>
      <c r="F275">
        <v>2307.745361328125</v>
      </c>
      <c r="G275">
        <v>2644.861328125</v>
      </c>
      <c r="H275">
        <v>2321.2197265625</v>
      </c>
      <c r="I275">
        <v>2158.76806640625</v>
      </c>
      <c r="AI275">
        <v>47806.19921875</v>
      </c>
      <c r="AJ275">
        <v>69913.796875</v>
      </c>
      <c r="AK275">
        <v>74193.296875</v>
      </c>
    </row>
    <row r="276" spans="1:37" x14ac:dyDescent="0.25">
      <c r="A276">
        <v>3469.005126953125</v>
      </c>
      <c r="B276">
        <v>3119.64013671875</v>
      </c>
      <c r="C276">
        <v>2801.147705078125</v>
      </c>
      <c r="D276">
        <v>1367.7362060546875</v>
      </c>
      <c r="E276">
        <v>1269.6151123046875</v>
      </c>
      <c r="F276">
        <v>2343.095703125</v>
      </c>
      <c r="G276">
        <v>1216.2889404296875</v>
      </c>
      <c r="H276">
        <v>2308.650634765625</v>
      </c>
      <c r="I276">
        <v>2089.888427734375</v>
      </c>
      <c r="AI276">
        <v>47806.19921875</v>
      </c>
      <c r="AJ276">
        <v>69913.796875</v>
      </c>
      <c r="AK276">
        <v>74193.296875</v>
      </c>
    </row>
    <row r="277" spans="1:37" x14ac:dyDescent="0.25">
      <c r="A277">
        <v>3463.03515625</v>
      </c>
      <c r="B277">
        <v>3264.573486328125</v>
      </c>
      <c r="C277">
        <v>2600.555908203125</v>
      </c>
      <c r="D277">
        <v>1350.635009765625</v>
      </c>
      <c r="E277">
        <v>1287.959228515625</v>
      </c>
      <c r="F277">
        <v>2258.0693359375</v>
      </c>
      <c r="G277">
        <v>1273.458251953125</v>
      </c>
      <c r="H277">
        <v>2318.251953125</v>
      </c>
      <c r="I277">
        <v>2296.07568359375</v>
      </c>
      <c r="AI277">
        <v>47835</v>
      </c>
      <c r="AJ277">
        <v>69913.796875</v>
      </c>
      <c r="AK277">
        <v>74247.8984375</v>
      </c>
    </row>
    <row r="278" spans="1:37" x14ac:dyDescent="0.25">
      <c r="A278">
        <v>3465.78759765625</v>
      </c>
      <c r="B278">
        <v>3343.48974609375</v>
      </c>
      <c r="C278">
        <v>2652.54541015625</v>
      </c>
      <c r="D278">
        <v>1395.638427734375</v>
      </c>
      <c r="E278">
        <v>1310.2662353515625</v>
      </c>
      <c r="F278">
        <v>2170.84912109375</v>
      </c>
      <c r="G278">
        <v>2174.07177734375</v>
      </c>
      <c r="H278">
        <v>2278.869140625</v>
      </c>
      <c r="I278">
        <v>2508.96435546875</v>
      </c>
      <c r="AI278">
        <v>47899.80078125</v>
      </c>
      <c r="AJ278">
        <v>69913.796875</v>
      </c>
      <c r="AK278">
        <v>74344.5</v>
      </c>
    </row>
    <row r="279" spans="1:37" x14ac:dyDescent="0.25">
      <c r="A279">
        <v>3427.89990234375</v>
      </c>
      <c r="B279">
        <v>3108.79833984375</v>
      </c>
      <c r="C279">
        <v>2571.8662109375</v>
      </c>
      <c r="D279">
        <v>1248.83349609375</v>
      </c>
      <c r="E279">
        <v>1315.312744140625</v>
      </c>
      <c r="F279">
        <v>2425.7109375</v>
      </c>
      <c r="G279">
        <v>2326.00927734375</v>
      </c>
      <c r="H279">
        <v>2324.75537109375</v>
      </c>
      <c r="I279">
        <v>2457.87646484375</v>
      </c>
      <c r="AI279">
        <v>47763</v>
      </c>
      <c r="AJ279">
        <v>69913.796875</v>
      </c>
      <c r="AK279">
        <v>74344.5</v>
      </c>
    </row>
    <row r="280" spans="1:37" x14ac:dyDescent="0.25">
      <c r="A280">
        <v>3259.278076171875</v>
      </c>
      <c r="B280">
        <v>2925.540283203125</v>
      </c>
      <c r="C280">
        <v>2717.975830078125</v>
      </c>
      <c r="D280">
        <v>1307.72119140625</v>
      </c>
      <c r="E280">
        <v>1306.974853515625</v>
      </c>
      <c r="F280">
        <v>2170.235107421875</v>
      </c>
      <c r="G280">
        <v>2203.578369140625</v>
      </c>
      <c r="H280">
        <v>2327.59375</v>
      </c>
      <c r="I280">
        <v>2381.4716796875</v>
      </c>
      <c r="AI280">
        <v>47630.69921875</v>
      </c>
      <c r="AJ280">
        <v>69913.796875</v>
      </c>
      <c r="AK280">
        <v>74407.5</v>
      </c>
    </row>
    <row r="281" spans="1:37" x14ac:dyDescent="0.25">
      <c r="A281">
        <v>3458.227783203125</v>
      </c>
      <c r="B281">
        <v>2575.72998046875</v>
      </c>
      <c r="C281">
        <v>2775.918212890625</v>
      </c>
      <c r="D281">
        <v>1361.411865234375</v>
      </c>
      <c r="E281">
        <v>1317.88037109375</v>
      </c>
      <c r="F281">
        <v>2310.99072265625</v>
      </c>
      <c r="G281">
        <v>2352.4091796875</v>
      </c>
      <c r="H281">
        <v>2293.85791015625</v>
      </c>
      <c r="I281">
        <v>2558.6806640625</v>
      </c>
      <c r="AI281">
        <v>45069.8984375</v>
      </c>
      <c r="AJ281">
        <v>69913.796875</v>
      </c>
      <c r="AK281">
        <v>74282.3984375</v>
      </c>
    </row>
    <row r="282" spans="1:37" x14ac:dyDescent="0.25">
      <c r="A282">
        <v>3536.54248046875</v>
      </c>
      <c r="B282">
        <v>2635.127197265625</v>
      </c>
      <c r="C282">
        <v>2578.92822265625</v>
      </c>
      <c r="D282">
        <v>1369.796630859375</v>
      </c>
      <c r="E282">
        <v>1276.4940185546875</v>
      </c>
      <c r="F282">
        <v>1751.99609375</v>
      </c>
      <c r="G282">
        <v>2222.1279296875</v>
      </c>
      <c r="H282">
        <v>2329.9677734375</v>
      </c>
      <c r="I282">
        <v>2509.539794921875</v>
      </c>
      <c r="AI282">
        <v>45052.19921875</v>
      </c>
      <c r="AJ282">
        <v>69913.796875</v>
      </c>
      <c r="AK282">
        <v>74282.3984375</v>
      </c>
    </row>
    <row r="283" spans="1:37" x14ac:dyDescent="0.25">
      <c r="A283">
        <v>3648.35205078125</v>
      </c>
      <c r="B283">
        <v>2564.03662109375</v>
      </c>
      <c r="C283">
        <v>2604.330810546875</v>
      </c>
      <c r="D283">
        <v>1367.8828125</v>
      </c>
      <c r="E283">
        <v>1329.817626953125</v>
      </c>
      <c r="F283">
        <v>2024.3394775390625</v>
      </c>
      <c r="G283">
        <v>2433.520751953125</v>
      </c>
      <c r="H283">
        <v>2344.97607421875</v>
      </c>
      <c r="I283">
        <v>2496.974365234375</v>
      </c>
      <c r="AI283">
        <v>45203.3984375</v>
      </c>
      <c r="AJ283">
        <v>69913.796875</v>
      </c>
      <c r="AK283">
        <v>74282.3984375</v>
      </c>
    </row>
    <row r="284" spans="1:37" x14ac:dyDescent="0.25">
      <c r="A284">
        <v>3584.602783203125</v>
      </c>
      <c r="B284">
        <v>2635.0224609375</v>
      </c>
      <c r="C284">
        <v>2627.16650390625</v>
      </c>
      <c r="D284">
        <v>1285.785400390625</v>
      </c>
      <c r="E284">
        <v>1358.883544921875</v>
      </c>
      <c r="F284">
        <v>2276.93505859375</v>
      </c>
      <c r="G284">
        <v>2763.120361328125</v>
      </c>
      <c r="H284">
        <v>2328.55615234375</v>
      </c>
      <c r="I284">
        <v>2406.01171875</v>
      </c>
      <c r="AI284">
        <v>45113.69921875</v>
      </c>
      <c r="AJ284">
        <v>69913.796875</v>
      </c>
      <c r="AK284">
        <v>73767</v>
      </c>
    </row>
    <row r="285" spans="1:37" x14ac:dyDescent="0.25">
      <c r="A285">
        <v>4824.5361328125</v>
      </c>
      <c r="B285">
        <v>2646.8525390625</v>
      </c>
      <c r="C285">
        <v>2858.62890625</v>
      </c>
      <c r="D285">
        <v>2453.66259765625</v>
      </c>
      <c r="E285">
        <v>1754.2991943359375</v>
      </c>
      <c r="F285">
        <v>4539.9677734375</v>
      </c>
      <c r="G285">
        <v>3274.08349609375</v>
      </c>
      <c r="H285">
        <v>4028.44775390625</v>
      </c>
      <c r="I285">
        <v>3516.0546875</v>
      </c>
      <c r="AI285">
        <v>32381.69921875</v>
      </c>
      <c r="AJ285">
        <v>69913.796875</v>
      </c>
      <c r="AK285">
        <v>37297.19921875</v>
      </c>
    </row>
    <row r="286" spans="1:37" x14ac:dyDescent="0.25">
      <c r="A286">
        <v>4876.2998046875</v>
      </c>
      <c r="B286">
        <v>2731.485595703125</v>
      </c>
      <c r="C286">
        <v>2668.835205078125</v>
      </c>
      <c r="D286">
        <v>2454.788818359375</v>
      </c>
      <c r="E286">
        <v>1834.8082275390625</v>
      </c>
      <c r="F286">
        <v>4568.5205078125</v>
      </c>
      <c r="G286">
        <v>3731.024169921875</v>
      </c>
      <c r="H286">
        <v>4125.18212890625</v>
      </c>
      <c r="I286">
        <v>3215.689697265625</v>
      </c>
      <c r="AI286">
        <v>31388.69921875</v>
      </c>
      <c r="AJ286">
        <v>69913.796875</v>
      </c>
      <c r="AK286">
        <v>34067.1015625</v>
      </c>
    </row>
    <row r="287" spans="1:37" x14ac:dyDescent="0.25">
      <c r="A287">
        <v>4839.1025390625</v>
      </c>
      <c r="B287">
        <v>2723.269287109375</v>
      </c>
      <c r="C287">
        <v>2373.841064453125</v>
      </c>
      <c r="D287">
        <v>2476.90576171875</v>
      </c>
      <c r="E287">
        <v>1802.363525390625</v>
      </c>
      <c r="F287">
        <v>4392.2919921875</v>
      </c>
      <c r="G287">
        <v>3997.12744140625</v>
      </c>
      <c r="H287">
        <v>4261.080078125</v>
      </c>
      <c r="I287">
        <v>3112.632080078125</v>
      </c>
      <c r="AI287">
        <v>31452.30078125</v>
      </c>
      <c r="AJ287">
        <v>69913.796875</v>
      </c>
      <c r="AK287">
        <v>34484.3984375</v>
      </c>
    </row>
    <row r="288" spans="1:37" x14ac:dyDescent="0.25">
      <c r="A288">
        <v>4811.9013671875</v>
      </c>
      <c r="B288">
        <v>3276.08447265625</v>
      </c>
      <c r="C288">
        <v>2335.35791015625</v>
      </c>
      <c r="D288">
        <v>2427.955322265625</v>
      </c>
      <c r="E288">
        <v>1800.3720703125</v>
      </c>
      <c r="F288">
        <v>4306.39111328125</v>
      </c>
      <c r="G288">
        <v>4056.494873046875</v>
      </c>
      <c r="H288">
        <v>4171.86328125</v>
      </c>
      <c r="I288">
        <v>3239.54150390625</v>
      </c>
      <c r="AI288">
        <v>31524.30078125</v>
      </c>
      <c r="AJ288">
        <v>69913.796875</v>
      </c>
      <c r="AK288">
        <v>34484.3984375</v>
      </c>
    </row>
    <row r="289" spans="1:37" x14ac:dyDescent="0.25">
      <c r="A289">
        <v>4902.974609375</v>
      </c>
      <c r="B289">
        <v>3405.60888671875</v>
      </c>
      <c r="C289">
        <v>2486.15380859375</v>
      </c>
      <c r="D289">
        <v>2206.944580078125</v>
      </c>
      <c r="E289">
        <v>1810.3841552734375</v>
      </c>
      <c r="F289">
        <v>4429.1435546875</v>
      </c>
      <c r="G289">
        <v>4013.926513671875</v>
      </c>
      <c r="H289">
        <v>4321.81787109375</v>
      </c>
      <c r="I289">
        <v>2770.3603515625</v>
      </c>
      <c r="AI289">
        <v>31481.69921875</v>
      </c>
      <c r="AJ289">
        <v>69913.796875</v>
      </c>
      <c r="AK289">
        <v>34484.3984375</v>
      </c>
    </row>
    <row r="290" spans="1:37" x14ac:dyDescent="0.25">
      <c r="A290">
        <v>5681.8447265625</v>
      </c>
      <c r="B290">
        <v>3576.794189453125</v>
      </c>
      <c r="C290">
        <v>2855.86279296875</v>
      </c>
      <c r="D290">
        <v>2526.32080078125</v>
      </c>
      <c r="E290">
        <v>1979.547119140625</v>
      </c>
      <c r="F290">
        <v>4300.4951171875</v>
      </c>
      <c r="G290">
        <v>4341.6181640625</v>
      </c>
      <c r="H290">
        <v>4335.73193359375</v>
      </c>
      <c r="I290">
        <v>2608.72216796875</v>
      </c>
      <c r="AI290">
        <v>25578</v>
      </c>
      <c r="AJ290">
        <v>69913.796875</v>
      </c>
      <c r="AK290">
        <v>34484.3984375</v>
      </c>
    </row>
    <row r="291" spans="1:37" x14ac:dyDescent="0.25">
      <c r="A291">
        <v>5760.4287109375</v>
      </c>
      <c r="B291">
        <v>3600.354248046875</v>
      </c>
      <c r="C291">
        <v>2864.294189453125</v>
      </c>
      <c r="D291">
        <v>2458.265869140625</v>
      </c>
      <c r="E291">
        <v>2198.47119140625</v>
      </c>
      <c r="F291">
        <v>4593.0908203125</v>
      </c>
      <c r="G291">
        <v>4556.24609375</v>
      </c>
      <c r="H291">
        <v>3968.417236328125</v>
      </c>
      <c r="I291">
        <v>2868.974609375</v>
      </c>
      <c r="AI291">
        <v>24807.599609375</v>
      </c>
      <c r="AJ291">
        <v>69913.796875</v>
      </c>
      <c r="AK291">
        <v>34484.3984375</v>
      </c>
    </row>
    <row r="292" spans="1:37" x14ac:dyDescent="0.25">
      <c r="A292">
        <v>5519.701171875</v>
      </c>
      <c r="B292">
        <v>3438.90771484375</v>
      </c>
      <c r="C292">
        <v>2663.2578125</v>
      </c>
      <c r="D292">
        <v>2441.042236328125</v>
      </c>
      <c r="E292">
        <v>2186.488525390625</v>
      </c>
      <c r="F292">
        <v>4614.04150390625</v>
      </c>
      <c r="G292">
        <v>4637.7041015625</v>
      </c>
      <c r="H292">
        <v>4223.7373046875</v>
      </c>
      <c r="I292">
        <v>2831.688720703125</v>
      </c>
      <c r="AI292">
        <v>24855.599609375</v>
      </c>
      <c r="AJ292">
        <v>69913.796875</v>
      </c>
      <c r="AK292">
        <v>34329.30078125</v>
      </c>
    </row>
    <row r="293" spans="1:37" x14ac:dyDescent="0.25">
      <c r="A293">
        <v>5786.33203125</v>
      </c>
      <c r="B293">
        <v>3306.303955078125</v>
      </c>
      <c r="C293">
        <v>2772.160400390625</v>
      </c>
      <c r="D293">
        <v>2392.784423828125</v>
      </c>
      <c r="E293">
        <v>2301.957763671875</v>
      </c>
      <c r="F293">
        <v>4652.4189453125</v>
      </c>
      <c r="G293">
        <v>4185.37841796875</v>
      </c>
      <c r="H293">
        <v>4356.89697265625</v>
      </c>
      <c r="I293">
        <v>3144.638671875</v>
      </c>
      <c r="AI293">
        <v>24774.30078125</v>
      </c>
      <c r="AJ293">
        <v>69913.796875</v>
      </c>
      <c r="AK293">
        <v>34244.1015625</v>
      </c>
    </row>
    <row r="294" spans="1:37" x14ac:dyDescent="0.25">
      <c r="A294">
        <v>5867.1982421875</v>
      </c>
      <c r="B294">
        <v>3589.892578125</v>
      </c>
      <c r="C294">
        <v>2719.45263671875</v>
      </c>
      <c r="D294">
        <v>2415.614013671875</v>
      </c>
      <c r="E294">
        <v>2271.623779296875</v>
      </c>
      <c r="F294">
        <v>4464.84765625</v>
      </c>
      <c r="G294">
        <v>3270.90380859375</v>
      </c>
      <c r="H294">
        <v>4086.81640625</v>
      </c>
      <c r="I294">
        <v>3198.96923828125</v>
      </c>
      <c r="AI294">
        <v>24037.19921875</v>
      </c>
      <c r="AJ294">
        <v>69913.796875</v>
      </c>
      <c r="AK294">
        <v>34244.1015625</v>
      </c>
    </row>
    <row r="295" spans="1:37" x14ac:dyDescent="0.25">
      <c r="A295">
        <v>5914.85986328125</v>
      </c>
      <c r="B295">
        <v>3621.568359375</v>
      </c>
      <c r="C295">
        <v>2859.525634765625</v>
      </c>
      <c r="D295">
        <v>2515.34228515625</v>
      </c>
      <c r="E295">
        <v>2361.51611328125</v>
      </c>
      <c r="F295">
        <v>4602.208984375</v>
      </c>
      <c r="G295">
        <v>3760.05517578125</v>
      </c>
      <c r="H295">
        <v>4302.0400390625</v>
      </c>
      <c r="I295">
        <v>2982.44580078125</v>
      </c>
      <c r="AI295">
        <v>24001.5</v>
      </c>
      <c r="AJ295">
        <v>69913.796875</v>
      </c>
      <c r="AK295">
        <v>34217.69921875</v>
      </c>
    </row>
    <row r="296" spans="1:37" x14ac:dyDescent="0.25">
      <c r="A296">
        <v>5855.3251953125</v>
      </c>
      <c r="B296">
        <v>3595.413330078125</v>
      </c>
      <c r="C296">
        <v>2567.797119140625</v>
      </c>
      <c r="D296">
        <v>2559.754150390625</v>
      </c>
      <c r="E296">
        <v>2313.20361328125</v>
      </c>
      <c r="F296">
        <v>4385.5751953125</v>
      </c>
      <c r="G296">
        <v>4475.65625</v>
      </c>
      <c r="H296">
        <v>4385.693359375</v>
      </c>
      <c r="I296">
        <v>3296.917236328125</v>
      </c>
      <c r="AI296">
        <v>23748.900390625</v>
      </c>
      <c r="AJ296">
        <v>69913.796875</v>
      </c>
      <c r="AK296">
        <v>33455.1015625</v>
      </c>
    </row>
    <row r="297" spans="1:37" x14ac:dyDescent="0.25">
      <c r="A297">
        <v>6214.37548828125</v>
      </c>
      <c r="B297">
        <v>3499.64111328125</v>
      </c>
      <c r="C297">
        <v>2592.1484375</v>
      </c>
      <c r="D297">
        <v>3588.314453125</v>
      </c>
      <c r="E297">
        <v>2766.46142578125</v>
      </c>
      <c r="F297">
        <v>6563.40869140625</v>
      </c>
      <c r="G297">
        <v>3992.313232421875</v>
      </c>
      <c r="H297">
        <v>5749.57177734375</v>
      </c>
      <c r="I297">
        <v>3993.140625</v>
      </c>
      <c r="AI297">
        <v>22005.30078125</v>
      </c>
      <c r="AJ297">
        <v>69913.796875</v>
      </c>
      <c r="AK297">
        <v>23118.599609375</v>
      </c>
    </row>
    <row r="298" spans="1:37" x14ac:dyDescent="0.25">
      <c r="A298">
        <v>6008.8681640625</v>
      </c>
      <c r="B298">
        <v>3351.985107421875</v>
      </c>
      <c r="C298">
        <v>2375.94970703125</v>
      </c>
      <c r="D298">
        <v>3615.84765625</v>
      </c>
      <c r="E298">
        <v>2480.185546875</v>
      </c>
      <c r="F298">
        <v>6639.23193359375</v>
      </c>
      <c r="G298">
        <v>5530.6611328125</v>
      </c>
      <c r="H298">
        <v>5243.26953125</v>
      </c>
      <c r="I298">
        <v>3796.748779296875</v>
      </c>
      <c r="AI298">
        <v>21681</v>
      </c>
      <c r="AJ298">
        <v>69913.796875</v>
      </c>
      <c r="AK298">
        <v>22480.80078125</v>
      </c>
    </row>
    <row r="299" spans="1:37" x14ac:dyDescent="0.25">
      <c r="A299">
        <v>5968.8134765625</v>
      </c>
      <c r="B299">
        <v>3803.576904296875</v>
      </c>
      <c r="C299">
        <v>2303.2958984375</v>
      </c>
      <c r="D299">
        <v>3212.018798828125</v>
      </c>
      <c r="E299">
        <v>2163.7255859375</v>
      </c>
      <c r="F299">
        <v>6595.04833984375</v>
      </c>
      <c r="G299">
        <v>5611.5498046875</v>
      </c>
      <c r="H299">
        <v>5096.60009765625</v>
      </c>
      <c r="I299">
        <v>3894.237548828125</v>
      </c>
      <c r="AI299">
        <v>21401.400390625</v>
      </c>
      <c r="AJ299">
        <v>69913.796875</v>
      </c>
      <c r="AK299">
        <v>22507.19921875</v>
      </c>
    </row>
    <row r="300" spans="1:37" x14ac:dyDescent="0.25">
      <c r="A300">
        <v>6463.7294921875</v>
      </c>
      <c r="B300">
        <v>4038.657470703125</v>
      </c>
      <c r="C300">
        <v>2559.95654296875</v>
      </c>
      <c r="D300">
        <v>3439.56201171875</v>
      </c>
      <c r="E300">
        <v>2062.23193359375</v>
      </c>
      <c r="F300">
        <v>6627.1279296875</v>
      </c>
      <c r="G300">
        <v>5731.01220703125</v>
      </c>
      <c r="H300">
        <v>4662.7451171875</v>
      </c>
      <c r="I300">
        <v>3938.434326171875</v>
      </c>
      <c r="AI300">
        <v>20052.900390625</v>
      </c>
      <c r="AJ300">
        <v>69913.796875</v>
      </c>
      <c r="AK300">
        <v>22507.19921875</v>
      </c>
    </row>
    <row r="301" spans="1:37" x14ac:dyDescent="0.25">
      <c r="A301">
        <v>6738.6494140625</v>
      </c>
      <c r="B301">
        <v>3492.061279296875</v>
      </c>
      <c r="C301">
        <v>2755.977783203125</v>
      </c>
      <c r="D301">
        <v>3544.80810546875</v>
      </c>
      <c r="E301">
        <v>2317.70166015625</v>
      </c>
      <c r="F301">
        <v>6980.0791015625</v>
      </c>
      <c r="G301">
        <v>5852.03076171875</v>
      </c>
      <c r="H301">
        <v>6545.26123046875</v>
      </c>
      <c r="I301">
        <v>4115.4892578125</v>
      </c>
      <c r="AI301">
        <v>19106.400390625</v>
      </c>
      <c r="AJ301">
        <v>69913.796875</v>
      </c>
      <c r="AK301">
        <v>19551.900390625</v>
      </c>
    </row>
    <row r="302" spans="1:37" x14ac:dyDescent="0.25">
      <c r="A302">
        <v>6898.4794921875</v>
      </c>
      <c r="B302">
        <v>3312.401611328125</v>
      </c>
      <c r="C302">
        <v>2842.126708984375</v>
      </c>
      <c r="D302">
        <v>3758.92822265625</v>
      </c>
      <c r="E302">
        <v>2423.227294921875</v>
      </c>
      <c r="F302">
        <v>6891.5859375</v>
      </c>
      <c r="G302">
        <v>6354.11083984375</v>
      </c>
      <c r="H302">
        <v>6959.3525390625</v>
      </c>
      <c r="I302">
        <v>4757.4384765625</v>
      </c>
      <c r="AI302">
        <v>18174</v>
      </c>
      <c r="AJ302">
        <v>69913.796875</v>
      </c>
      <c r="AK302">
        <v>17820</v>
      </c>
    </row>
    <row r="303" spans="1:37" x14ac:dyDescent="0.25">
      <c r="A303">
        <v>5941.48193359375</v>
      </c>
      <c r="B303">
        <v>4160.0009765625</v>
      </c>
      <c r="C303">
        <v>2865.726806640625</v>
      </c>
      <c r="D303">
        <v>4724.8486328125</v>
      </c>
      <c r="E303">
        <v>3111.32421875</v>
      </c>
      <c r="F303">
        <v>7701.3046875</v>
      </c>
      <c r="G303">
        <v>6959.2392578125</v>
      </c>
      <c r="H303">
        <v>7304.3203125</v>
      </c>
      <c r="I303">
        <v>5844.58984375</v>
      </c>
      <c r="AI303">
        <v>17805.900390625</v>
      </c>
      <c r="AJ303">
        <v>69913.796875</v>
      </c>
      <c r="AK303">
        <v>17073.30078125</v>
      </c>
    </row>
    <row r="304" spans="1:37" x14ac:dyDescent="0.25">
      <c r="A304">
        <v>5831.12255859375</v>
      </c>
      <c r="B304">
        <v>3898.80517578125</v>
      </c>
      <c r="C304">
        <v>2490.27294921875</v>
      </c>
      <c r="D304">
        <v>4157.119140625</v>
      </c>
      <c r="E304">
        <v>3123.287841796875</v>
      </c>
      <c r="F304">
        <v>8486.4609375</v>
      </c>
      <c r="G304">
        <v>7025.0419921875</v>
      </c>
      <c r="H304">
        <v>7544.37353515625</v>
      </c>
      <c r="I304">
        <v>6020.7451171875</v>
      </c>
      <c r="AI304">
        <v>17810.69921875</v>
      </c>
      <c r="AJ304">
        <v>69913.796875</v>
      </c>
      <c r="AK304">
        <v>16969.5</v>
      </c>
    </row>
    <row r="305" spans="1:37" x14ac:dyDescent="0.25">
      <c r="A305">
        <v>5958.353515625</v>
      </c>
      <c r="B305">
        <v>4232.365234375</v>
      </c>
      <c r="C305">
        <v>2166.99072265625</v>
      </c>
      <c r="D305">
        <v>4621.6318359375</v>
      </c>
      <c r="E305">
        <v>2977.947265625</v>
      </c>
      <c r="F305">
        <v>8033.89697265625</v>
      </c>
      <c r="G305">
        <v>6573.3076171875</v>
      </c>
      <c r="H305">
        <v>7469.51171875</v>
      </c>
      <c r="I305">
        <v>5914.8037109375</v>
      </c>
      <c r="AI305">
        <v>17976.599609375</v>
      </c>
      <c r="AJ305">
        <v>69913.796875</v>
      </c>
      <c r="AK305">
        <v>16969.5</v>
      </c>
    </row>
    <row r="306" spans="1:37" x14ac:dyDescent="0.25">
      <c r="A306">
        <v>5904.5947265625</v>
      </c>
      <c r="B306">
        <v>4202.80859375</v>
      </c>
      <c r="C306">
        <v>2334.31494140625</v>
      </c>
      <c r="D306">
        <v>4768.3193359375</v>
      </c>
      <c r="E306">
        <v>2796.942138671875</v>
      </c>
      <c r="F306">
        <v>8482.865234375</v>
      </c>
      <c r="G306">
        <v>6854.72412109375</v>
      </c>
      <c r="H306">
        <v>6894.66943359375</v>
      </c>
      <c r="I306">
        <v>5917.68505859375</v>
      </c>
      <c r="AI306">
        <v>17976.599609375</v>
      </c>
      <c r="AJ306">
        <v>69913.796875</v>
      </c>
      <c r="AK306">
        <v>16969.5</v>
      </c>
    </row>
    <row r="307" spans="1:37" x14ac:dyDescent="0.25">
      <c r="A307">
        <v>6978.3876953125</v>
      </c>
      <c r="B307">
        <v>4092.96240234375</v>
      </c>
      <c r="C307">
        <v>2240.83740234375</v>
      </c>
      <c r="D307">
        <v>4452.10693359375</v>
      </c>
      <c r="E307">
        <v>2636.366943359375</v>
      </c>
      <c r="F307">
        <v>8408.26953125</v>
      </c>
      <c r="G307">
        <v>7049.60009765625</v>
      </c>
      <c r="H307">
        <v>6705.5908203125</v>
      </c>
      <c r="I307">
        <v>5986.2158203125</v>
      </c>
      <c r="AI307">
        <v>17976.599609375</v>
      </c>
      <c r="AJ307">
        <v>69913.796875</v>
      </c>
      <c r="AK307">
        <v>16969.5</v>
      </c>
    </row>
    <row r="308" spans="1:37" x14ac:dyDescent="0.25">
      <c r="A308">
        <v>6915.2626953125</v>
      </c>
      <c r="B308">
        <v>3700.29443359375</v>
      </c>
      <c r="C308">
        <v>2548.996826171875</v>
      </c>
      <c r="D308">
        <v>3959.421875</v>
      </c>
      <c r="E308">
        <v>3400.880859375</v>
      </c>
      <c r="F308">
        <v>7870.8271484375</v>
      </c>
      <c r="G308">
        <v>6920.3046875</v>
      </c>
      <c r="H308">
        <v>6803.2763671875</v>
      </c>
      <c r="I308">
        <v>5995.9443359375</v>
      </c>
      <c r="AI308">
        <v>17976.599609375</v>
      </c>
      <c r="AJ308">
        <v>69913.796875</v>
      </c>
      <c r="AK308">
        <v>16969.5</v>
      </c>
    </row>
    <row r="309" spans="1:37" x14ac:dyDescent="0.25">
      <c r="A309">
        <v>6937.2099609375</v>
      </c>
      <c r="B309">
        <v>3592.321044921875</v>
      </c>
      <c r="C309">
        <v>2806.11572265625</v>
      </c>
      <c r="D309">
        <v>4288.75146484375</v>
      </c>
      <c r="E309">
        <v>3384.92724609375</v>
      </c>
      <c r="F309">
        <v>8403.7919921875</v>
      </c>
      <c r="G309">
        <v>7016.44140625</v>
      </c>
      <c r="H309">
        <v>7383.22412109375</v>
      </c>
      <c r="I309">
        <v>5696.03466796875</v>
      </c>
      <c r="AI309">
        <v>17976.599609375</v>
      </c>
      <c r="AJ309">
        <v>69913.796875</v>
      </c>
      <c r="AK309">
        <v>16969.5</v>
      </c>
    </row>
    <row r="310" spans="1:37" x14ac:dyDescent="0.25">
      <c r="A310">
        <v>6930.38525390625</v>
      </c>
      <c r="B310">
        <v>3507.99072265625</v>
      </c>
      <c r="C310">
        <v>2729.485107421875</v>
      </c>
      <c r="D310">
        <v>4467.7509765625</v>
      </c>
      <c r="E310">
        <v>3215.8544921875</v>
      </c>
      <c r="F310">
        <v>8418.3427734375</v>
      </c>
      <c r="G310">
        <v>6798.1064453125</v>
      </c>
      <c r="H310">
        <v>6864.34228515625</v>
      </c>
      <c r="I310">
        <v>5891.412109375</v>
      </c>
      <c r="AI310">
        <v>17976.599609375</v>
      </c>
      <c r="AJ310">
        <v>69913.796875</v>
      </c>
      <c r="AK310">
        <v>16969.5</v>
      </c>
    </row>
    <row r="311" spans="1:37" x14ac:dyDescent="0.25">
      <c r="A311">
        <v>6991.66162109375</v>
      </c>
      <c r="B311">
        <v>4085.796875</v>
      </c>
      <c r="C311">
        <v>2643.533203125</v>
      </c>
      <c r="D311">
        <v>4497.5361328125</v>
      </c>
      <c r="E311">
        <v>3246.031982421875</v>
      </c>
      <c r="F311">
        <v>8308.970703125</v>
      </c>
      <c r="G311">
        <v>7037.1923828125</v>
      </c>
      <c r="H311">
        <v>6733.1572265625</v>
      </c>
      <c r="I311">
        <v>5806.58154296875</v>
      </c>
      <c r="AI311">
        <v>17848.80078125</v>
      </c>
      <c r="AJ311">
        <v>69913.796875</v>
      </c>
      <c r="AK311">
        <v>16969.5</v>
      </c>
    </row>
    <row r="312" spans="1:37" x14ac:dyDescent="0.25">
      <c r="A312">
        <v>7028.0458984375</v>
      </c>
      <c r="B312">
        <v>4018.343017578125</v>
      </c>
      <c r="C312">
        <v>2524.424072265625</v>
      </c>
      <c r="D312">
        <v>4430.7333984375</v>
      </c>
      <c r="E312">
        <v>3437.94140625</v>
      </c>
      <c r="F312">
        <v>8393.94921875</v>
      </c>
      <c r="G312">
        <v>7175.86328125</v>
      </c>
      <c r="H312">
        <v>6942.24853515625</v>
      </c>
      <c r="I312">
        <v>5523.0654296875</v>
      </c>
      <c r="AI312">
        <v>17196.30078125</v>
      </c>
      <c r="AJ312">
        <v>69913.796875</v>
      </c>
      <c r="AK312">
        <v>16969.5</v>
      </c>
    </row>
    <row r="313" spans="1:37" x14ac:dyDescent="0.25">
      <c r="A313">
        <v>7034.17822265625</v>
      </c>
      <c r="B313">
        <v>4230.734375</v>
      </c>
      <c r="C313">
        <v>2553.77099609375</v>
      </c>
      <c r="D313">
        <v>4816.6513671875</v>
      </c>
      <c r="E313">
        <v>3212.483154296875</v>
      </c>
      <c r="F313">
        <v>8377.6923828125</v>
      </c>
      <c r="G313">
        <v>7268.3525390625</v>
      </c>
      <c r="H313">
        <v>7693.5966796875</v>
      </c>
      <c r="I313">
        <v>6045.44873046875</v>
      </c>
      <c r="AI313">
        <v>15878.7001953125</v>
      </c>
      <c r="AJ313">
        <v>69913.796875</v>
      </c>
      <c r="AK313">
        <v>16969.5</v>
      </c>
    </row>
    <row r="314" spans="1:37" x14ac:dyDescent="0.25">
      <c r="A314">
        <v>7440.34619140625</v>
      </c>
      <c r="B314">
        <v>3160.79541015625</v>
      </c>
      <c r="C314">
        <v>2605.24951171875</v>
      </c>
      <c r="D314">
        <v>4803.23193359375</v>
      </c>
      <c r="E314">
        <v>2861.5302734375</v>
      </c>
      <c r="F314">
        <v>8346.8642578125</v>
      </c>
      <c r="G314">
        <v>7494.29541015625</v>
      </c>
      <c r="H314">
        <v>7820.1796875</v>
      </c>
      <c r="I314">
        <v>6145.2373046875</v>
      </c>
      <c r="AI314">
        <v>15714</v>
      </c>
      <c r="AJ314">
        <v>69913.796875</v>
      </c>
      <c r="AK314">
        <v>16969.5</v>
      </c>
    </row>
    <row r="315" spans="1:37" x14ac:dyDescent="0.25">
      <c r="A315">
        <v>7497.4501953125</v>
      </c>
      <c r="B315">
        <v>3060.39794921875</v>
      </c>
      <c r="C315">
        <v>2530.896484375</v>
      </c>
      <c r="D315">
        <v>4769.0439453125</v>
      </c>
      <c r="E315">
        <v>3203.899169921875</v>
      </c>
      <c r="F315">
        <v>8417.8994140625</v>
      </c>
      <c r="G315">
        <v>6565.94287109375</v>
      </c>
      <c r="H315">
        <v>7683.7919921875</v>
      </c>
      <c r="I315">
        <v>6106.32373046875</v>
      </c>
      <c r="AI315">
        <v>15450</v>
      </c>
      <c r="AJ315">
        <v>69913.796875</v>
      </c>
      <c r="AK315">
        <v>16969.5</v>
      </c>
    </row>
    <row r="316" spans="1:37" x14ac:dyDescent="0.25">
      <c r="A316">
        <v>7770.63671875</v>
      </c>
      <c r="B316">
        <v>3579.559814453125</v>
      </c>
      <c r="C316">
        <v>2711.1328125</v>
      </c>
      <c r="D316">
        <v>4795.11376953125</v>
      </c>
      <c r="E316">
        <v>3195.98095703125</v>
      </c>
      <c r="F316">
        <v>8408.603515625</v>
      </c>
      <c r="G316">
        <v>6546.8916015625</v>
      </c>
      <c r="H316">
        <v>7586.58447265625</v>
      </c>
      <c r="I316">
        <v>6071.08251953125</v>
      </c>
      <c r="AI316">
        <v>14526</v>
      </c>
      <c r="AJ316">
        <v>69913.796875</v>
      </c>
      <c r="AK316">
        <v>16969.5</v>
      </c>
    </row>
    <row r="317" spans="1:37" x14ac:dyDescent="0.25">
      <c r="A317">
        <v>7668.58837890625</v>
      </c>
      <c r="B317">
        <v>4127.1884765625</v>
      </c>
      <c r="C317">
        <v>2644.17529296875</v>
      </c>
      <c r="D317">
        <v>4811.3642578125</v>
      </c>
      <c r="E317">
        <v>3114.19580078125</v>
      </c>
      <c r="F317">
        <v>8376.7646484375</v>
      </c>
      <c r="G317">
        <v>7431.7880859375</v>
      </c>
      <c r="H317">
        <v>7469.65478515625</v>
      </c>
      <c r="I317">
        <v>6206.22265625</v>
      </c>
      <c r="AI317">
        <v>14526</v>
      </c>
      <c r="AJ317">
        <v>69913.796875</v>
      </c>
      <c r="AK317">
        <v>16969.5</v>
      </c>
    </row>
    <row r="318" spans="1:37" x14ac:dyDescent="0.25">
      <c r="A318">
        <v>7766.93603515625</v>
      </c>
      <c r="B318">
        <v>4405.640625</v>
      </c>
      <c r="C318">
        <v>2623.739990234375</v>
      </c>
      <c r="D318">
        <v>4620.5068359375</v>
      </c>
      <c r="E318">
        <v>3318.110107421875</v>
      </c>
      <c r="F318">
        <v>8493.677734375</v>
      </c>
      <c r="G318">
        <v>7033.9560546875</v>
      </c>
      <c r="H318">
        <v>7697.9453125</v>
      </c>
      <c r="I318">
        <v>6043.107421875</v>
      </c>
      <c r="AI318">
        <v>14526</v>
      </c>
      <c r="AJ318">
        <v>69913.796875</v>
      </c>
      <c r="AK318">
        <v>16969.5</v>
      </c>
    </row>
    <row r="319" spans="1:37" x14ac:dyDescent="0.25">
      <c r="A319">
        <v>7612.3984375</v>
      </c>
      <c r="B319">
        <v>4309.640625</v>
      </c>
      <c r="C319">
        <v>2801.16552734375</v>
      </c>
      <c r="D319">
        <v>4787.97705078125</v>
      </c>
      <c r="E319">
        <v>2791.97314453125</v>
      </c>
      <c r="F319">
        <v>8381.1875</v>
      </c>
      <c r="G319">
        <v>6636.90625</v>
      </c>
      <c r="H319">
        <v>6764.5517578125</v>
      </c>
      <c r="I319">
        <v>6084.4228515625</v>
      </c>
      <c r="AI319">
        <v>14526</v>
      </c>
      <c r="AJ319">
        <v>69913.796875</v>
      </c>
      <c r="AK319">
        <v>16969.5</v>
      </c>
    </row>
    <row r="320" spans="1:37" x14ac:dyDescent="0.25">
      <c r="A320">
        <v>6828.39990234375</v>
      </c>
      <c r="B320">
        <v>4353.322265625</v>
      </c>
      <c r="C320">
        <v>2792.708984375</v>
      </c>
      <c r="D320">
        <v>4765.99853515625</v>
      </c>
      <c r="E320">
        <v>2862.965087890625</v>
      </c>
      <c r="F320">
        <v>8384.23046875</v>
      </c>
      <c r="G320">
        <v>6910.98828125</v>
      </c>
      <c r="H320">
        <v>7217.13427734375</v>
      </c>
      <c r="I320">
        <v>6175.32470703125</v>
      </c>
      <c r="AI320">
        <v>14526</v>
      </c>
      <c r="AJ320">
        <v>69913.796875</v>
      </c>
      <c r="AK320">
        <v>16969.5</v>
      </c>
    </row>
    <row r="321" spans="1:37" x14ac:dyDescent="0.25">
      <c r="A321">
        <v>6709.09912109375</v>
      </c>
      <c r="B321">
        <v>4202.4853515625</v>
      </c>
      <c r="C321">
        <v>2781.56689453125</v>
      </c>
      <c r="D321">
        <v>4582.67431640625</v>
      </c>
      <c r="E321">
        <v>3667.787841796875</v>
      </c>
      <c r="F321">
        <v>8387.482421875</v>
      </c>
      <c r="G321">
        <v>7430.45947265625</v>
      </c>
      <c r="H321">
        <v>7570.67041015625</v>
      </c>
      <c r="I321">
        <v>5895.1552734375</v>
      </c>
      <c r="AI321">
        <v>14526</v>
      </c>
      <c r="AJ321">
        <v>69913.796875</v>
      </c>
      <c r="AK321">
        <v>16969.5</v>
      </c>
    </row>
    <row r="322" spans="1:37" x14ac:dyDescent="0.25">
      <c r="A322">
        <v>7694.31005859375</v>
      </c>
      <c r="B322">
        <v>4223.4345703125</v>
      </c>
      <c r="C322">
        <v>2684.922119140625</v>
      </c>
      <c r="D322">
        <v>4734.32177734375</v>
      </c>
      <c r="E322">
        <v>3639.97802734375</v>
      </c>
      <c r="F322">
        <v>8367.71484375</v>
      </c>
      <c r="G322">
        <v>7425.9814453125</v>
      </c>
      <c r="H322">
        <v>7822.25146484375</v>
      </c>
      <c r="I322">
        <v>5629.0693359375</v>
      </c>
      <c r="AI322">
        <v>14526</v>
      </c>
      <c r="AJ322">
        <v>69913.796875</v>
      </c>
      <c r="AK322">
        <v>16969.5</v>
      </c>
    </row>
    <row r="323" spans="1:37" x14ac:dyDescent="0.25">
      <c r="A323">
        <v>7762.1650390625</v>
      </c>
      <c r="B323">
        <v>3588.906982421875</v>
      </c>
      <c r="C323">
        <v>2800.114501953125</v>
      </c>
      <c r="D323">
        <v>3891.578125</v>
      </c>
      <c r="E323">
        <v>3422.55712890625</v>
      </c>
      <c r="F323">
        <v>8442.7490234375</v>
      </c>
      <c r="G323">
        <v>7339.2822265625</v>
      </c>
      <c r="H323">
        <v>7369.33203125</v>
      </c>
      <c r="I323">
        <v>5413.04736328125</v>
      </c>
      <c r="AI323">
        <v>14526</v>
      </c>
      <c r="AJ323">
        <v>69913.796875</v>
      </c>
      <c r="AK323">
        <v>16969.5</v>
      </c>
    </row>
    <row r="324" spans="1:37" x14ac:dyDescent="0.25">
      <c r="A324">
        <v>7769.60302734375</v>
      </c>
      <c r="B324">
        <v>3680.671875</v>
      </c>
      <c r="C324">
        <v>2793.393310546875</v>
      </c>
      <c r="D324">
        <v>4493.1357421875</v>
      </c>
      <c r="E324">
        <v>3364.54296875</v>
      </c>
      <c r="F324">
        <v>8428.666015625</v>
      </c>
      <c r="G324">
        <v>7024.8994140625</v>
      </c>
      <c r="H324">
        <v>7628.65771484375</v>
      </c>
      <c r="I324">
        <v>5386.03466796875</v>
      </c>
      <c r="AI324">
        <v>14526</v>
      </c>
      <c r="AJ324">
        <v>69913.796875</v>
      </c>
      <c r="AK324">
        <v>16969.5</v>
      </c>
    </row>
    <row r="325" spans="1:37" x14ac:dyDescent="0.25">
      <c r="A325">
        <v>7738.2919921875</v>
      </c>
      <c r="B325">
        <v>3994.154296875</v>
      </c>
      <c r="C325">
        <v>2796.2158203125</v>
      </c>
      <c r="D325">
        <v>4541.75830078125</v>
      </c>
      <c r="E325">
        <v>3349.635498046875</v>
      </c>
      <c r="F325">
        <v>8433.6240234375</v>
      </c>
      <c r="G325">
        <v>7313.1748046875</v>
      </c>
      <c r="H325">
        <v>7597.18505859375</v>
      </c>
      <c r="I325">
        <v>6082.5810546875</v>
      </c>
      <c r="AI325">
        <v>14526</v>
      </c>
      <c r="AJ325">
        <v>69913.796875</v>
      </c>
      <c r="AK325">
        <v>16969.5</v>
      </c>
    </row>
    <row r="326" spans="1:37" x14ac:dyDescent="0.25">
      <c r="A326">
        <v>7640.87109375</v>
      </c>
      <c r="B326">
        <v>4044.496826171875</v>
      </c>
      <c r="C326">
        <v>2800.44287109375</v>
      </c>
      <c r="D326">
        <v>4706.9365234375</v>
      </c>
      <c r="E326">
        <v>3551.42236328125</v>
      </c>
      <c r="F326">
        <v>8456.578125</v>
      </c>
      <c r="G326">
        <v>6766.05078125</v>
      </c>
      <c r="H326">
        <v>7683.8046875</v>
      </c>
      <c r="I326">
        <v>6249.66796875</v>
      </c>
      <c r="AI326">
        <v>14526</v>
      </c>
      <c r="AJ326">
        <v>69913.796875</v>
      </c>
      <c r="AK326">
        <v>16969.5</v>
      </c>
    </row>
    <row r="327" spans="1:37" x14ac:dyDescent="0.25">
      <c r="A327">
        <v>6721.265625</v>
      </c>
      <c r="B327">
        <v>4386.57421875</v>
      </c>
      <c r="C327">
        <v>2806.114013671875</v>
      </c>
      <c r="D327">
        <v>4531.619140625</v>
      </c>
      <c r="E327">
        <v>3651.897705078125</v>
      </c>
      <c r="F327">
        <v>8330.099609375</v>
      </c>
      <c r="G327">
        <v>6875.78662109375</v>
      </c>
      <c r="H327">
        <v>7329.4267578125</v>
      </c>
      <c r="I327">
        <v>6061.1064453125</v>
      </c>
      <c r="AI327">
        <v>14526</v>
      </c>
      <c r="AJ327">
        <v>69913.796875</v>
      </c>
      <c r="AK327">
        <v>16969.5</v>
      </c>
    </row>
    <row r="328" spans="1:37" x14ac:dyDescent="0.25">
      <c r="A328">
        <v>6792.2802734375</v>
      </c>
      <c r="B328">
        <v>4175.97216796875</v>
      </c>
      <c r="C328">
        <v>2801.138671875</v>
      </c>
      <c r="D328">
        <v>4704.4580078125</v>
      </c>
      <c r="E328">
        <v>3502.430908203125</v>
      </c>
      <c r="F328">
        <v>8340.8935546875</v>
      </c>
      <c r="G328">
        <v>6772.90087890625</v>
      </c>
      <c r="H328">
        <v>7747.23681640625</v>
      </c>
      <c r="I328">
        <v>5903.7333984375</v>
      </c>
      <c r="AI328">
        <v>14526</v>
      </c>
      <c r="AJ328">
        <v>69913.796875</v>
      </c>
      <c r="AK328">
        <v>16969.5</v>
      </c>
    </row>
    <row r="329" spans="1:37" x14ac:dyDescent="0.25">
      <c r="A329">
        <v>7009.22119140625</v>
      </c>
      <c r="B329">
        <v>3949.905029296875</v>
      </c>
      <c r="C329">
        <v>2806.452392578125</v>
      </c>
      <c r="D329">
        <v>4820.7021484375</v>
      </c>
      <c r="E329">
        <v>2727.49462890625</v>
      </c>
      <c r="F329">
        <v>8360.076171875</v>
      </c>
      <c r="G329">
        <v>6738.4482421875</v>
      </c>
      <c r="H329">
        <v>7579.59912109375</v>
      </c>
      <c r="I329">
        <v>5970.22216796875</v>
      </c>
      <c r="AI329">
        <v>14526</v>
      </c>
      <c r="AJ329">
        <v>69913.796875</v>
      </c>
      <c r="AK329">
        <v>16969.5</v>
      </c>
    </row>
    <row r="330" spans="1:37" x14ac:dyDescent="0.25">
      <c r="A330">
        <v>7742.7958984375</v>
      </c>
      <c r="B330">
        <v>3709.90576171875</v>
      </c>
      <c r="C330">
        <v>2800.0908203125</v>
      </c>
      <c r="D330">
        <v>4566.27294921875</v>
      </c>
      <c r="E330">
        <v>2761.339111328125</v>
      </c>
      <c r="F330">
        <v>8367.5126953125</v>
      </c>
      <c r="G330">
        <v>6527.9736328125</v>
      </c>
      <c r="H330">
        <v>7691.6240234375</v>
      </c>
      <c r="I330">
        <v>6053.42578125</v>
      </c>
      <c r="AI330">
        <v>14526</v>
      </c>
      <c r="AJ330">
        <v>69913.796875</v>
      </c>
      <c r="AK330">
        <v>16969.5</v>
      </c>
    </row>
    <row r="331" spans="1:37" x14ac:dyDescent="0.25">
      <c r="A331">
        <v>7756.9072265625</v>
      </c>
      <c r="B331">
        <v>4116.41015625</v>
      </c>
      <c r="C331">
        <v>2799.810546875</v>
      </c>
      <c r="D331">
        <v>4453.32568359375</v>
      </c>
      <c r="E331">
        <v>2459.75439453125</v>
      </c>
      <c r="F331">
        <v>8436.3486328125</v>
      </c>
      <c r="G331">
        <v>6435.9208984375</v>
      </c>
      <c r="H331">
        <v>7575.32275390625</v>
      </c>
      <c r="I331">
        <v>5596.0673828125</v>
      </c>
      <c r="AI331">
        <v>14526</v>
      </c>
      <c r="AJ331">
        <v>69913.796875</v>
      </c>
      <c r="AK331">
        <v>16969.5</v>
      </c>
    </row>
    <row r="332" spans="1:37" x14ac:dyDescent="0.25">
      <c r="A332">
        <v>6681.91552734375</v>
      </c>
      <c r="B332">
        <v>4376.09033203125</v>
      </c>
      <c r="C332">
        <v>2796.27197265625</v>
      </c>
      <c r="D332">
        <v>4782.2626953125</v>
      </c>
      <c r="E332">
        <v>2701.72021484375</v>
      </c>
      <c r="F332">
        <v>8401.5810546875</v>
      </c>
      <c r="G332">
        <v>7082.7353515625</v>
      </c>
      <c r="H332">
        <v>7653.11083984375</v>
      </c>
      <c r="I332">
        <v>5657.03515625</v>
      </c>
      <c r="AI332">
        <v>14526</v>
      </c>
      <c r="AJ332">
        <v>69913.796875</v>
      </c>
      <c r="AK332">
        <v>16969.5</v>
      </c>
    </row>
    <row r="333" spans="1:37" x14ac:dyDescent="0.25">
      <c r="A333">
        <v>7126.56396484375</v>
      </c>
      <c r="B333">
        <v>4284.6064453125</v>
      </c>
      <c r="C333">
        <v>2635.181884765625</v>
      </c>
      <c r="D333">
        <v>4809.591796875</v>
      </c>
      <c r="E333">
        <v>3349.840576171875</v>
      </c>
      <c r="F333">
        <v>8409.126953125</v>
      </c>
      <c r="G333">
        <v>6498.8759765625</v>
      </c>
      <c r="H333">
        <v>7461.91162109375</v>
      </c>
      <c r="I333">
        <v>5883.9580078125</v>
      </c>
      <c r="AI333">
        <v>14526</v>
      </c>
      <c r="AJ333">
        <v>69913.796875</v>
      </c>
      <c r="AK333">
        <v>16969.5</v>
      </c>
    </row>
    <row r="334" spans="1:37" x14ac:dyDescent="0.25">
      <c r="A334">
        <v>7783.1533203125</v>
      </c>
      <c r="B334">
        <v>4362.76708984375</v>
      </c>
      <c r="C334">
        <v>2801.157958984375</v>
      </c>
      <c r="D334">
        <v>4708.1005859375</v>
      </c>
      <c r="E334">
        <v>3311.839111328125</v>
      </c>
      <c r="F334">
        <v>8441.4443359375</v>
      </c>
      <c r="G334">
        <v>6400.38134765625</v>
      </c>
      <c r="H334">
        <v>7783.9267578125</v>
      </c>
      <c r="I334">
        <v>5710.7080078125</v>
      </c>
      <c r="AI334">
        <v>14526</v>
      </c>
      <c r="AJ334">
        <v>69913.796875</v>
      </c>
      <c r="AK334">
        <v>16969.5</v>
      </c>
    </row>
    <row r="335" spans="1:37" x14ac:dyDescent="0.25">
      <c r="A335">
        <v>7801.7373046875</v>
      </c>
      <c r="B335">
        <v>4306.5146484375</v>
      </c>
      <c r="C335">
        <v>2802.93603515625</v>
      </c>
      <c r="D335">
        <v>4812.41748046875</v>
      </c>
      <c r="E335">
        <v>3460.45703125</v>
      </c>
      <c r="F335">
        <v>8328.419921875</v>
      </c>
      <c r="G335">
        <v>5919.9775390625</v>
      </c>
      <c r="H335">
        <v>7636.84228515625</v>
      </c>
      <c r="I335">
        <v>5289.5810546875</v>
      </c>
      <c r="AI335">
        <v>14526</v>
      </c>
      <c r="AJ335">
        <v>69913.796875</v>
      </c>
      <c r="AK335">
        <v>16969.5</v>
      </c>
    </row>
    <row r="336" spans="1:37" x14ac:dyDescent="0.25">
      <c r="A336">
        <v>7783.0380859375</v>
      </c>
      <c r="B336">
        <v>4395.0712890625</v>
      </c>
      <c r="C336">
        <v>2682.810791015625</v>
      </c>
      <c r="D336">
        <v>4013.81103515625</v>
      </c>
      <c r="E336">
        <v>2883.367431640625</v>
      </c>
      <c r="F336">
        <v>8328.8369140625</v>
      </c>
      <c r="G336">
        <v>7044.54150390625</v>
      </c>
      <c r="H336">
        <v>7669.89990234375</v>
      </c>
      <c r="I336">
        <v>5283.26025390625</v>
      </c>
      <c r="AI336">
        <v>14526</v>
      </c>
      <c r="AJ336">
        <v>69913.796875</v>
      </c>
      <c r="AK336">
        <v>16969.5</v>
      </c>
    </row>
    <row r="337" spans="1:37" x14ac:dyDescent="0.25">
      <c r="A337">
        <v>7679.484375</v>
      </c>
      <c r="B337">
        <v>4195.0107421875</v>
      </c>
      <c r="C337">
        <v>2607.673095703125</v>
      </c>
      <c r="D337">
        <v>4378.6357421875</v>
      </c>
      <c r="E337">
        <v>2921.711669921875</v>
      </c>
      <c r="F337">
        <v>8284.8427734375</v>
      </c>
      <c r="G337">
        <v>7138.74609375</v>
      </c>
      <c r="H337">
        <v>7338.68896484375</v>
      </c>
      <c r="I337">
        <v>5320.7861328125</v>
      </c>
      <c r="AI337">
        <v>14526</v>
      </c>
      <c r="AJ337">
        <v>69913.796875</v>
      </c>
      <c r="AK337">
        <v>16969.5</v>
      </c>
    </row>
    <row r="338" spans="1:37" x14ac:dyDescent="0.25">
      <c r="A338">
        <v>7550.2265625</v>
      </c>
      <c r="B338">
        <v>4384.7568359375</v>
      </c>
      <c r="C338">
        <v>2589.805908203125</v>
      </c>
      <c r="D338">
        <v>4817.63134765625</v>
      </c>
      <c r="E338">
        <v>3425.06298828125</v>
      </c>
      <c r="F338">
        <v>8325.5166015625</v>
      </c>
      <c r="G338">
        <v>6731.1416015625</v>
      </c>
      <c r="H338">
        <v>7714.31494140625</v>
      </c>
      <c r="I338">
        <v>5491.7607421875</v>
      </c>
      <c r="AI338">
        <v>14526</v>
      </c>
      <c r="AJ338">
        <v>69913.796875</v>
      </c>
      <c r="AK338">
        <v>16969.5</v>
      </c>
    </row>
    <row r="339" spans="1:37" x14ac:dyDescent="0.25">
      <c r="A339">
        <v>6496.6015625</v>
      </c>
      <c r="B339">
        <v>4297.06591796875</v>
      </c>
      <c r="C339">
        <v>2775.8876953125</v>
      </c>
      <c r="D339">
        <v>4810.3212890625</v>
      </c>
      <c r="E339">
        <v>2765.1083984375</v>
      </c>
      <c r="F339">
        <v>8421.552734375</v>
      </c>
      <c r="G339">
        <v>6762.89599609375</v>
      </c>
      <c r="H339">
        <v>7562.19775390625</v>
      </c>
      <c r="I339">
        <v>5591.81298828125</v>
      </c>
      <c r="AI339">
        <v>14526</v>
      </c>
      <c r="AJ339">
        <v>69913.796875</v>
      </c>
      <c r="AK339">
        <v>16969.5</v>
      </c>
    </row>
    <row r="340" spans="1:37" x14ac:dyDescent="0.25">
      <c r="A340">
        <v>6786.77099609375</v>
      </c>
      <c r="B340">
        <v>4401.11474609375</v>
      </c>
      <c r="C340">
        <v>2801.496337890625</v>
      </c>
      <c r="D340">
        <v>4206.42333984375</v>
      </c>
      <c r="E340">
        <v>2634.023681640625</v>
      </c>
      <c r="F340">
        <v>8405.5673828125</v>
      </c>
      <c r="G340">
        <v>7071.64453125</v>
      </c>
      <c r="H340">
        <v>7596.86474609375</v>
      </c>
      <c r="I340">
        <v>5314.90771484375</v>
      </c>
      <c r="AI340">
        <v>14526</v>
      </c>
      <c r="AJ340">
        <v>69913.796875</v>
      </c>
      <c r="AK340">
        <v>16969.5</v>
      </c>
    </row>
    <row r="341" spans="1:37" x14ac:dyDescent="0.25">
      <c r="A341">
        <v>7737.8603515625</v>
      </c>
      <c r="B341">
        <v>4354.681640625</v>
      </c>
      <c r="C341">
        <v>2730.38720703125</v>
      </c>
      <c r="D341">
        <v>3692.52685546875</v>
      </c>
      <c r="E341">
        <v>2645.318115234375</v>
      </c>
      <c r="F341">
        <v>8365.1875</v>
      </c>
      <c r="G341">
        <v>7058.90087890625</v>
      </c>
      <c r="H341">
        <v>6917.3662109375</v>
      </c>
      <c r="I341">
        <v>4884.5302734375</v>
      </c>
      <c r="AI341">
        <v>14526</v>
      </c>
      <c r="AJ341">
        <v>69913.796875</v>
      </c>
      <c r="AK341">
        <v>16969.5</v>
      </c>
    </row>
    <row r="342" spans="1:37" x14ac:dyDescent="0.25">
      <c r="A342">
        <v>7775.0927734375</v>
      </c>
      <c r="B342">
        <v>4390.8701171875</v>
      </c>
      <c r="C342">
        <v>2801.13720703125</v>
      </c>
      <c r="D342">
        <v>3287.78515625</v>
      </c>
      <c r="E342">
        <v>2640.966552734375</v>
      </c>
      <c r="F342">
        <v>8490</v>
      </c>
      <c r="G342">
        <v>7086.3232421875</v>
      </c>
      <c r="H342">
        <v>6739.5478515625</v>
      </c>
      <c r="I342">
        <v>5256.1435546875</v>
      </c>
      <c r="AI342">
        <v>14526</v>
      </c>
      <c r="AJ342">
        <v>69913.796875</v>
      </c>
      <c r="AK342">
        <v>16969.5</v>
      </c>
    </row>
    <row r="343" spans="1:37" x14ac:dyDescent="0.25">
      <c r="A343">
        <v>7660.6083984375</v>
      </c>
      <c r="B343">
        <v>4355.62451171875</v>
      </c>
      <c r="C343">
        <v>2806.4521484375</v>
      </c>
      <c r="D343">
        <v>4061.21337890625</v>
      </c>
      <c r="E343">
        <v>2953.45263671875</v>
      </c>
      <c r="F343">
        <v>8461.474609375</v>
      </c>
      <c r="G343">
        <v>7113.6435546875</v>
      </c>
      <c r="H343">
        <v>6723.7021484375</v>
      </c>
      <c r="I343">
        <v>5261.36083984375</v>
      </c>
      <c r="AI343">
        <v>14526</v>
      </c>
      <c r="AJ343">
        <v>69913.796875</v>
      </c>
      <c r="AK343">
        <v>16969.5</v>
      </c>
    </row>
    <row r="344" spans="1:37" x14ac:dyDescent="0.25">
      <c r="A344">
        <v>9309.8779296875</v>
      </c>
      <c r="B344">
        <v>4629.81982421875</v>
      </c>
      <c r="C344">
        <v>2733.9072265625</v>
      </c>
      <c r="D344">
        <v>4007.115966796875</v>
      </c>
      <c r="E344">
        <v>4248.07275390625</v>
      </c>
      <c r="F344">
        <v>8478.541015625</v>
      </c>
      <c r="G344">
        <v>8360.9111328125</v>
      </c>
      <c r="H344">
        <v>7458.0712890625</v>
      </c>
      <c r="I344">
        <v>6114.197265625</v>
      </c>
      <c r="AI344">
        <v>10292.400390625</v>
      </c>
      <c r="AJ344">
        <v>69913.796875</v>
      </c>
      <c r="AK344">
        <v>16969.5</v>
      </c>
    </row>
    <row r="345" spans="1:37" x14ac:dyDescent="0.25">
      <c r="A345">
        <v>9862.169921875</v>
      </c>
      <c r="B345">
        <v>4614.6904296875</v>
      </c>
      <c r="C345">
        <v>2804.34423828125</v>
      </c>
      <c r="D345">
        <v>4797.88427734375</v>
      </c>
      <c r="E345">
        <v>3759.987548828125</v>
      </c>
      <c r="F345">
        <v>7930.3876953125</v>
      </c>
      <c r="G345">
        <v>8869.8681640625</v>
      </c>
      <c r="H345">
        <v>7414.86962890625</v>
      </c>
      <c r="I345">
        <v>7149.65087890625</v>
      </c>
      <c r="AI345">
        <v>9082.7998046875</v>
      </c>
      <c r="AJ345">
        <v>69913.796875</v>
      </c>
      <c r="AK345">
        <v>16969.5</v>
      </c>
    </row>
    <row r="346" spans="1:37" x14ac:dyDescent="0.25">
      <c r="A346">
        <v>9772.927734375</v>
      </c>
      <c r="B346">
        <v>4611.5341796875</v>
      </c>
      <c r="C346">
        <v>2799.385009765625</v>
      </c>
      <c r="D346">
        <v>4722.64697265625</v>
      </c>
      <c r="E346">
        <v>3288.49951171875</v>
      </c>
      <c r="F346">
        <v>8339.826171875</v>
      </c>
      <c r="G346">
        <v>8345.6884765625</v>
      </c>
      <c r="H346">
        <v>7706.3955078125</v>
      </c>
      <c r="I346">
        <v>6485.50146484375</v>
      </c>
      <c r="AI346">
        <v>9082.7998046875</v>
      </c>
      <c r="AJ346">
        <v>69913.796875</v>
      </c>
      <c r="AK346">
        <v>16969.5</v>
      </c>
    </row>
    <row r="347" spans="1:37" x14ac:dyDescent="0.25">
      <c r="A347">
        <v>9339.3056640625</v>
      </c>
      <c r="B347">
        <v>4548.6728515625</v>
      </c>
      <c r="C347">
        <v>2806.11376953125</v>
      </c>
      <c r="D347">
        <v>4790.666015625</v>
      </c>
      <c r="E347">
        <v>3485.71240234375</v>
      </c>
      <c r="F347">
        <v>8418.759765625</v>
      </c>
      <c r="G347">
        <v>8834.181640625</v>
      </c>
      <c r="H347">
        <v>7564.40087890625</v>
      </c>
      <c r="I347">
        <v>6865.80712890625</v>
      </c>
      <c r="AI347">
        <v>9082.7998046875</v>
      </c>
      <c r="AJ347">
        <v>69913.796875</v>
      </c>
      <c r="AK347">
        <v>16969.5</v>
      </c>
    </row>
    <row r="348" spans="1:37" x14ac:dyDescent="0.25">
      <c r="A348">
        <v>9891.509765625</v>
      </c>
      <c r="B348">
        <v>4687.4619140625</v>
      </c>
      <c r="C348">
        <v>2798.352294921875</v>
      </c>
      <c r="D348">
        <v>4792.81103515625</v>
      </c>
      <c r="E348">
        <v>3479.47607421875</v>
      </c>
      <c r="F348">
        <v>8436.8466796875</v>
      </c>
      <c r="G348">
        <v>8790.1748046875</v>
      </c>
      <c r="H348">
        <v>7517.28515625</v>
      </c>
      <c r="I348">
        <v>5793.8134765625</v>
      </c>
      <c r="AI348">
        <v>9082.7998046875</v>
      </c>
      <c r="AJ348">
        <v>69913.796875</v>
      </c>
      <c r="AK348">
        <v>16969.5</v>
      </c>
    </row>
    <row r="349" spans="1:37" x14ac:dyDescent="0.25">
      <c r="A349">
        <v>9867.140625</v>
      </c>
      <c r="B349">
        <v>4456.5869140625</v>
      </c>
      <c r="C349">
        <v>2803.29833984375</v>
      </c>
      <c r="D349">
        <v>4689.49853515625</v>
      </c>
      <c r="E349">
        <v>4442.0556640625</v>
      </c>
      <c r="F349">
        <v>8419.3603515625</v>
      </c>
      <c r="G349">
        <v>8483.1982421875</v>
      </c>
      <c r="H349">
        <v>7561.47509765625</v>
      </c>
      <c r="I349">
        <v>4006.97802734375</v>
      </c>
      <c r="AI349">
        <v>9082.7998046875</v>
      </c>
      <c r="AJ349">
        <v>69913.796875</v>
      </c>
      <c r="AK349">
        <v>16969.5</v>
      </c>
    </row>
    <row r="350" spans="1:37" x14ac:dyDescent="0.25">
      <c r="A350">
        <v>9896.484375</v>
      </c>
      <c r="B350">
        <v>4690.4140625</v>
      </c>
      <c r="C350">
        <v>2799.783203125</v>
      </c>
      <c r="D350">
        <v>4690.6689453125</v>
      </c>
      <c r="E350">
        <v>4568.9296875</v>
      </c>
      <c r="F350">
        <v>8439.3408203125</v>
      </c>
      <c r="G350">
        <v>7638.0419921875</v>
      </c>
      <c r="H350">
        <v>6738.2177734375</v>
      </c>
      <c r="I350">
        <v>4068.11767578125</v>
      </c>
      <c r="AI350">
        <v>9082.7998046875</v>
      </c>
      <c r="AJ350">
        <v>69913.796875</v>
      </c>
      <c r="AK350">
        <v>16969.5</v>
      </c>
    </row>
    <row r="351" spans="1:37" x14ac:dyDescent="0.25">
      <c r="A351">
        <v>9828.9111328125</v>
      </c>
      <c r="B351">
        <v>4615.326171875</v>
      </c>
      <c r="C351">
        <v>2628.62109375</v>
      </c>
      <c r="D351">
        <v>3649.21435546875</v>
      </c>
      <c r="E351">
        <v>4025.72021484375</v>
      </c>
      <c r="F351">
        <v>8472.287109375</v>
      </c>
      <c r="G351">
        <v>8193.6328125</v>
      </c>
      <c r="H351">
        <v>7145.54443359375</v>
      </c>
      <c r="I351">
        <v>6481.162109375</v>
      </c>
      <c r="AI351">
        <v>9082.7998046875</v>
      </c>
      <c r="AJ351">
        <v>69913.796875</v>
      </c>
      <c r="AK351">
        <v>16969.5</v>
      </c>
    </row>
    <row r="352" spans="1:37" x14ac:dyDescent="0.25">
      <c r="A352">
        <v>9798.583984375</v>
      </c>
      <c r="B352">
        <v>4493.2802734375</v>
      </c>
      <c r="C352">
        <v>2787.1318359375</v>
      </c>
      <c r="D352">
        <v>3696.868408203125</v>
      </c>
      <c r="E352">
        <v>3669.36083984375</v>
      </c>
      <c r="F352">
        <v>8411.9443359375</v>
      </c>
      <c r="G352">
        <v>8445.595703125</v>
      </c>
      <c r="H352">
        <v>7248.38427734375</v>
      </c>
      <c r="I352">
        <v>7021.9658203125</v>
      </c>
      <c r="AI352">
        <v>9082.7998046875</v>
      </c>
      <c r="AJ352">
        <v>69913.796875</v>
      </c>
      <c r="AK352">
        <v>16890.30078125</v>
      </c>
    </row>
    <row r="353" spans="1:37" x14ac:dyDescent="0.25">
      <c r="A353">
        <v>9823.658203125</v>
      </c>
      <c r="B353">
        <v>4611.51611328125</v>
      </c>
      <c r="C353">
        <v>2798.00927734375</v>
      </c>
      <c r="D353">
        <v>3274.1748046875</v>
      </c>
      <c r="E353">
        <v>3249.060302734375</v>
      </c>
      <c r="F353">
        <v>7937.0537109375</v>
      </c>
      <c r="G353">
        <v>8190.2685546875</v>
      </c>
      <c r="H353">
        <v>7626.6923828125</v>
      </c>
      <c r="I353">
        <v>6738.1533203125</v>
      </c>
      <c r="AI353">
        <v>9082.7998046875</v>
      </c>
      <c r="AJ353">
        <v>69913.796875</v>
      </c>
      <c r="AK353">
        <v>16850.69921875</v>
      </c>
    </row>
    <row r="354" spans="1:37" x14ac:dyDescent="0.25">
      <c r="A354">
        <v>9905.025390625</v>
      </c>
      <c r="B354">
        <v>4701.16259765625</v>
      </c>
      <c r="C354">
        <v>2568.67138671875</v>
      </c>
      <c r="D354">
        <v>3420.06201171875</v>
      </c>
      <c r="E354">
        <v>3469.272216796875</v>
      </c>
      <c r="F354">
        <v>8437.201171875</v>
      </c>
      <c r="G354">
        <v>8061.42333984375</v>
      </c>
      <c r="H354">
        <v>6587.81640625</v>
      </c>
      <c r="I354">
        <v>7157.7822265625</v>
      </c>
      <c r="AI354">
        <v>9082.7998046875</v>
      </c>
      <c r="AJ354">
        <v>69913.796875</v>
      </c>
      <c r="AK354">
        <v>16850.69921875</v>
      </c>
    </row>
    <row r="355" spans="1:37" x14ac:dyDescent="0.25">
      <c r="A355">
        <v>9884.365234375</v>
      </c>
      <c r="B355">
        <v>4645.48583984375</v>
      </c>
      <c r="C355">
        <v>2797.305908203125</v>
      </c>
      <c r="D355">
        <v>4344.66357421875</v>
      </c>
      <c r="E355">
        <v>3262.94189453125</v>
      </c>
      <c r="F355">
        <v>8352.3388671875</v>
      </c>
      <c r="G355">
        <v>8973.59375</v>
      </c>
      <c r="H355">
        <v>7592.80078125</v>
      </c>
      <c r="I355">
        <v>6974.43994140625</v>
      </c>
      <c r="AI355">
        <v>9082.7998046875</v>
      </c>
      <c r="AJ355">
        <v>69913.796875</v>
      </c>
      <c r="AK355">
        <v>16850.69921875</v>
      </c>
    </row>
    <row r="356" spans="1:37" x14ac:dyDescent="0.25">
      <c r="A356">
        <v>8869.080078125</v>
      </c>
      <c r="B356">
        <v>4691.3291015625</v>
      </c>
      <c r="C356">
        <v>2745.46337890625</v>
      </c>
      <c r="D356">
        <v>4818.99609375</v>
      </c>
      <c r="E356">
        <v>3620.24755859375</v>
      </c>
      <c r="F356">
        <v>8399.138671875</v>
      </c>
      <c r="G356">
        <v>8896.6669921875</v>
      </c>
      <c r="H356">
        <v>7211.98681640625</v>
      </c>
      <c r="I356">
        <v>7023.5625</v>
      </c>
      <c r="AI356">
        <v>9082.7998046875</v>
      </c>
      <c r="AJ356">
        <v>69913.796875</v>
      </c>
      <c r="AK356">
        <v>16850.69921875</v>
      </c>
    </row>
    <row r="357" spans="1:37" x14ac:dyDescent="0.25">
      <c r="A357">
        <v>8351.9169921875</v>
      </c>
      <c r="B357">
        <v>4653.2490234375</v>
      </c>
      <c r="C357">
        <v>2569.4345703125</v>
      </c>
      <c r="D357">
        <v>4540.6650390625</v>
      </c>
      <c r="E357">
        <v>4764.7412109375</v>
      </c>
      <c r="F357">
        <v>8344.212890625</v>
      </c>
      <c r="G357">
        <v>8924.048828125</v>
      </c>
      <c r="H357">
        <v>7288.31103515625</v>
      </c>
      <c r="I357">
        <v>6860.6123046875</v>
      </c>
      <c r="AI357">
        <v>9082.7998046875</v>
      </c>
      <c r="AJ357">
        <v>69913.796875</v>
      </c>
      <c r="AK357">
        <v>16850.69921875</v>
      </c>
    </row>
    <row r="358" spans="1:37" x14ac:dyDescent="0.25">
      <c r="A358">
        <v>9866.142578125</v>
      </c>
      <c r="B358">
        <v>4704.24169921875</v>
      </c>
      <c r="C358">
        <v>2792.319091796875</v>
      </c>
      <c r="D358">
        <v>3770.81982421875</v>
      </c>
      <c r="E358">
        <v>4775.982421875</v>
      </c>
      <c r="F358">
        <v>8307.9619140625</v>
      </c>
      <c r="G358">
        <v>8508.34765625</v>
      </c>
      <c r="H358">
        <v>7577.890625</v>
      </c>
      <c r="I358">
        <v>7079.59619140625</v>
      </c>
      <c r="AI358">
        <v>9082.7998046875</v>
      </c>
      <c r="AJ358">
        <v>69913.796875</v>
      </c>
      <c r="AK358">
        <v>16850.69921875</v>
      </c>
    </row>
    <row r="359" spans="1:37" x14ac:dyDescent="0.25">
      <c r="A359">
        <v>9748.5908203125</v>
      </c>
      <c r="B359">
        <v>4667.56591796875</v>
      </c>
      <c r="C359">
        <v>2608.303466796875</v>
      </c>
      <c r="D359">
        <v>3319.82666015625</v>
      </c>
      <c r="E359">
        <v>4666.47607421875</v>
      </c>
      <c r="F359">
        <v>7732.4326171875</v>
      </c>
      <c r="G359">
        <v>8801.6591796875</v>
      </c>
      <c r="H359">
        <v>7396.0986328125</v>
      </c>
      <c r="I359">
        <v>6985.0078125</v>
      </c>
      <c r="AI359">
        <v>9082.7998046875</v>
      </c>
      <c r="AJ359">
        <v>69913.796875</v>
      </c>
      <c r="AK359">
        <v>16850.69921875</v>
      </c>
    </row>
    <row r="360" spans="1:37" x14ac:dyDescent="0.25">
      <c r="A360">
        <v>9903.7939453125</v>
      </c>
      <c r="B360">
        <v>3872.37060546875</v>
      </c>
      <c r="C360">
        <v>2669.900146484375</v>
      </c>
      <c r="D360">
        <v>3893.318359375</v>
      </c>
      <c r="E360">
        <v>4752.34326171875</v>
      </c>
      <c r="F360">
        <v>8387.1201171875</v>
      </c>
      <c r="G360">
        <v>8930.978515625</v>
      </c>
      <c r="H360">
        <v>7064.01318359375</v>
      </c>
      <c r="I360">
        <v>7645.5302734375</v>
      </c>
      <c r="AI360">
        <v>9082.7998046875</v>
      </c>
      <c r="AJ360">
        <v>69913.796875</v>
      </c>
      <c r="AK360">
        <v>16850.69921875</v>
      </c>
    </row>
    <row r="361" spans="1:37" x14ac:dyDescent="0.25">
      <c r="A361">
        <v>9441.7470703125</v>
      </c>
      <c r="B361">
        <v>4277.48095703125</v>
      </c>
      <c r="C361">
        <v>2598.058837890625</v>
      </c>
      <c r="D361">
        <v>3317.32958984375</v>
      </c>
      <c r="E361">
        <v>4675.49755859375</v>
      </c>
      <c r="F361">
        <v>8459.44921875</v>
      </c>
      <c r="G361">
        <v>7731.578125</v>
      </c>
      <c r="H361">
        <v>6892.46240234375</v>
      </c>
      <c r="I361">
        <v>7027.7783203125</v>
      </c>
      <c r="AI361">
        <v>9082.7998046875</v>
      </c>
      <c r="AJ361">
        <v>69913.796875</v>
      </c>
      <c r="AK361">
        <v>16850.69921875</v>
      </c>
    </row>
    <row r="362" spans="1:37" x14ac:dyDescent="0.25">
      <c r="A362">
        <v>9479.5458984375</v>
      </c>
      <c r="B362">
        <v>4135.73583984375</v>
      </c>
      <c r="C362">
        <v>2541.88720703125</v>
      </c>
      <c r="D362">
        <v>3301.23046875</v>
      </c>
      <c r="E362">
        <v>4472.64013671875</v>
      </c>
      <c r="F362">
        <v>7954.28515625</v>
      </c>
      <c r="G362">
        <v>7764.8046875</v>
      </c>
      <c r="H362">
        <v>6488.4365234375</v>
      </c>
      <c r="I362">
        <v>4709.86328125</v>
      </c>
      <c r="AI362">
        <v>9082.7998046875</v>
      </c>
      <c r="AJ362">
        <v>69913.796875</v>
      </c>
      <c r="AK362">
        <v>16850.69921875</v>
      </c>
    </row>
    <row r="363" spans="1:37" x14ac:dyDescent="0.25">
      <c r="A363">
        <v>9186.646484375</v>
      </c>
      <c r="B363">
        <v>4609.0302734375</v>
      </c>
      <c r="C363">
        <v>2785.375732421875</v>
      </c>
      <c r="D363">
        <v>3588.951171875</v>
      </c>
      <c r="E363">
        <v>4731.2490234375</v>
      </c>
      <c r="F363">
        <v>8365.033203125</v>
      </c>
      <c r="G363">
        <v>8643.99609375</v>
      </c>
      <c r="H363">
        <v>7544.23291015625</v>
      </c>
      <c r="I363">
        <v>3993.95849609375</v>
      </c>
      <c r="AI363">
        <v>8916.900390625</v>
      </c>
      <c r="AJ363">
        <v>69913.796875</v>
      </c>
      <c r="AK363">
        <v>16850.69921875</v>
      </c>
    </row>
    <row r="364" spans="1:37" x14ac:dyDescent="0.25">
      <c r="A364">
        <v>10006.150390625</v>
      </c>
      <c r="B364">
        <v>4715.146484375</v>
      </c>
      <c r="C364">
        <v>2609.24267578125</v>
      </c>
      <c r="D364">
        <v>3319.551513671875</v>
      </c>
      <c r="E364">
        <v>4761.1220703125</v>
      </c>
      <c r="F364">
        <v>8354.7275390625</v>
      </c>
      <c r="G364">
        <v>8981.630859375</v>
      </c>
      <c r="H364">
        <v>6386.75048828125</v>
      </c>
      <c r="I364">
        <v>4807.2119140625</v>
      </c>
      <c r="AI364">
        <v>8869.5</v>
      </c>
      <c r="AJ364">
        <v>69913.796875</v>
      </c>
      <c r="AK364">
        <v>16850.69921875</v>
      </c>
    </row>
    <row r="365" spans="1:37" x14ac:dyDescent="0.25">
      <c r="A365">
        <v>9907.642578125</v>
      </c>
      <c r="B365">
        <v>4474.1337890625</v>
      </c>
      <c r="C365">
        <v>2790.932373046875</v>
      </c>
      <c r="D365">
        <v>3731.54052734375</v>
      </c>
      <c r="E365">
        <v>3473.87353515625</v>
      </c>
      <c r="F365">
        <v>8507.134765625</v>
      </c>
      <c r="G365">
        <v>8084.5712890625</v>
      </c>
      <c r="H365">
        <v>6812.6767578125</v>
      </c>
      <c r="I365">
        <v>4080.99560546875</v>
      </c>
      <c r="AI365">
        <v>8869.5</v>
      </c>
      <c r="AJ365">
        <v>69913.796875</v>
      </c>
      <c r="AK365">
        <v>16850.69921875</v>
      </c>
    </row>
    <row r="366" spans="1:37" x14ac:dyDescent="0.25">
      <c r="A366">
        <v>9970.2421875</v>
      </c>
      <c r="B366">
        <v>4718.1669921875</v>
      </c>
      <c r="C366">
        <v>2773.41943359375</v>
      </c>
      <c r="D366">
        <v>4820.96337890625</v>
      </c>
      <c r="E366">
        <v>3315.003173828125</v>
      </c>
      <c r="F366">
        <v>8294.953125</v>
      </c>
      <c r="G366">
        <v>7809.89990234375</v>
      </c>
      <c r="H366">
        <v>6881.6650390625</v>
      </c>
      <c r="I366">
        <v>4865.8408203125</v>
      </c>
      <c r="AI366">
        <v>8869.5</v>
      </c>
      <c r="AJ366">
        <v>69913.796875</v>
      </c>
      <c r="AK366">
        <v>16850.69921875</v>
      </c>
    </row>
    <row r="367" spans="1:37" x14ac:dyDescent="0.25">
      <c r="A367">
        <v>9794.66015625</v>
      </c>
      <c r="B367">
        <v>4661.7802734375</v>
      </c>
      <c r="C367">
        <v>2735.740234375</v>
      </c>
      <c r="D367">
        <v>4809.76708984375</v>
      </c>
      <c r="E367">
        <v>3195.441162109375</v>
      </c>
      <c r="F367">
        <v>8453.3427734375</v>
      </c>
      <c r="G367">
        <v>8604.994140625</v>
      </c>
      <c r="H367">
        <v>7751.6142578125</v>
      </c>
      <c r="I367">
        <v>6954.2099609375</v>
      </c>
      <c r="AI367">
        <v>8869.5</v>
      </c>
      <c r="AJ367">
        <v>69913.796875</v>
      </c>
      <c r="AK367">
        <v>16850.69921875</v>
      </c>
    </row>
    <row r="368" spans="1:37" x14ac:dyDescent="0.25">
      <c r="A368">
        <v>9709.4765625</v>
      </c>
      <c r="B368">
        <v>4720.1669921875</v>
      </c>
      <c r="C368">
        <v>2789.2119140625</v>
      </c>
      <c r="D368">
        <v>4630.6748046875</v>
      </c>
      <c r="E368">
        <v>4791.89306640625</v>
      </c>
      <c r="F368">
        <v>8354.775390625</v>
      </c>
      <c r="G368">
        <v>8919.169921875</v>
      </c>
      <c r="H368">
        <v>7602.43896484375</v>
      </c>
      <c r="I368">
        <v>6906.15380859375</v>
      </c>
      <c r="AI368">
        <v>9336.900390625</v>
      </c>
      <c r="AJ368">
        <v>69913.796875</v>
      </c>
      <c r="AK368">
        <v>16850.69921875</v>
      </c>
    </row>
    <row r="369" spans="1:37" x14ac:dyDescent="0.25">
      <c r="A369">
        <v>8580.3681640625</v>
      </c>
      <c r="B369">
        <v>4404.6396484375</v>
      </c>
      <c r="C369">
        <v>2801.16650390625</v>
      </c>
      <c r="D369">
        <v>4826.203125</v>
      </c>
      <c r="E369">
        <v>4713.52978515625</v>
      </c>
      <c r="F369">
        <v>8506.916015625</v>
      </c>
      <c r="G369">
        <v>8841.701171875</v>
      </c>
      <c r="H369">
        <v>7700.8662109375</v>
      </c>
      <c r="I369">
        <v>6836.8037109375</v>
      </c>
      <c r="AI369">
        <v>11792.099609375</v>
      </c>
      <c r="AJ369">
        <v>69913.796875</v>
      </c>
      <c r="AK369">
        <v>16850.69921875</v>
      </c>
    </row>
    <row r="370" spans="1:37" x14ac:dyDescent="0.25">
      <c r="A370">
        <v>8022.9921875</v>
      </c>
      <c r="B370">
        <v>4332.0947265625</v>
      </c>
      <c r="C370">
        <v>2799.036376953125</v>
      </c>
      <c r="D370">
        <v>4820.0185546875</v>
      </c>
      <c r="E370">
        <v>4370.046875</v>
      </c>
      <c r="F370">
        <v>8213.935546875</v>
      </c>
      <c r="G370">
        <v>8432.552734375</v>
      </c>
      <c r="H370">
        <v>7116.36328125</v>
      </c>
      <c r="I370">
        <v>7209.13818359375</v>
      </c>
      <c r="AI370">
        <v>12501.2998046875</v>
      </c>
      <c r="AJ370">
        <v>69913.796875</v>
      </c>
      <c r="AK370">
        <v>16929.900390625</v>
      </c>
    </row>
    <row r="371" spans="1:37" x14ac:dyDescent="0.25">
      <c r="A371">
        <v>8021.6875</v>
      </c>
      <c r="B371">
        <v>4099.32275390625</v>
      </c>
      <c r="C371">
        <v>2604.60986328125</v>
      </c>
      <c r="D371">
        <v>4602.20361328125</v>
      </c>
      <c r="E371">
        <v>4124.18359375</v>
      </c>
      <c r="F371">
        <v>8438.2509765625</v>
      </c>
      <c r="G371">
        <v>7927.79052734375</v>
      </c>
      <c r="H371">
        <v>7722.7763671875</v>
      </c>
      <c r="I371">
        <v>6487.54638671875</v>
      </c>
      <c r="AI371">
        <v>13950.900390625</v>
      </c>
      <c r="AJ371">
        <v>69913.796875</v>
      </c>
      <c r="AK371">
        <v>16969.5</v>
      </c>
    </row>
    <row r="372" spans="1:37" x14ac:dyDescent="0.25">
      <c r="A372">
        <v>7906.26953125</v>
      </c>
      <c r="B372">
        <v>4293.5341796875</v>
      </c>
      <c r="C372">
        <v>2683.63427734375</v>
      </c>
      <c r="D372">
        <v>4810.44580078125</v>
      </c>
      <c r="E372">
        <v>3928.723876953125</v>
      </c>
      <c r="F372">
        <v>8318.0029296875</v>
      </c>
      <c r="G372">
        <v>8101.9697265625</v>
      </c>
      <c r="H372">
        <v>7617.1982421875</v>
      </c>
      <c r="I372">
        <v>6399.91943359375</v>
      </c>
      <c r="AI372">
        <v>13950.900390625</v>
      </c>
      <c r="AJ372">
        <v>69913.796875</v>
      </c>
      <c r="AK372">
        <v>16969.5</v>
      </c>
    </row>
    <row r="373" spans="1:37" x14ac:dyDescent="0.25">
      <c r="A373">
        <v>8019.53759765625</v>
      </c>
      <c r="B373">
        <v>4459.2626953125</v>
      </c>
      <c r="C373">
        <v>2802.56396484375</v>
      </c>
      <c r="D373">
        <v>4774.47265625</v>
      </c>
      <c r="E373">
        <v>3734.235595703125</v>
      </c>
      <c r="F373">
        <v>8074.6845703125</v>
      </c>
      <c r="G373">
        <v>7313.67333984375</v>
      </c>
      <c r="H373">
        <v>7755.79833984375</v>
      </c>
      <c r="I373">
        <v>6356.7958984375</v>
      </c>
      <c r="AI373">
        <v>13950.900390625</v>
      </c>
      <c r="AJ373">
        <v>69913.796875</v>
      </c>
      <c r="AK373">
        <v>16969.5</v>
      </c>
    </row>
    <row r="374" spans="1:37" x14ac:dyDescent="0.25">
      <c r="A374">
        <v>7270.1953125</v>
      </c>
      <c r="B374">
        <v>4361.630859375</v>
      </c>
      <c r="C374">
        <v>2791.618408203125</v>
      </c>
      <c r="D374">
        <v>4812.3935546875</v>
      </c>
      <c r="E374">
        <v>3544.481689453125</v>
      </c>
      <c r="F374">
        <v>8387.109375</v>
      </c>
      <c r="G374">
        <v>7206.60302734375</v>
      </c>
      <c r="H374">
        <v>7613.81396484375</v>
      </c>
      <c r="I374">
        <v>6155.70703125</v>
      </c>
      <c r="AI374">
        <v>15221.7001953125</v>
      </c>
      <c r="AJ374">
        <v>69913.796875</v>
      </c>
      <c r="AK374">
        <v>16969.5</v>
      </c>
    </row>
    <row r="375" spans="1:37" x14ac:dyDescent="0.25">
      <c r="A375">
        <v>6937.06494140625</v>
      </c>
      <c r="B375">
        <v>4118.1875</v>
      </c>
      <c r="C375">
        <v>2737.401123046875</v>
      </c>
      <c r="D375">
        <v>4405.6796875</v>
      </c>
      <c r="E375">
        <v>3033.69921875</v>
      </c>
      <c r="F375">
        <v>8487.4638671875</v>
      </c>
      <c r="G375">
        <v>6817.33349609375</v>
      </c>
      <c r="H375">
        <v>7671.8740234375</v>
      </c>
      <c r="I375">
        <v>5767.283203125</v>
      </c>
      <c r="AI375">
        <v>17763.30078125</v>
      </c>
      <c r="AJ375">
        <v>69913.796875</v>
      </c>
      <c r="AK375">
        <v>16969.5</v>
      </c>
    </row>
    <row r="376" spans="1:37" x14ac:dyDescent="0.25">
      <c r="A376">
        <v>6870.421875</v>
      </c>
      <c r="B376">
        <v>4116.27490234375</v>
      </c>
      <c r="C376">
        <v>2799.001708984375</v>
      </c>
      <c r="D376">
        <v>3336.93896484375</v>
      </c>
      <c r="E376">
        <v>2952.77392578125</v>
      </c>
      <c r="F376">
        <v>8290.0166015625</v>
      </c>
      <c r="G376">
        <v>6878.8916015625</v>
      </c>
      <c r="H376">
        <v>7426.6533203125</v>
      </c>
      <c r="I376">
        <v>5637.0185546875</v>
      </c>
      <c r="AI376">
        <v>17763.30078125</v>
      </c>
      <c r="AJ376">
        <v>69913.796875</v>
      </c>
      <c r="AK376">
        <v>16969.5</v>
      </c>
    </row>
    <row r="377" spans="1:37" x14ac:dyDescent="0.25">
      <c r="A377">
        <v>6902.73828125</v>
      </c>
      <c r="B377">
        <v>4248.18017578125</v>
      </c>
      <c r="C377">
        <v>2798.654052734375</v>
      </c>
      <c r="D377">
        <v>3322.200439453125</v>
      </c>
      <c r="E377">
        <v>3163.85546875</v>
      </c>
      <c r="F377">
        <v>8488.6259765625</v>
      </c>
      <c r="G377">
        <v>6822.61083984375</v>
      </c>
      <c r="H377">
        <v>6524.5673828125</v>
      </c>
      <c r="I377">
        <v>5779.55322265625</v>
      </c>
      <c r="AI377">
        <v>17763.30078125</v>
      </c>
      <c r="AJ377">
        <v>69913.796875</v>
      </c>
      <c r="AK377">
        <v>16969.5</v>
      </c>
    </row>
    <row r="378" spans="1:37" x14ac:dyDescent="0.25">
      <c r="A378">
        <v>6878.27490234375</v>
      </c>
      <c r="B378">
        <v>4025.110107421875</v>
      </c>
      <c r="C378">
        <v>2800.45068359375</v>
      </c>
      <c r="D378">
        <v>4714.35791015625</v>
      </c>
      <c r="E378">
        <v>3099.921875</v>
      </c>
      <c r="F378">
        <v>8234.896484375</v>
      </c>
      <c r="G378">
        <v>6856.01953125</v>
      </c>
      <c r="H378">
        <v>7462.1787109375</v>
      </c>
      <c r="I378">
        <v>5596.1142578125</v>
      </c>
      <c r="AI378">
        <v>17763.30078125</v>
      </c>
      <c r="AJ378">
        <v>69913.796875</v>
      </c>
      <c r="AK378">
        <v>16969.5</v>
      </c>
    </row>
    <row r="379" spans="1:37" x14ac:dyDescent="0.25">
      <c r="A379">
        <v>6898.0390625</v>
      </c>
      <c r="B379">
        <v>4201.3505859375</v>
      </c>
      <c r="C379">
        <v>2800.49169921875</v>
      </c>
      <c r="D379">
        <v>4668.89404296875</v>
      </c>
      <c r="E379">
        <v>3335.350830078125</v>
      </c>
      <c r="F379">
        <v>8526.294921875</v>
      </c>
      <c r="G379">
        <v>6806.00146484375</v>
      </c>
      <c r="H379">
        <v>7206.5859375</v>
      </c>
      <c r="I379">
        <v>5749.02783203125</v>
      </c>
      <c r="AI379">
        <v>17763.30078125</v>
      </c>
      <c r="AJ379">
        <v>69913.796875</v>
      </c>
      <c r="AK379">
        <v>16969.5</v>
      </c>
    </row>
    <row r="380" spans="1:37" x14ac:dyDescent="0.25">
      <c r="A380">
        <v>6876.82666015625</v>
      </c>
      <c r="B380">
        <v>3953.79052734375</v>
      </c>
      <c r="C380">
        <v>2788.940185546875</v>
      </c>
      <c r="D380">
        <v>4773.2001953125</v>
      </c>
      <c r="E380">
        <v>2762.23388671875</v>
      </c>
      <c r="F380">
        <v>8176.32275390625</v>
      </c>
      <c r="G380">
        <v>6875.671875</v>
      </c>
      <c r="H380">
        <v>6720.43212890625</v>
      </c>
      <c r="I380">
        <v>5228.4990234375</v>
      </c>
      <c r="AI380">
        <v>17763.30078125</v>
      </c>
      <c r="AJ380">
        <v>69913.796875</v>
      </c>
      <c r="AK380">
        <v>16969.5</v>
      </c>
    </row>
    <row r="381" spans="1:37" x14ac:dyDescent="0.25">
      <c r="A381">
        <v>6864.0048828125</v>
      </c>
      <c r="B381">
        <v>4097.3076171875</v>
      </c>
      <c r="C381">
        <v>2805.049072265625</v>
      </c>
      <c r="D381">
        <v>4439.994140625</v>
      </c>
      <c r="E381">
        <v>2486.987548828125</v>
      </c>
      <c r="F381">
        <v>8175.3818359375</v>
      </c>
      <c r="G381">
        <v>6571.55712890625</v>
      </c>
      <c r="H381">
        <v>7194.5703125</v>
      </c>
      <c r="I381">
        <v>5299.0263671875</v>
      </c>
      <c r="AI381">
        <v>17891.099609375</v>
      </c>
      <c r="AJ381">
        <v>69913.796875</v>
      </c>
      <c r="AK381">
        <v>17208.30078125</v>
      </c>
    </row>
    <row r="382" spans="1:37" x14ac:dyDescent="0.25">
      <c r="A382">
        <v>6844.4306640625</v>
      </c>
      <c r="B382">
        <v>3829.41455078125</v>
      </c>
      <c r="C382">
        <v>2649.080078125</v>
      </c>
      <c r="D382">
        <v>4393.0908203125</v>
      </c>
      <c r="E382">
        <v>2396.76708984375</v>
      </c>
      <c r="F382">
        <v>7730.8994140625</v>
      </c>
      <c r="G382">
        <v>5833.94140625</v>
      </c>
      <c r="H382">
        <v>6537.7919921875</v>
      </c>
      <c r="I382">
        <v>3164.935791015625</v>
      </c>
      <c r="AI382">
        <v>17955</v>
      </c>
      <c r="AJ382">
        <v>69913.796875</v>
      </c>
      <c r="AK382">
        <v>17807.400390625</v>
      </c>
    </row>
    <row r="383" spans="1:37" x14ac:dyDescent="0.25">
      <c r="A383">
        <v>6893.34912109375</v>
      </c>
      <c r="B383">
        <v>3656.206298828125</v>
      </c>
      <c r="C383">
        <v>2738.99853515625</v>
      </c>
      <c r="D383">
        <v>4215.765625</v>
      </c>
      <c r="E383">
        <v>2372.29150390625</v>
      </c>
      <c r="F383">
        <v>7810.6123046875</v>
      </c>
      <c r="G383">
        <v>5988.22216796875</v>
      </c>
      <c r="H383">
        <v>6816.45556640625</v>
      </c>
      <c r="I383">
        <v>4040.635498046875</v>
      </c>
      <c r="AI383">
        <v>17955</v>
      </c>
      <c r="AJ383">
        <v>69913.796875</v>
      </c>
      <c r="AK383">
        <v>17820</v>
      </c>
    </row>
    <row r="384" spans="1:37" x14ac:dyDescent="0.25">
      <c r="A384">
        <v>6782.76806640625</v>
      </c>
      <c r="B384">
        <v>3901.987548828125</v>
      </c>
      <c r="C384">
        <v>2799.41943359375</v>
      </c>
      <c r="D384">
        <v>4238.66748046875</v>
      </c>
      <c r="E384">
        <v>2301.881591796875</v>
      </c>
      <c r="F384">
        <v>7228.3115234375</v>
      </c>
      <c r="G384">
        <v>6092.455078125</v>
      </c>
      <c r="H384">
        <v>6869.86865234375</v>
      </c>
      <c r="I384">
        <v>5034.3505859375</v>
      </c>
      <c r="AI384">
        <v>18261.599609375</v>
      </c>
      <c r="AJ384">
        <v>69913.796875</v>
      </c>
      <c r="AK384">
        <v>17754</v>
      </c>
    </row>
    <row r="385" spans="1:37" x14ac:dyDescent="0.25">
      <c r="A385">
        <v>6804.3759765625</v>
      </c>
      <c r="B385">
        <v>3194.765869140625</v>
      </c>
      <c r="C385">
        <v>2800.09130859375</v>
      </c>
      <c r="D385">
        <v>3453.70458984375</v>
      </c>
      <c r="E385">
        <v>2622.34521484375</v>
      </c>
      <c r="F385">
        <v>7529.3818359375</v>
      </c>
      <c r="G385">
        <v>6089.4482421875</v>
      </c>
      <c r="H385">
        <v>6450.60546875</v>
      </c>
      <c r="I385">
        <v>5377.984375</v>
      </c>
      <c r="AI385">
        <v>18349.19921875</v>
      </c>
      <c r="AJ385">
        <v>69913.796875</v>
      </c>
      <c r="AK385">
        <v>17701.19921875</v>
      </c>
    </row>
    <row r="386" spans="1:37" x14ac:dyDescent="0.25">
      <c r="A386">
        <v>6439.6865234375</v>
      </c>
      <c r="B386">
        <v>3066.017578125</v>
      </c>
      <c r="C386">
        <v>2733.85205078125</v>
      </c>
      <c r="D386">
        <v>3620.896484375</v>
      </c>
      <c r="E386">
        <v>2852.611083984375</v>
      </c>
      <c r="F386">
        <v>7810.6845703125</v>
      </c>
      <c r="G386">
        <v>5789.46240234375</v>
      </c>
      <c r="H386">
        <v>6894.90869140625</v>
      </c>
      <c r="I386">
        <v>5203.21533203125</v>
      </c>
      <c r="AI386">
        <v>18349.19921875</v>
      </c>
      <c r="AJ386">
        <v>69913.796875</v>
      </c>
      <c r="AK386">
        <v>17701.19921875</v>
      </c>
    </row>
    <row r="387" spans="1:37" x14ac:dyDescent="0.25">
      <c r="A387">
        <v>6822.35693359375</v>
      </c>
      <c r="B387">
        <v>3500.40576171875</v>
      </c>
      <c r="C387">
        <v>2804.361083984375</v>
      </c>
      <c r="D387">
        <v>4422.55517578125</v>
      </c>
      <c r="E387">
        <v>2803.35205078125</v>
      </c>
      <c r="F387">
        <v>7868.578125</v>
      </c>
      <c r="G387">
        <v>5811.798828125</v>
      </c>
      <c r="H387">
        <v>7036.45068359375</v>
      </c>
      <c r="I387">
        <v>5240.4091796875</v>
      </c>
      <c r="AI387">
        <v>18349.19921875</v>
      </c>
      <c r="AJ387">
        <v>69913.796875</v>
      </c>
      <c r="AK387">
        <v>17701.19921875</v>
      </c>
    </row>
    <row r="388" spans="1:37" x14ac:dyDescent="0.25">
      <c r="A388">
        <v>6790.9375</v>
      </c>
      <c r="B388">
        <v>4135.8759765625</v>
      </c>
      <c r="C388">
        <v>2798.6640625</v>
      </c>
      <c r="D388">
        <v>3892.24267578125</v>
      </c>
      <c r="E388">
        <v>2482.98486328125</v>
      </c>
      <c r="F388">
        <v>7790.7265625</v>
      </c>
      <c r="G388">
        <v>6136.19384765625</v>
      </c>
      <c r="H388">
        <v>6698.8154296875</v>
      </c>
      <c r="I388">
        <v>4558.904296875</v>
      </c>
      <c r="AI388">
        <v>18349.19921875</v>
      </c>
      <c r="AJ388">
        <v>69913.796875</v>
      </c>
      <c r="AK388">
        <v>17701.19921875</v>
      </c>
    </row>
    <row r="389" spans="1:37" x14ac:dyDescent="0.25">
      <c r="A389">
        <v>6609.91552734375</v>
      </c>
      <c r="B389">
        <v>3993.17529296875</v>
      </c>
      <c r="C389">
        <v>2740.4033203125</v>
      </c>
      <c r="D389">
        <v>3590.70068359375</v>
      </c>
      <c r="E389">
        <v>2370.076904296875</v>
      </c>
      <c r="F389">
        <v>7464.28369140625</v>
      </c>
      <c r="G389">
        <v>5995.138671875</v>
      </c>
      <c r="H389">
        <v>6782.3330078125</v>
      </c>
      <c r="I389">
        <v>4810.03076171875</v>
      </c>
      <c r="AI389">
        <v>19485</v>
      </c>
      <c r="AJ389">
        <v>69913.796875</v>
      </c>
      <c r="AK389">
        <v>19431.599609375</v>
      </c>
    </row>
    <row r="390" spans="1:37" x14ac:dyDescent="0.25">
      <c r="A390">
        <v>6099.6943359375</v>
      </c>
      <c r="B390">
        <v>4051.055908203125</v>
      </c>
      <c r="C390">
        <v>2795.50537109375</v>
      </c>
      <c r="D390">
        <v>3485.141357421875</v>
      </c>
      <c r="E390">
        <v>2331.47412109375</v>
      </c>
      <c r="F390">
        <v>6669.0966796875</v>
      </c>
      <c r="G390">
        <v>5592.908203125</v>
      </c>
      <c r="H390">
        <v>5981.80615234375</v>
      </c>
      <c r="I390">
        <v>4515.20361328125</v>
      </c>
      <c r="AI390">
        <v>20052.900390625</v>
      </c>
      <c r="AJ390">
        <v>69913.796875</v>
      </c>
      <c r="AK390">
        <v>22386.599609375</v>
      </c>
    </row>
    <row r="391" spans="1:37" x14ac:dyDescent="0.25">
      <c r="A391">
        <v>6479.08740234375</v>
      </c>
      <c r="B391">
        <v>3665.326171875</v>
      </c>
      <c r="C391">
        <v>2801.272216796875</v>
      </c>
      <c r="D391">
        <v>3743.28515625</v>
      </c>
      <c r="E391">
        <v>2468.057861328125</v>
      </c>
      <c r="F391">
        <v>6669.9736328125</v>
      </c>
      <c r="G391">
        <v>5320.86865234375</v>
      </c>
      <c r="H391">
        <v>6234.57763671875</v>
      </c>
      <c r="I391">
        <v>3754.22802734375</v>
      </c>
      <c r="AI391">
        <v>20052.900390625</v>
      </c>
      <c r="AJ391">
        <v>69913.796875</v>
      </c>
      <c r="AK391">
        <v>22388.400390625</v>
      </c>
    </row>
    <row r="392" spans="1:37" x14ac:dyDescent="0.25">
      <c r="A392">
        <v>6485.52978515625</v>
      </c>
      <c r="B392">
        <v>3514.861328125</v>
      </c>
      <c r="C392">
        <v>2800.08251953125</v>
      </c>
      <c r="D392">
        <v>3653.15185546875</v>
      </c>
      <c r="E392">
        <v>2485.369873046875</v>
      </c>
      <c r="F392">
        <v>6656.9912109375</v>
      </c>
      <c r="G392">
        <v>5491.90625</v>
      </c>
      <c r="H392">
        <v>5562.296875</v>
      </c>
      <c r="I392">
        <v>3172.350341796875</v>
      </c>
      <c r="AI392">
        <v>20052.900390625</v>
      </c>
      <c r="AJ392">
        <v>69913.796875</v>
      </c>
      <c r="AK392">
        <v>22388.400390625</v>
      </c>
    </row>
    <row r="393" spans="1:37" x14ac:dyDescent="0.25">
      <c r="A393">
        <v>6232.5693359375</v>
      </c>
      <c r="B393">
        <v>3985.124267578125</v>
      </c>
      <c r="C393">
        <v>2798.705810546875</v>
      </c>
      <c r="D393">
        <v>3805.22314453125</v>
      </c>
      <c r="E393">
        <v>2584.39501953125</v>
      </c>
      <c r="F393">
        <v>6728.42333984375</v>
      </c>
      <c r="G393">
        <v>5551.3876953125</v>
      </c>
      <c r="H393">
        <v>5913.6533203125</v>
      </c>
      <c r="I393">
        <v>4502.857421875</v>
      </c>
      <c r="AI393">
        <v>20095.19921875</v>
      </c>
      <c r="AJ393">
        <v>69913.796875</v>
      </c>
      <c r="AK393">
        <v>22388.400390625</v>
      </c>
    </row>
    <row r="394" spans="1:37" x14ac:dyDescent="0.25">
      <c r="A394">
        <v>6482.7626953125</v>
      </c>
      <c r="B394">
        <v>4141.59033203125</v>
      </c>
      <c r="C394">
        <v>2577.060546875</v>
      </c>
      <c r="D394">
        <v>3801.598388671875</v>
      </c>
      <c r="E394">
        <v>2461.49169921875</v>
      </c>
      <c r="F394">
        <v>6644.0244140625</v>
      </c>
      <c r="G394">
        <v>4732.0224609375</v>
      </c>
      <c r="H394">
        <v>6148.77734375</v>
      </c>
      <c r="I394">
        <v>4620.60302734375</v>
      </c>
      <c r="AI394">
        <v>20179.80078125</v>
      </c>
      <c r="AJ394">
        <v>69913.796875</v>
      </c>
      <c r="AK394">
        <v>22388.400390625</v>
      </c>
    </row>
    <row r="395" spans="1:37" x14ac:dyDescent="0.25">
      <c r="A395">
        <v>6502.11083984375</v>
      </c>
      <c r="B395">
        <v>4213.31201171875</v>
      </c>
      <c r="C395">
        <v>2603.98486328125</v>
      </c>
      <c r="D395">
        <v>3623.927734375</v>
      </c>
      <c r="E395">
        <v>2218.125732421875</v>
      </c>
      <c r="F395">
        <v>6764.7001953125</v>
      </c>
      <c r="G395">
        <v>3604.728515625</v>
      </c>
      <c r="H395">
        <v>5889.89306640625</v>
      </c>
      <c r="I395">
        <v>4642.150390625</v>
      </c>
      <c r="AI395">
        <v>20179.80078125</v>
      </c>
      <c r="AJ395">
        <v>69913.796875</v>
      </c>
      <c r="AK395">
        <v>22388.400390625</v>
      </c>
    </row>
    <row r="396" spans="1:37" x14ac:dyDescent="0.25">
      <c r="A396">
        <v>6394.23193359375</v>
      </c>
      <c r="B396">
        <v>3868.680908203125</v>
      </c>
      <c r="C396">
        <v>2608.386474609375</v>
      </c>
      <c r="D396">
        <v>3564.064453125</v>
      </c>
      <c r="E396">
        <v>2190.95654296875</v>
      </c>
      <c r="F396">
        <v>6646.8740234375</v>
      </c>
      <c r="G396">
        <v>4232.0361328125</v>
      </c>
      <c r="H396">
        <v>5469.53125</v>
      </c>
      <c r="I396">
        <v>4558.28662109375</v>
      </c>
      <c r="AI396">
        <v>20179.80078125</v>
      </c>
      <c r="AJ396">
        <v>69913.796875</v>
      </c>
      <c r="AK396">
        <v>22388.400390625</v>
      </c>
    </row>
    <row r="397" spans="1:37" x14ac:dyDescent="0.25">
      <c r="A397">
        <v>6394.3251953125</v>
      </c>
      <c r="B397">
        <v>3898.33740234375</v>
      </c>
      <c r="C397">
        <v>2752.34912109375</v>
      </c>
      <c r="D397">
        <v>3564.849609375</v>
      </c>
      <c r="E397">
        <v>2529.245361328125</v>
      </c>
      <c r="F397">
        <v>6756.77587890625</v>
      </c>
      <c r="G397">
        <v>5381.53955078125</v>
      </c>
      <c r="H397">
        <v>6186.5234375</v>
      </c>
      <c r="I397">
        <v>4479.88818359375</v>
      </c>
      <c r="AI397">
        <v>20179.80078125</v>
      </c>
      <c r="AJ397">
        <v>69913.796875</v>
      </c>
      <c r="AK397">
        <v>22388.400390625</v>
      </c>
    </row>
    <row r="398" spans="1:37" x14ac:dyDescent="0.25">
      <c r="A398">
        <v>6430.771484375</v>
      </c>
      <c r="B398">
        <v>3808.263671875</v>
      </c>
      <c r="C398">
        <v>2798.665771484375</v>
      </c>
      <c r="D398">
        <v>3540.786376953125</v>
      </c>
      <c r="E398">
        <v>2389.56591796875</v>
      </c>
      <c r="F398">
        <v>6586.7470703125</v>
      </c>
      <c r="G398">
        <v>5364.5419921875</v>
      </c>
      <c r="H398">
        <v>6188.8427734375</v>
      </c>
      <c r="I398">
        <v>4697.57861328125</v>
      </c>
      <c r="AI398">
        <v>20179.80078125</v>
      </c>
      <c r="AJ398">
        <v>69913.796875</v>
      </c>
      <c r="AK398">
        <v>22388.400390625</v>
      </c>
    </row>
    <row r="399" spans="1:37" x14ac:dyDescent="0.25">
      <c r="A399">
        <v>6200.9208984375</v>
      </c>
      <c r="B399">
        <v>3980.83935546875</v>
      </c>
      <c r="C399">
        <v>2736.300537109375</v>
      </c>
      <c r="D399">
        <v>3751.798828125</v>
      </c>
      <c r="E399">
        <v>2427.0302734375</v>
      </c>
      <c r="F399">
        <v>6752.43115234375</v>
      </c>
      <c r="G399">
        <v>5176.3330078125</v>
      </c>
      <c r="H399">
        <v>6045.8369140625</v>
      </c>
      <c r="I399">
        <v>4558.35888671875</v>
      </c>
      <c r="AI399">
        <v>21738.599609375</v>
      </c>
      <c r="AJ399">
        <v>69913.796875</v>
      </c>
      <c r="AK399">
        <v>22388.400390625</v>
      </c>
    </row>
    <row r="400" spans="1:37" x14ac:dyDescent="0.25">
      <c r="A400">
        <v>6209.2900390625</v>
      </c>
      <c r="B400">
        <v>3988.765625</v>
      </c>
      <c r="C400">
        <v>2796.59765625</v>
      </c>
      <c r="D400">
        <v>3651.165283203125</v>
      </c>
      <c r="E400">
        <v>2343.162109375</v>
      </c>
      <c r="F400">
        <v>6718.0458984375</v>
      </c>
      <c r="G400">
        <v>5209.39697265625</v>
      </c>
      <c r="H400">
        <v>6245.0126953125</v>
      </c>
      <c r="I400">
        <v>3946.487548828125</v>
      </c>
      <c r="AI400">
        <v>21810.599609375</v>
      </c>
      <c r="AJ400">
        <v>69913.796875</v>
      </c>
      <c r="AK400">
        <v>22388.400390625</v>
      </c>
    </row>
    <row r="401" spans="1:37" x14ac:dyDescent="0.25">
      <c r="A401">
        <v>6132.302734375</v>
      </c>
      <c r="B401">
        <v>3971.6171875</v>
      </c>
      <c r="C401">
        <v>2797.38232421875</v>
      </c>
      <c r="D401">
        <v>3649.659423828125</v>
      </c>
      <c r="E401">
        <v>2386.33154296875</v>
      </c>
      <c r="F401">
        <v>6689.2919921875</v>
      </c>
      <c r="G401">
        <v>5490.89306640625</v>
      </c>
      <c r="H401">
        <v>6031.0654296875</v>
      </c>
      <c r="I401">
        <v>4015.40625</v>
      </c>
      <c r="AI401">
        <v>21810.599609375</v>
      </c>
      <c r="AJ401">
        <v>69913.796875</v>
      </c>
      <c r="AK401">
        <v>22388.400390625</v>
      </c>
    </row>
    <row r="402" spans="1:37" x14ac:dyDescent="0.25">
      <c r="A402">
        <v>6123.9248046875</v>
      </c>
      <c r="B402">
        <v>3866.67724609375</v>
      </c>
      <c r="C402">
        <v>2735.671875</v>
      </c>
      <c r="D402">
        <v>3768.46533203125</v>
      </c>
      <c r="E402">
        <v>2394.89013671875</v>
      </c>
      <c r="F402">
        <v>6578.81787109375</v>
      </c>
      <c r="G402">
        <v>5497.7177734375</v>
      </c>
      <c r="H402">
        <v>5313.1767578125</v>
      </c>
      <c r="I402">
        <v>4674.93310546875</v>
      </c>
      <c r="AI402">
        <v>21810.599609375</v>
      </c>
      <c r="AJ402">
        <v>69913.796875</v>
      </c>
      <c r="AK402">
        <v>22388.400390625</v>
      </c>
    </row>
    <row r="403" spans="1:37" x14ac:dyDescent="0.25">
      <c r="A403">
        <v>6169.490234375</v>
      </c>
      <c r="B403">
        <v>4013.530517578125</v>
      </c>
      <c r="C403">
        <v>2803.660888671875</v>
      </c>
      <c r="D403">
        <v>3660.260498046875</v>
      </c>
      <c r="E403">
        <v>2509.263427734375</v>
      </c>
      <c r="F403">
        <v>6737.6865234375</v>
      </c>
      <c r="G403">
        <v>5480.83544921875</v>
      </c>
      <c r="H403">
        <v>5598.02734375</v>
      </c>
      <c r="I403">
        <v>4492.58984375</v>
      </c>
      <c r="AI403">
        <v>21810.599609375</v>
      </c>
      <c r="AJ403">
        <v>69913.796875</v>
      </c>
      <c r="AK403">
        <v>22388.400390625</v>
      </c>
    </row>
    <row r="404" spans="1:37" x14ac:dyDescent="0.25">
      <c r="A404">
        <v>6182.5966796875</v>
      </c>
      <c r="B404">
        <v>4100.7470703125</v>
      </c>
      <c r="C404">
        <v>2797.97216796875</v>
      </c>
      <c r="D404">
        <v>3791.69873046875</v>
      </c>
      <c r="E404">
        <v>2546.28173828125</v>
      </c>
      <c r="F404">
        <v>6689.82275390625</v>
      </c>
      <c r="G404">
        <v>5268.9521484375</v>
      </c>
      <c r="H404">
        <v>6084.4970703125</v>
      </c>
      <c r="I404">
        <v>4619.03271484375</v>
      </c>
      <c r="AI404">
        <v>21810.599609375</v>
      </c>
      <c r="AJ404">
        <v>69913.796875</v>
      </c>
      <c r="AK404">
        <v>22388.400390625</v>
      </c>
    </row>
    <row r="405" spans="1:37" x14ac:dyDescent="0.25">
      <c r="A405">
        <v>5895.6005859375</v>
      </c>
      <c r="B405">
        <v>3206.992919921875</v>
      </c>
      <c r="C405">
        <v>2741.224609375</v>
      </c>
      <c r="D405">
        <v>3640.91552734375</v>
      </c>
      <c r="E405">
        <v>2496.330322265625</v>
      </c>
      <c r="F405">
        <v>6749.38525390625</v>
      </c>
      <c r="G405">
        <v>5492.2919921875</v>
      </c>
      <c r="H405">
        <v>5877.7470703125</v>
      </c>
      <c r="I405">
        <v>3893.46728515625</v>
      </c>
      <c r="AI405">
        <v>21773.69921875</v>
      </c>
      <c r="AJ405">
        <v>69913.796875</v>
      </c>
      <c r="AK405">
        <v>22401.599609375</v>
      </c>
    </row>
    <row r="406" spans="1:37" x14ac:dyDescent="0.25">
      <c r="A406">
        <v>6181.88232421875</v>
      </c>
      <c r="B406">
        <v>3445.34765625</v>
      </c>
      <c r="C406">
        <v>2792.6396484375</v>
      </c>
      <c r="D406">
        <v>3056.39990234375</v>
      </c>
      <c r="E406">
        <v>2403.479248046875</v>
      </c>
      <c r="F406">
        <v>6700.0947265625</v>
      </c>
      <c r="G406">
        <v>5247.1376953125</v>
      </c>
      <c r="H406">
        <v>5710.74267578125</v>
      </c>
      <c r="I406">
        <v>4415.9775390625</v>
      </c>
      <c r="AI406">
        <v>21699.900390625</v>
      </c>
      <c r="AJ406">
        <v>69913.796875</v>
      </c>
      <c r="AK406">
        <v>22507.19921875</v>
      </c>
    </row>
    <row r="407" spans="1:37" x14ac:dyDescent="0.25">
      <c r="A407">
        <v>6230.52978515625</v>
      </c>
      <c r="B407">
        <v>3466.712890625</v>
      </c>
      <c r="C407">
        <v>2805.04638671875</v>
      </c>
      <c r="D407">
        <v>3057.364501953125</v>
      </c>
      <c r="E407">
        <v>2536.08984375</v>
      </c>
      <c r="F407">
        <v>6749.2783203125</v>
      </c>
      <c r="G407">
        <v>5439.8876953125</v>
      </c>
      <c r="H407">
        <v>5837.6025390625</v>
      </c>
      <c r="I407">
        <v>4572.84716796875</v>
      </c>
      <c r="AI407">
        <v>21699.900390625</v>
      </c>
      <c r="AJ407">
        <v>69913.796875</v>
      </c>
      <c r="AK407">
        <v>22507.19921875</v>
      </c>
    </row>
    <row r="408" spans="1:37" x14ac:dyDescent="0.25">
      <c r="A408">
        <v>6217.5107421875</v>
      </c>
      <c r="B408">
        <v>3834.81201171875</v>
      </c>
      <c r="C408">
        <v>2734.934814453125</v>
      </c>
      <c r="D408">
        <v>2850.90380859375</v>
      </c>
      <c r="E408">
        <v>2516.088623046875</v>
      </c>
      <c r="F408">
        <v>6673.4697265625</v>
      </c>
      <c r="G408">
        <v>5385.12353515625</v>
      </c>
      <c r="H408">
        <v>6344.7216796875</v>
      </c>
      <c r="I408">
        <v>4359.1943359375</v>
      </c>
      <c r="AI408">
        <v>21699.900390625</v>
      </c>
      <c r="AJ408">
        <v>69913.796875</v>
      </c>
      <c r="AK408">
        <v>22507.19921875</v>
      </c>
    </row>
    <row r="409" spans="1:37" x14ac:dyDescent="0.25">
      <c r="A409">
        <v>6129.07373046875</v>
      </c>
      <c r="B409">
        <v>3341.466064453125</v>
      </c>
      <c r="C409">
        <v>2498.80908203125</v>
      </c>
      <c r="D409">
        <v>2838.1650390625</v>
      </c>
      <c r="E409">
        <v>2558.577392578125</v>
      </c>
      <c r="F409">
        <v>6748.0830078125</v>
      </c>
      <c r="G409">
        <v>5438.4755859375</v>
      </c>
      <c r="H409">
        <v>5960.3349609375</v>
      </c>
      <c r="I409">
        <v>4656.4990234375</v>
      </c>
      <c r="AI409">
        <v>21869.099609375</v>
      </c>
      <c r="AJ409">
        <v>69913.796875</v>
      </c>
      <c r="AK409">
        <v>22507.19921875</v>
      </c>
    </row>
    <row r="410" spans="1:37" x14ac:dyDescent="0.25">
      <c r="A410">
        <v>5912.4375</v>
      </c>
      <c r="B410">
        <v>3818.410888671875</v>
      </c>
      <c r="C410">
        <v>2736.02001953125</v>
      </c>
      <c r="D410">
        <v>3670.440673828125</v>
      </c>
      <c r="E410">
        <v>2556.41650390625</v>
      </c>
      <c r="F410">
        <v>6703.9521484375</v>
      </c>
      <c r="G410">
        <v>5384.248046875</v>
      </c>
      <c r="H410">
        <v>6352.7724609375</v>
      </c>
      <c r="I410">
        <v>4545.880859375</v>
      </c>
      <c r="AI410">
        <v>21953.69921875</v>
      </c>
      <c r="AJ410">
        <v>69913.796875</v>
      </c>
      <c r="AK410">
        <v>22507.19921875</v>
      </c>
    </row>
    <row r="411" spans="1:37" x14ac:dyDescent="0.25">
      <c r="A411">
        <v>5670.10595703125</v>
      </c>
      <c r="B411">
        <v>3924.19921875</v>
      </c>
      <c r="C411">
        <v>2803.29931640625</v>
      </c>
      <c r="D411">
        <v>3841.55712890625</v>
      </c>
      <c r="E411">
        <v>2385.4541015625</v>
      </c>
      <c r="F411">
        <v>6708.8037109375</v>
      </c>
      <c r="G411">
        <v>5438.4130859375</v>
      </c>
      <c r="H411">
        <v>6260.52490234375</v>
      </c>
      <c r="I411">
        <v>4654.8447265625</v>
      </c>
      <c r="AI411">
        <v>21953.69921875</v>
      </c>
      <c r="AJ411">
        <v>69913.796875</v>
      </c>
      <c r="AK411">
        <v>22507.19921875</v>
      </c>
    </row>
    <row r="412" spans="1:37" x14ac:dyDescent="0.25">
      <c r="A412">
        <v>5882.5830078125</v>
      </c>
      <c r="B412">
        <v>4016.762939453125</v>
      </c>
      <c r="C412">
        <v>2734.08837890625</v>
      </c>
      <c r="D412">
        <v>3718.54150390625</v>
      </c>
      <c r="E412">
        <v>2223.69384765625</v>
      </c>
      <c r="F412">
        <v>6391.09521484375</v>
      </c>
      <c r="G412">
        <v>5426.59765625</v>
      </c>
      <c r="H412">
        <v>6397.4560546875</v>
      </c>
      <c r="I412">
        <v>4137.6552734375</v>
      </c>
      <c r="AI412">
        <v>21953.69921875</v>
      </c>
      <c r="AJ412">
        <v>69913.796875</v>
      </c>
      <c r="AK412">
        <v>22507.19921875</v>
      </c>
    </row>
    <row r="413" spans="1:37" x14ac:dyDescent="0.25">
      <c r="A413">
        <v>6093.6611328125</v>
      </c>
      <c r="B413">
        <v>4043.762939453125</v>
      </c>
      <c r="C413">
        <v>2722.177978515625</v>
      </c>
      <c r="D413">
        <v>3640.484375</v>
      </c>
      <c r="E413">
        <v>2235.03271484375</v>
      </c>
      <c r="F413">
        <v>6724.5009765625</v>
      </c>
      <c r="G413">
        <v>5346.9072265625</v>
      </c>
      <c r="H413">
        <v>6290.08447265625</v>
      </c>
      <c r="I413">
        <v>3186.7265625</v>
      </c>
      <c r="AI413">
        <v>21953.69921875</v>
      </c>
      <c r="AJ413">
        <v>69913.796875</v>
      </c>
      <c r="AK413">
        <v>22507.19921875</v>
      </c>
    </row>
    <row r="414" spans="1:37" x14ac:dyDescent="0.25">
      <c r="A414">
        <v>6233.7890625</v>
      </c>
      <c r="B414">
        <v>3920.07177734375</v>
      </c>
      <c r="C414">
        <v>2613.76513671875</v>
      </c>
      <c r="D414">
        <v>3596.916748046875</v>
      </c>
      <c r="E414">
        <v>2188.452880859375</v>
      </c>
      <c r="F414">
        <v>6722.32958984375</v>
      </c>
      <c r="G414">
        <v>5415.35009765625</v>
      </c>
      <c r="H414">
        <v>6436.7119140625</v>
      </c>
      <c r="I414">
        <v>4286.4814453125</v>
      </c>
      <c r="AI414">
        <v>22011.30078125</v>
      </c>
      <c r="AJ414">
        <v>69913.796875</v>
      </c>
      <c r="AK414">
        <v>22507.19921875</v>
      </c>
    </row>
    <row r="415" spans="1:37" x14ac:dyDescent="0.25">
      <c r="A415">
        <v>6172.1376953125</v>
      </c>
      <c r="B415">
        <v>4051.149169921875</v>
      </c>
      <c r="C415">
        <v>2603.731689453125</v>
      </c>
      <c r="D415">
        <v>3613.39892578125</v>
      </c>
      <c r="E415">
        <v>2088.62890625</v>
      </c>
      <c r="F415">
        <v>6748.67431640625</v>
      </c>
      <c r="G415">
        <v>5255.13525390625</v>
      </c>
      <c r="H415">
        <v>6319.0400390625</v>
      </c>
      <c r="I415">
        <v>3167.7373046875</v>
      </c>
      <c r="AI415">
        <v>22018.5</v>
      </c>
      <c r="AJ415">
        <v>69913.796875</v>
      </c>
      <c r="AK415">
        <v>22507.19921875</v>
      </c>
    </row>
    <row r="416" spans="1:37" x14ac:dyDescent="0.25">
      <c r="A416">
        <v>6218.859375</v>
      </c>
      <c r="B416">
        <v>4008.27587890625</v>
      </c>
      <c r="C416">
        <v>2668.89697265625</v>
      </c>
      <c r="D416">
        <v>3516.90625</v>
      </c>
      <c r="E416">
        <v>2452.345947265625</v>
      </c>
      <c r="F416">
        <v>6381.0712890625</v>
      </c>
      <c r="G416">
        <v>5376.505859375</v>
      </c>
      <c r="H416">
        <v>6382.8427734375</v>
      </c>
      <c r="I416">
        <v>3523.15478515625</v>
      </c>
      <c r="AI416">
        <v>22018.5</v>
      </c>
      <c r="AJ416">
        <v>69913.796875</v>
      </c>
      <c r="AK416">
        <v>22507.19921875</v>
      </c>
    </row>
    <row r="417" spans="1:37" x14ac:dyDescent="0.25">
      <c r="A417">
        <v>6084.03564453125</v>
      </c>
      <c r="B417">
        <v>3500.254638671875</v>
      </c>
      <c r="C417">
        <v>2804.72021484375</v>
      </c>
      <c r="D417">
        <v>3733.821533203125</v>
      </c>
      <c r="E417">
        <v>2524.974365234375</v>
      </c>
      <c r="F417">
        <v>6604.984375</v>
      </c>
      <c r="G417">
        <v>5134.1826171875</v>
      </c>
      <c r="H417">
        <v>6350.001953125</v>
      </c>
      <c r="I417">
        <v>4554.64404296875</v>
      </c>
      <c r="AI417">
        <v>22018.5</v>
      </c>
      <c r="AJ417">
        <v>69913.796875</v>
      </c>
      <c r="AK417">
        <v>22507.19921875</v>
      </c>
    </row>
    <row r="418" spans="1:37" x14ac:dyDescent="0.25">
      <c r="A418">
        <v>5610.20263671875</v>
      </c>
      <c r="B418">
        <v>3698.006591796875</v>
      </c>
      <c r="C418">
        <v>2720.134521484375</v>
      </c>
      <c r="D418">
        <v>3815.241455078125</v>
      </c>
      <c r="E418">
        <v>2219.13037109375</v>
      </c>
      <c r="F418">
        <v>6699.87646484375</v>
      </c>
      <c r="G418">
        <v>5017.7822265625</v>
      </c>
      <c r="H418">
        <v>6418.61865234375</v>
      </c>
      <c r="I418">
        <v>4401.5947265625</v>
      </c>
      <c r="AI418">
        <v>22018.5</v>
      </c>
      <c r="AJ418">
        <v>69913.796875</v>
      </c>
      <c r="AK418">
        <v>22507.19921875</v>
      </c>
    </row>
    <row r="419" spans="1:37" x14ac:dyDescent="0.25">
      <c r="A419">
        <v>5504.900390625</v>
      </c>
      <c r="B419">
        <v>3774.50634765625</v>
      </c>
      <c r="C419">
        <v>2429.23291015625</v>
      </c>
      <c r="D419">
        <v>3618.391845703125</v>
      </c>
      <c r="E419">
        <v>2177.46337890625</v>
      </c>
      <c r="F419">
        <v>6640.64697265625</v>
      </c>
      <c r="G419">
        <v>5303.72314453125</v>
      </c>
      <c r="H419">
        <v>6260.78955078125</v>
      </c>
      <c r="I419">
        <v>4292.078125</v>
      </c>
      <c r="AI419">
        <v>22018.5</v>
      </c>
      <c r="AJ419">
        <v>69913.796875</v>
      </c>
      <c r="AK419">
        <v>22507.19921875</v>
      </c>
    </row>
    <row r="420" spans="1:37" x14ac:dyDescent="0.25">
      <c r="A420">
        <v>6248.8466796875</v>
      </c>
      <c r="B420">
        <v>3966.91748046875</v>
      </c>
      <c r="C420">
        <v>2294.43115234375</v>
      </c>
      <c r="D420">
        <v>3587.798095703125</v>
      </c>
      <c r="E420">
        <v>2335.663330078125</v>
      </c>
      <c r="F420">
        <v>6730.65771484375</v>
      </c>
      <c r="G420">
        <v>5458.0615234375</v>
      </c>
      <c r="H420">
        <v>6438.97802734375</v>
      </c>
      <c r="I420">
        <v>4335.1767578125</v>
      </c>
      <c r="AI420">
        <v>21516.900390625</v>
      </c>
      <c r="AJ420">
        <v>69913.796875</v>
      </c>
      <c r="AK420">
        <v>22507.19921875</v>
      </c>
    </row>
    <row r="421" spans="1:37" x14ac:dyDescent="0.25">
      <c r="A421">
        <v>6359.009765625</v>
      </c>
      <c r="B421">
        <v>3966.642578125</v>
      </c>
      <c r="C421">
        <v>2766.61083984375</v>
      </c>
      <c r="D421">
        <v>3610.064453125</v>
      </c>
      <c r="E421">
        <v>2241.35302734375</v>
      </c>
      <c r="F421">
        <v>6107.56640625</v>
      </c>
      <c r="G421">
        <v>5451.5322265625</v>
      </c>
      <c r="H421">
        <v>6228.35546875</v>
      </c>
      <c r="I421">
        <v>4867.43798828125</v>
      </c>
      <c r="AI421">
        <v>21454.19921875</v>
      </c>
      <c r="AJ421">
        <v>69913.796875</v>
      </c>
      <c r="AK421">
        <v>22507.19921875</v>
      </c>
    </row>
    <row r="422" spans="1:37" x14ac:dyDescent="0.25">
      <c r="A422">
        <v>6276.33203125</v>
      </c>
      <c r="B422">
        <v>3793.735107421875</v>
      </c>
      <c r="C422">
        <v>2717.08984375</v>
      </c>
      <c r="D422">
        <v>3143.952880859375</v>
      </c>
      <c r="E422">
        <v>2289.337158203125</v>
      </c>
      <c r="F422">
        <v>6082.75439453125</v>
      </c>
      <c r="G422">
        <v>5483.8828125</v>
      </c>
      <c r="H422">
        <v>6408.51171875</v>
      </c>
      <c r="I422">
        <v>4539.49365234375</v>
      </c>
      <c r="AI422">
        <v>21454.19921875</v>
      </c>
      <c r="AJ422">
        <v>69913.796875</v>
      </c>
      <c r="AK422">
        <v>22507.19921875</v>
      </c>
    </row>
    <row r="423" spans="1:37" x14ac:dyDescent="0.25">
      <c r="A423">
        <v>6309.9453125</v>
      </c>
      <c r="B423">
        <v>3377.21435546875</v>
      </c>
      <c r="C423">
        <v>2579.257080078125</v>
      </c>
      <c r="D423">
        <v>2876.21240234375</v>
      </c>
      <c r="E423">
        <v>2196.025146484375</v>
      </c>
      <c r="F423">
        <v>6135.67919921875</v>
      </c>
      <c r="G423">
        <v>5453.5361328125</v>
      </c>
      <c r="H423">
        <v>6359.73046875</v>
      </c>
      <c r="I423">
        <v>4542.76416015625</v>
      </c>
      <c r="AI423">
        <v>21454.19921875</v>
      </c>
      <c r="AJ423">
        <v>69913.796875</v>
      </c>
      <c r="AK423">
        <v>22507.19921875</v>
      </c>
    </row>
    <row r="424" spans="1:37" x14ac:dyDescent="0.25">
      <c r="A424">
        <v>6032.5419921875</v>
      </c>
      <c r="B424">
        <v>2945.182373046875</v>
      </c>
      <c r="C424">
        <v>2664.9169921875</v>
      </c>
      <c r="D424">
        <v>2518.76416015625</v>
      </c>
      <c r="E424">
        <v>2073.01904296875</v>
      </c>
      <c r="F424">
        <v>5653.92333984375</v>
      </c>
      <c r="G424">
        <v>5074.36865234375</v>
      </c>
      <c r="H424">
        <v>5278.6650390625</v>
      </c>
      <c r="I424">
        <v>3719.625732421875</v>
      </c>
      <c r="AI424">
        <v>21118.19921875</v>
      </c>
      <c r="AJ424">
        <v>69913.796875</v>
      </c>
      <c r="AK424">
        <v>26524.5</v>
      </c>
    </row>
    <row r="425" spans="1:37" x14ac:dyDescent="0.25">
      <c r="A425">
        <v>6390.296875</v>
      </c>
      <c r="B425">
        <v>2877.911376953125</v>
      </c>
      <c r="C425">
        <v>2615.474609375</v>
      </c>
      <c r="D425">
        <v>2404.3662109375</v>
      </c>
      <c r="E425">
        <v>1991.4459228515625</v>
      </c>
      <c r="F425">
        <v>5355.0712890625</v>
      </c>
      <c r="G425">
        <v>4746.40625</v>
      </c>
      <c r="H425">
        <v>4791.1611328125</v>
      </c>
      <c r="I425">
        <v>3438.41552734375</v>
      </c>
      <c r="AI425">
        <v>20849.400390625</v>
      </c>
      <c r="AJ425">
        <v>69913.796875</v>
      </c>
      <c r="AK425">
        <v>28402.5</v>
      </c>
    </row>
    <row r="426" spans="1:37" x14ac:dyDescent="0.25">
      <c r="A426">
        <v>6134.4052734375</v>
      </c>
      <c r="B426">
        <v>2917.08837890625</v>
      </c>
      <c r="C426">
        <v>2641.263916015625</v>
      </c>
      <c r="D426">
        <v>2085.927001953125</v>
      </c>
      <c r="E426">
        <v>1999.6416015625</v>
      </c>
      <c r="F426">
        <v>4573.4404296875</v>
      </c>
      <c r="G426">
        <v>4016.85986328125</v>
      </c>
      <c r="H426">
        <v>4329.830078125</v>
      </c>
      <c r="I426">
        <v>3411.235595703125</v>
      </c>
      <c r="AI426">
        <v>20849.400390625</v>
      </c>
      <c r="AJ426">
        <v>69913.796875</v>
      </c>
      <c r="AK426">
        <v>34244.1015625</v>
      </c>
    </row>
    <row r="427" spans="1:37" x14ac:dyDescent="0.25">
      <c r="A427">
        <v>6388.5166015625</v>
      </c>
      <c r="B427">
        <v>2894.3544921875</v>
      </c>
      <c r="C427">
        <v>2811.725830078125</v>
      </c>
      <c r="D427">
        <v>2150.49609375</v>
      </c>
      <c r="E427">
        <v>2118.17822265625</v>
      </c>
      <c r="F427">
        <v>4450.2001953125</v>
      </c>
      <c r="G427">
        <v>3803.76806640625</v>
      </c>
      <c r="H427">
        <v>4245.5205078125</v>
      </c>
      <c r="I427">
        <v>2889.123046875</v>
      </c>
      <c r="AI427">
        <v>20859</v>
      </c>
      <c r="AJ427">
        <v>69913.796875</v>
      </c>
      <c r="AK427">
        <v>34244.1015625</v>
      </c>
    </row>
    <row r="428" spans="1:37" x14ac:dyDescent="0.25">
      <c r="A428">
        <v>6264.9990234375</v>
      </c>
      <c r="B428">
        <v>3624.39501953125</v>
      </c>
      <c r="C428">
        <v>2798.40283203125</v>
      </c>
      <c r="D428">
        <v>2206.18115234375</v>
      </c>
      <c r="E428">
        <v>2085.34521484375</v>
      </c>
      <c r="F428">
        <v>4319.26708984375</v>
      </c>
      <c r="G428">
        <v>3892.404296875</v>
      </c>
      <c r="H428">
        <v>4370.1015625</v>
      </c>
      <c r="I428">
        <v>2836.08642578125</v>
      </c>
      <c r="AI428">
        <v>20935.80078125</v>
      </c>
      <c r="AJ428">
        <v>69913.796875</v>
      </c>
      <c r="AK428">
        <v>34246.5</v>
      </c>
    </row>
    <row r="429" spans="1:37" x14ac:dyDescent="0.25">
      <c r="A429">
        <v>5704.7041015625</v>
      </c>
      <c r="B429">
        <v>3745.696044921875</v>
      </c>
      <c r="C429">
        <v>2801.49853515625</v>
      </c>
      <c r="D429">
        <v>2695.47900390625</v>
      </c>
      <c r="E429">
        <v>2043.180419921875</v>
      </c>
      <c r="F429">
        <v>4280.71044921875</v>
      </c>
      <c r="G429">
        <v>4509.70068359375</v>
      </c>
      <c r="H429">
        <v>4244.3828125</v>
      </c>
      <c r="I429">
        <v>3115.78515625</v>
      </c>
      <c r="AI429">
        <v>20935.80078125</v>
      </c>
      <c r="AJ429">
        <v>69913.796875</v>
      </c>
      <c r="AK429">
        <v>34394.3984375</v>
      </c>
    </row>
    <row r="430" spans="1:37" x14ac:dyDescent="0.25">
      <c r="A430">
        <v>5363.3193359375</v>
      </c>
      <c r="B430">
        <v>3315.154296875</v>
      </c>
      <c r="C430">
        <v>2801.517333984375</v>
      </c>
      <c r="D430">
        <v>2574.63427734375</v>
      </c>
      <c r="E430">
        <v>2065.580810546875</v>
      </c>
      <c r="F430">
        <v>4320.0126953125</v>
      </c>
      <c r="G430">
        <v>4593.15673828125</v>
      </c>
      <c r="H430">
        <v>4392.0283203125</v>
      </c>
      <c r="I430">
        <v>2815.25244140625</v>
      </c>
      <c r="AI430">
        <v>22149</v>
      </c>
      <c r="AJ430">
        <v>69913.796875</v>
      </c>
      <c r="AK430">
        <v>34484.3984375</v>
      </c>
    </row>
    <row r="431" spans="1:37" x14ac:dyDescent="0.25">
      <c r="A431">
        <v>5565.9775390625</v>
      </c>
      <c r="B431">
        <v>3865.541748046875</v>
      </c>
      <c r="C431">
        <v>2805.395263671875</v>
      </c>
      <c r="D431">
        <v>2146.76806640625</v>
      </c>
      <c r="E431">
        <v>2055.78955078125</v>
      </c>
      <c r="F431">
        <v>4546.8818359375</v>
      </c>
      <c r="G431">
        <v>4568.3837890625</v>
      </c>
      <c r="H431">
        <v>4252.82080078125</v>
      </c>
      <c r="I431">
        <v>3047.2392578125</v>
      </c>
      <c r="AI431">
        <v>22239.900390625</v>
      </c>
      <c r="AJ431">
        <v>69913.796875</v>
      </c>
      <c r="AK431">
        <v>34484.3984375</v>
      </c>
    </row>
    <row r="432" spans="1:37" x14ac:dyDescent="0.25">
      <c r="A432">
        <v>5842.7275390625</v>
      </c>
      <c r="B432">
        <v>3726.999267578125</v>
      </c>
      <c r="C432">
        <v>2795.57080078125</v>
      </c>
      <c r="D432">
        <v>2074.50732421875</v>
      </c>
      <c r="E432">
        <v>2071.87890625</v>
      </c>
      <c r="F432">
        <v>4695.68310546875</v>
      </c>
      <c r="G432">
        <v>4577.1435546875</v>
      </c>
      <c r="H432">
        <v>4359.4267578125</v>
      </c>
      <c r="I432">
        <v>3090.90380859375</v>
      </c>
      <c r="AI432">
        <v>22239.900390625</v>
      </c>
      <c r="AJ432">
        <v>69913.796875</v>
      </c>
      <c r="AK432">
        <v>34484.3984375</v>
      </c>
    </row>
    <row r="433" spans="1:37" x14ac:dyDescent="0.25">
      <c r="A433">
        <v>5614.70263671875</v>
      </c>
      <c r="B433">
        <v>3116.424560546875</v>
      </c>
      <c r="C433">
        <v>2733.04736328125</v>
      </c>
      <c r="D433">
        <v>2198.633544921875</v>
      </c>
      <c r="E433">
        <v>2042.0640869140625</v>
      </c>
      <c r="F433">
        <v>4536.11962890625</v>
      </c>
      <c r="G433">
        <v>4372.6044921875</v>
      </c>
      <c r="H433">
        <v>4291.53955078125</v>
      </c>
      <c r="I433">
        <v>2877.32861328125</v>
      </c>
      <c r="AI433">
        <v>22239.900390625</v>
      </c>
      <c r="AJ433">
        <v>69913.796875</v>
      </c>
      <c r="AK433">
        <v>34484.3984375</v>
      </c>
    </row>
    <row r="434" spans="1:37" x14ac:dyDescent="0.25">
      <c r="A434">
        <v>6129.92529296875</v>
      </c>
      <c r="B434">
        <v>3446.31005859375</v>
      </c>
      <c r="C434">
        <v>2795.903076171875</v>
      </c>
      <c r="D434">
        <v>2077.626708984375</v>
      </c>
      <c r="E434">
        <v>2201.124755859375</v>
      </c>
      <c r="F434">
        <v>4666.9248046875</v>
      </c>
      <c r="G434">
        <v>4526.7353515625</v>
      </c>
      <c r="H434">
        <v>4365.88037109375</v>
      </c>
      <c r="I434">
        <v>2735.55908203125</v>
      </c>
      <c r="AI434">
        <v>22239.900390625</v>
      </c>
      <c r="AJ434">
        <v>69913.796875</v>
      </c>
      <c r="AK434">
        <v>34484.3984375</v>
      </c>
    </row>
    <row r="435" spans="1:37" x14ac:dyDescent="0.25">
      <c r="A435">
        <v>6141.7724609375</v>
      </c>
      <c r="B435">
        <v>2823.474609375</v>
      </c>
      <c r="C435">
        <v>2804.02783203125</v>
      </c>
      <c r="D435">
        <v>2145.572998046875</v>
      </c>
      <c r="E435">
        <v>2092.62255859375</v>
      </c>
      <c r="F435">
        <v>4655.6064453125</v>
      </c>
      <c r="G435">
        <v>3872.33056640625</v>
      </c>
      <c r="H435">
        <v>4363.0771484375</v>
      </c>
      <c r="I435">
        <v>3338.40185546875</v>
      </c>
      <c r="AI435">
        <v>22239.900390625</v>
      </c>
      <c r="AJ435">
        <v>69913.796875</v>
      </c>
      <c r="AK435">
        <v>34484.3984375</v>
      </c>
    </row>
    <row r="436" spans="1:37" x14ac:dyDescent="0.25">
      <c r="A436">
        <v>6097.84814453125</v>
      </c>
      <c r="B436">
        <v>3463.293701171875</v>
      </c>
      <c r="C436">
        <v>2725.0068359375</v>
      </c>
      <c r="D436">
        <v>2092.29541015625</v>
      </c>
      <c r="E436">
        <v>2054.1376953125</v>
      </c>
      <c r="F436">
        <v>4701.56640625</v>
      </c>
      <c r="G436">
        <v>3683.569580078125</v>
      </c>
      <c r="H436">
        <v>4217.4736328125</v>
      </c>
      <c r="I436">
        <v>3385.47509765625</v>
      </c>
      <c r="AI436">
        <v>22239.900390625</v>
      </c>
      <c r="AJ436">
        <v>69913.796875</v>
      </c>
      <c r="AK436">
        <v>34484.3984375</v>
      </c>
    </row>
    <row r="437" spans="1:37" x14ac:dyDescent="0.25">
      <c r="A437">
        <v>5653.55126953125</v>
      </c>
      <c r="B437">
        <v>3494.0859375</v>
      </c>
      <c r="C437">
        <v>2803.29541015625</v>
      </c>
      <c r="D437">
        <v>2331.58935546875</v>
      </c>
      <c r="E437">
        <v>2109.864013671875</v>
      </c>
      <c r="F437">
        <v>4580.1611328125</v>
      </c>
      <c r="G437">
        <v>3781.009765625</v>
      </c>
      <c r="H437">
        <v>4353.63720703125</v>
      </c>
      <c r="I437">
        <v>2663.41162109375</v>
      </c>
      <c r="AI437">
        <v>22239.900390625</v>
      </c>
      <c r="AJ437">
        <v>69913.796875</v>
      </c>
      <c r="AK437">
        <v>34484.3984375</v>
      </c>
    </row>
    <row r="438" spans="1:37" x14ac:dyDescent="0.25">
      <c r="A438">
        <v>6154.53759765625</v>
      </c>
      <c r="B438">
        <v>3546.81298828125</v>
      </c>
      <c r="C438">
        <v>2798.333740234375</v>
      </c>
      <c r="D438">
        <v>2157.4951171875</v>
      </c>
      <c r="E438">
        <v>2197.952392578125</v>
      </c>
      <c r="F438">
        <v>4638.68212890625</v>
      </c>
      <c r="G438">
        <v>4083.274169921875</v>
      </c>
      <c r="H438">
        <v>4327.01806640625</v>
      </c>
      <c r="I438">
        <v>2981.19921875</v>
      </c>
      <c r="AI438">
        <v>22239.900390625</v>
      </c>
      <c r="AJ438">
        <v>69913.796875</v>
      </c>
      <c r="AK438">
        <v>34484.3984375</v>
      </c>
    </row>
    <row r="439" spans="1:37" x14ac:dyDescent="0.25">
      <c r="A439">
        <v>6145.9833984375</v>
      </c>
      <c r="B439">
        <v>2951.82568359375</v>
      </c>
      <c r="C439">
        <v>2667.62255859375</v>
      </c>
      <c r="D439">
        <v>2427.19140625</v>
      </c>
      <c r="E439">
        <v>2038.8675537109375</v>
      </c>
      <c r="F439">
        <v>4637.43505859375</v>
      </c>
      <c r="G439">
        <v>3196.538330078125</v>
      </c>
      <c r="H439">
        <v>4248.31396484375</v>
      </c>
      <c r="I439">
        <v>3484.224609375</v>
      </c>
      <c r="AI439">
        <v>22239.900390625</v>
      </c>
      <c r="AJ439">
        <v>69913.796875</v>
      </c>
      <c r="AK439">
        <v>34484.3984375</v>
      </c>
    </row>
    <row r="440" spans="1:37" x14ac:dyDescent="0.25">
      <c r="A440">
        <v>5950.08154296875</v>
      </c>
      <c r="B440">
        <v>2923.89794921875</v>
      </c>
      <c r="C440">
        <v>2572.154052734375</v>
      </c>
      <c r="D440">
        <v>2263.20263671875</v>
      </c>
      <c r="E440">
        <v>1908.983642578125</v>
      </c>
      <c r="F440">
        <v>4643.1484375</v>
      </c>
      <c r="G440">
        <v>4116.88232421875</v>
      </c>
      <c r="H440">
        <v>4363.23291015625</v>
      </c>
      <c r="I440">
        <v>3514.022705078125</v>
      </c>
      <c r="AI440">
        <v>22239.900390625</v>
      </c>
      <c r="AJ440">
        <v>69913.796875</v>
      </c>
      <c r="AK440">
        <v>34484.3984375</v>
      </c>
    </row>
    <row r="441" spans="1:37" x14ac:dyDescent="0.25">
      <c r="A441">
        <v>6141.1005859375</v>
      </c>
      <c r="B441">
        <v>2907.906982421875</v>
      </c>
      <c r="C441">
        <v>2438.426025390625</v>
      </c>
      <c r="D441">
        <v>2103.330810546875</v>
      </c>
      <c r="E441">
        <v>2139.14111328125</v>
      </c>
      <c r="F441">
        <v>4620.82958984375</v>
      </c>
      <c r="G441">
        <v>4566.33837890625</v>
      </c>
      <c r="H441">
        <v>4313.69921875</v>
      </c>
      <c r="I441">
        <v>3486.552001953125</v>
      </c>
      <c r="AI441">
        <v>22239.900390625</v>
      </c>
      <c r="AJ441">
        <v>69913.796875</v>
      </c>
      <c r="AK441">
        <v>34484.3984375</v>
      </c>
    </row>
    <row r="442" spans="1:37" x14ac:dyDescent="0.25">
      <c r="A442">
        <v>6116.55517578125</v>
      </c>
      <c r="B442">
        <v>2907.156005859375</v>
      </c>
      <c r="C442">
        <v>2431.78564453125</v>
      </c>
      <c r="D442">
        <v>2147.128173828125</v>
      </c>
      <c r="E442">
        <v>2039.8560791015625</v>
      </c>
      <c r="F442">
        <v>4679.70068359375</v>
      </c>
      <c r="G442">
        <v>4316.93115234375</v>
      </c>
      <c r="H442">
        <v>4287.498046875</v>
      </c>
      <c r="I442">
        <v>2967.63134765625</v>
      </c>
      <c r="AI442">
        <v>22239.900390625</v>
      </c>
      <c r="AJ442">
        <v>69913.796875</v>
      </c>
      <c r="AK442">
        <v>34484.3984375</v>
      </c>
    </row>
    <row r="443" spans="1:37" x14ac:dyDescent="0.25">
      <c r="A443">
        <v>6123.01513671875</v>
      </c>
      <c r="B443">
        <v>3327.52294921875</v>
      </c>
      <c r="C443">
        <v>2432.607421875</v>
      </c>
      <c r="D443">
        <v>2240.939453125</v>
      </c>
      <c r="E443">
        <v>1926.629638671875</v>
      </c>
      <c r="F443">
        <v>4383.0556640625</v>
      </c>
      <c r="G443">
        <v>4570.99951171875</v>
      </c>
      <c r="H443">
        <v>4382.1494140625</v>
      </c>
      <c r="I443">
        <v>2641.12158203125</v>
      </c>
      <c r="AI443">
        <v>22239.900390625</v>
      </c>
      <c r="AJ443">
        <v>69913.796875</v>
      </c>
      <c r="AK443">
        <v>34484.3984375</v>
      </c>
    </row>
    <row r="444" spans="1:37" x14ac:dyDescent="0.25">
      <c r="A444">
        <v>5824.9541015625</v>
      </c>
      <c r="B444">
        <v>3824.772216796875</v>
      </c>
      <c r="C444">
        <v>2440.322998046875</v>
      </c>
      <c r="D444">
        <v>2710.2412109375</v>
      </c>
      <c r="E444">
        <v>1888.639404296875</v>
      </c>
      <c r="F444">
        <v>4626.7900390625</v>
      </c>
      <c r="G444">
        <v>4634.4375</v>
      </c>
      <c r="H444">
        <v>4307.326171875</v>
      </c>
      <c r="I444">
        <v>3748.9375</v>
      </c>
      <c r="AI444">
        <v>22239.900390625</v>
      </c>
      <c r="AJ444">
        <v>69913.796875</v>
      </c>
      <c r="AK444">
        <v>34484.3984375</v>
      </c>
    </row>
    <row r="445" spans="1:37" x14ac:dyDescent="0.25">
      <c r="A445">
        <v>6132.11328125</v>
      </c>
      <c r="B445">
        <v>3973.951904296875</v>
      </c>
      <c r="C445">
        <v>2289.72802734375</v>
      </c>
      <c r="D445">
        <v>2516.135986328125</v>
      </c>
      <c r="E445">
        <v>2085.001953125</v>
      </c>
      <c r="F445">
        <v>4600.5732421875</v>
      </c>
      <c r="G445">
        <v>4354.51953125</v>
      </c>
      <c r="H445">
        <v>4312.3505859375</v>
      </c>
      <c r="I445">
        <v>3683.956298828125</v>
      </c>
      <c r="AI445">
        <v>22239.900390625</v>
      </c>
      <c r="AJ445">
        <v>69913.796875</v>
      </c>
      <c r="AK445">
        <v>34484.3984375</v>
      </c>
    </row>
    <row r="446" spans="1:37" x14ac:dyDescent="0.25">
      <c r="A446">
        <v>6100.46484375</v>
      </c>
      <c r="B446">
        <v>4011.88427734375</v>
      </c>
      <c r="C446">
        <v>2314.890380859375</v>
      </c>
      <c r="D446">
        <v>2562.48779296875</v>
      </c>
      <c r="E446">
        <v>1969.759765625</v>
      </c>
      <c r="F446">
        <v>4701.74072265625</v>
      </c>
      <c r="G446">
        <v>4434.8974609375</v>
      </c>
      <c r="H446">
        <v>4231.50732421875</v>
      </c>
      <c r="I446">
        <v>3269.0166015625</v>
      </c>
      <c r="AI446">
        <v>22239.900390625</v>
      </c>
      <c r="AJ446">
        <v>69913.796875</v>
      </c>
      <c r="AK446">
        <v>34484.3984375</v>
      </c>
    </row>
    <row r="447" spans="1:37" x14ac:dyDescent="0.25">
      <c r="A447">
        <v>6131.5771484375</v>
      </c>
      <c r="B447">
        <v>3360.923095703125</v>
      </c>
      <c r="C447">
        <v>2547.112548828125</v>
      </c>
      <c r="D447">
        <v>2438.81396484375</v>
      </c>
      <c r="E447">
        <v>2054.060302734375</v>
      </c>
      <c r="F447">
        <v>4561.27880859375</v>
      </c>
      <c r="G447">
        <v>3727.365234375</v>
      </c>
      <c r="H447">
        <v>4362.9267578125</v>
      </c>
      <c r="I447">
        <v>2896.77099609375</v>
      </c>
      <c r="AI447">
        <v>22239.900390625</v>
      </c>
      <c r="AJ447">
        <v>69913.796875</v>
      </c>
      <c r="AK447">
        <v>34484.3984375</v>
      </c>
    </row>
    <row r="448" spans="1:37" x14ac:dyDescent="0.25">
      <c r="A448">
        <v>6120.53173828125</v>
      </c>
      <c r="B448">
        <v>3016.41455078125</v>
      </c>
      <c r="C448">
        <v>2885.47412109375</v>
      </c>
      <c r="D448">
        <v>2547.81298828125</v>
      </c>
      <c r="E448">
        <v>2001.286865234375</v>
      </c>
      <c r="F448">
        <v>4697.70166015625</v>
      </c>
      <c r="G448">
        <v>4031.25244140625</v>
      </c>
      <c r="H448">
        <v>4275.681640625</v>
      </c>
      <c r="I448">
        <v>2824.260009765625</v>
      </c>
      <c r="AI448">
        <v>22239.900390625</v>
      </c>
      <c r="AJ448">
        <v>69913.796875</v>
      </c>
      <c r="AK448">
        <v>34484.3984375</v>
      </c>
    </row>
    <row r="449" spans="1:37" x14ac:dyDescent="0.25">
      <c r="A449">
        <v>6133.5927734375</v>
      </c>
      <c r="B449">
        <v>3782.374267578125</v>
      </c>
      <c r="C449">
        <v>2761.92626953125</v>
      </c>
      <c r="D449">
        <v>2476.92333984375</v>
      </c>
      <c r="E449">
        <v>2125.70458984375</v>
      </c>
      <c r="F449">
        <v>4656.99853515625</v>
      </c>
      <c r="G449">
        <v>4682.00537109375</v>
      </c>
      <c r="H449">
        <v>4252.74462890625</v>
      </c>
      <c r="I449">
        <v>2763.548095703125</v>
      </c>
      <c r="AI449">
        <v>22239.900390625</v>
      </c>
      <c r="AJ449">
        <v>69913.796875</v>
      </c>
      <c r="AK449">
        <v>34484.3984375</v>
      </c>
    </row>
    <row r="450" spans="1:37" x14ac:dyDescent="0.25">
      <c r="A450">
        <v>6059.66845703125</v>
      </c>
      <c r="B450">
        <v>3831.873046875</v>
      </c>
      <c r="C450">
        <v>2649.83056640625</v>
      </c>
      <c r="D450">
        <v>2518.6806640625</v>
      </c>
      <c r="E450">
        <v>2252.57470703125</v>
      </c>
      <c r="F450">
        <v>4690.7431640625</v>
      </c>
      <c r="G450">
        <v>4028.87890625</v>
      </c>
      <c r="H450">
        <v>4211.1318359375</v>
      </c>
      <c r="I450">
        <v>2828.94189453125</v>
      </c>
      <c r="AI450">
        <v>22239.900390625</v>
      </c>
      <c r="AJ450">
        <v>69913.796875</v>
      </c>
      <c r="AK450">
        <v>34484.3984375</v>
      </c>
    </row>
    <row r="451" spans="1:37" x14ac:dyDescent="0.25">
      <c r="A451">
        <v>6150.89306640625</v>
      </c>
      <c r="B451">
        <v>3885.246826171875</v>
      </c>
      <c r="C451">
        <v>2608.90966796875</v>
      </c>
      <c r="D451">
        <v>2477.025390625</v>
      </c>
      <c r="E451">
        <v>2073.143310546875</v>
      </c>
      <c r="F451">
        <v>4568.2880859375</v>
      </c>
      <c r="G451">
        <v>3726.27685546875</v>
      </c>
      <c r="H451">
        <v>4212.2646484375</v>
      </c>
      <c r="I451">
        <v>3162.2763671875</v>
      </c>
      <c r="AI451">
        <v>22239.900390625</v>
      </c>
      <c r="AJ451">
        <v>69913.796875</v>
      </c>
      <c r="AK451">
        <v>34484.3984375</v>
      </c>
    </row>
    <row r="452" spans="1:37" x14ac:dyDescent="0.25">
      <c r="A452">
        <v>6073.36083984375</v>
      </c>
      <c r="B452">
        <v>4063.73046875</v>
      </c>
      <c r="C452">
        <v>2752.456298828125</v>
      </c>
      <c r="D452">
        <v>2382.404052734375</v>
      </c>
      <c r="E452">
        <v>1878.617431640625</v>
      </c>
      <c r="F452">
        <v>4696.4912109375</v>
      </c>
      <c r="G452">
        <v>3737.276123046875</v>
      </c>
      <c r="H452">
        <v>4313.275390625</v>
      </c>
      <c r="I452">
        <v>3946.66845703125</v>
      </c>
      <c r="AI452">
        <v>22239.900390625</v>
      </c>
      <c r="AJ452">
        <v>69913.796875</v>
      </c>
      <c r="AK452">
        <v>34484.3984375</v>
      </c>
    </row>
    <row r="453" spans="1:37" x14ac:dyDescent="0.25">
      <c r="A453">
        <v>6166.2490234375</v>
      </c>
      <c r="B453">
        <v>4135.6494140625</v>
      </c>
      <c r="C453">
        <v>2816.99951171875</v>
      </c>
      <c r="D453">
        <v>2454.748046875</v>
      </c>
      <c r="E453">
        <v>1981.5941162109375</v>
      </c>
      <c r="F453">
        <v>4411.70458984375</v>
      </c>
      <c r="G453">
        <v>4097.76318359375</v>
      </c>
      <c r="H453">
        <v>4352.52880859375</v>
      </c>
      <c r="I453">
        <v>3700.99755859375</v>
      </c>
      <c r="AI453">
        <v>22239.900390625</v>
      </c>
      <c r="AJ453">
        <v>69913.796875</v>
      </c>
      <c r="AK453">
        <v>34484.3984375</v>
      </c>
    </row>
    <row r="454" spans="1:37" x14ac:dyDescent="0.25">
      <c r="A454">
        <v>5826.3974609375</v>
      </c>
      <c r="B454">
        <v>4023.31689453125</v>
      </c>
      <c r="C454">
        <v>2835.40869140625</v>
      </c>
      <c r="D454">
        <v>2583.75341796875</v>
      </c>
      <c r="E454">
        <v>2040.901611328125</v>
      </c>
      <c r="F454">
        <v>4713.72705078125</v>
      </c>
      <c r="G454">
        <v>4314.05615234375</v>
      </c>
      <c r="H454">
        <v>4366.5634765625</v>
      </c>
      <c r="I454">
        <v>3795.36474609375</v>
      </c>
      <c r="AI454">
        <v>22239.900390625</v>
      </c>
      <c r="AJ454">
        <v>69913.796875</v>
      </c>
      <c r="AK454">
        <v>34204.5</v>
      </c>
    </row>
    <row r="455" spans="1:37" x14ac:dyDescent="0.25">
      <c r="A455">
        <v>5696.71875</v>
      </c>
      <c r="B455">
        <v>4082.082763671875</v>
      </c>
      <c r="C455">
        <v>2867.71435546875</v>
      </c>
      <c r="D455">
        <v>2564.93701171875</v>
      </c>
      <c r="E455">
        <v>2004.6422119140625</v>
      </c>
      <c r="F455">
        <v>4719.47265625</v>
      </c>
      <c r="G455">
        <v>4280.98828125</v>
      </c>
      <c r="H455">
        <v>4298.6767578125</v>
      </c>
      <c r="I455">
        <v>3313.5625</v>
      </c>
      <c r="AI455">
        <v>22239.900390625</v>
      </c>
      <c r="AJ455">
        <v>69913.796875</v>
      </c>
      <c r="AK455">
        <v>33644.69921875</v>
      </c>
    </row>
    <row r="456" spans="1:37" x14ac:dyDescent="0.25">
      <c r="A456">
        <v>5539.5458984375</v>
      </c>
      <c r="B456">
        <v>3599.51318359375</v>
      </c>
      <c r="C456">
        <v>2857.302001953125</v>
      </c>
      <c r="D456">
        <v>2189.237548828125</v>
      </c>
      <c r="E456">
        <v>2338.67822265625</v>
      </c>
      <c r="F456">
        <v>4745.1787109375</v>
      </c>
      <c r="G456">
        <v>4778.3544921875</v>
      </c>
      <c r="H456">
        <v>4380.61962890625</v>
      </c>
      <c r="I456">
        <v>2983.194091796875</v>
      </c>
      <c r="AI456">
        <v>22239.900390625</v>
      </c>
      <c r="AJ456">
        <v>69913.796875</v>
      </c>
      <c r="AK456">
        <v>33644.69921875</v>
      </c>
    </row>
    <row r="457" spans="1:37" x14ac:dyDescent="0.25">
      <c r="A457">
        <v>5693.0234375</v>
      </c>
      <c r="B457">
        <v>3762.86083984375</v>
      </c>
      <c r="C457">
        <v>2847.376953125</v>
      </c>
      <c r="D457">
        <v>2189.930419921875</v>
      </c>
      <c r="E457">
        <v>2119.5966796875</v>
      </c>
      <c r="F457">
        <v>4706.17236328125</v>
      </c>
      <c r="G457">
        <v>4786.6884765625</v>
      </c>
      <c r="H457">
        <v>4445.28857421875</v>
      </c>
      <c r="I457">
        <v>3525.95947265625</v>
      </c>
      <c r="AI457">
        <v>22239.900390625</v>
      </c>
      <c r="AJ457">
        <v>69913.796875</v>
      </c>
      <c r="AK457">
        <v>33644.69921875</v>
      </c>
    </row>
    <row r="458" spans="1:37" x14ac:dyDescent="0.25">
      <c r="A458">
        <v>5855.40771484375</v>
      </c>
      <c r="B458">
        <v>3212.5771484375</v>
      </c>
      <c r="C458">
        <v>2857.69189453125</v>
      </c>
      <c r="D458">
        <v>2144.68994140625</v>
      </c>
      <c r="E458">
        <v>2340.99853515625</v>
      </c>
      <c r="F458">
        <v>4717.900390625</v>
      </c>
      <c r="G458">
        <v>4737.1376953125</v>
      </c>
      <c r="H458">
        <v>4288.2578125</v>
      </c>
      <c r="I458">
        <v>3756.84423828125</v>
      </c>
      <c r="AI458">
        <v>22239.900390625</v>
      </c>
      <c r="AJ458">
        <v>69913.796875</v>
      </c>
      <c r="AK458">
        <v>33644.69921875</v>
      </c>
    </row>
    <row r="459" spans="1:37" x14ac:dyDescent="0.25">
      <c r="A459">
        <v>6166.33251953125</v>
      </c>
      <c r="B459">
        <v>2920.30224609375</v>
      </c>
      <c r="C459">
        <v>2836.8974609375</v>
      </c>
      <c r="D459">
        <v>2189.540283203125</v>
      </c>
      <c r="E459">
        <v>2300.607421875</v>
      </c>
      <c r="F459">
        <v>4676.7353515625</v>
      </c>
      <c r="G459">
        <v>4747.7880859375</v>
      </c>
      <c r="H459">
        <v>4438.23974609375</v>
      </c>
      <c r="I459">
        <v>3771.846923828125</v>
      </c>
      <c r="AI459">
        <v>22239.900390625</v>
      </c>
      <c r="AJ459">
        <v>69913.796875</v>
      </c>
      <c r="AK459">
        <v>33644.69921875</v>
      </c>
    </row>
    <row r="460" spans="1:37" x14ac:dyDescent="0.25">
      <c r="A460">
        <v>5783.02734375</v>
      </c>
      <c r="B460">
        <v>3699.414794921875</v>
      </c>
      <c r="C460">
        <v>2316.19921875</v>
      </c>
      <c r="D460">
        <v>2334.900390625</v>
      </c>
      <c r="E460">
        <v>2346.709716796875</v>
      </c>
      <c r="F460">
        <v>4757.85595703125</v>
      </c>
      <c r="G460">
        <v>3215.130859375</v>
      </c>
      <c r="H460">
        <v>4421.96142578125</v>
      </c>
      <c r="I460">
        <v>3472.093017578125</v>
      </c>
      <c r="AI460">
        <v>22239.900390625</v>
      </c>
      <c r="AJ460">
        <v>69913.796875</v>
      </c>
      <c r="AK460">
        <v>33644.69921875</v>
      </c>
    </row>
    <row r="461" spans="1:37" x14ac:dyDescent="0.25">
      <c r="A461">
        <v>5686.09423828125</v>
      </c>
      <c r="B461">
        <v>4092.580078125</v>
      </c>
      <c r="C461">
        <v>2447.390380859375</v>
      </c>
      <c r="D461">
        <v>2684.123046875</v>
      </c>
      <c r="E461">
        <v>2306.556396484375</v>
      </c>
      <c r="F461">
        <v>4723.4345703125</v>
      </c>
      <c r="G461">
        <v>3518.74658203125</v>
      </c>
      <c r="H461">
        <v>4484.17724609375</v>
      </c>
      <c r="I461">
        <v>2899.8076171875</v>
      </c>
      <c r="AI461">
        <v>22239.900390625</v>
      </c>
      <c r="AJ461">
        <v>69913.796875</v>
      </c>
      <c r="AK461">
        <v>33644.69921875</v>
      </c>
    </row>
    <row r="462" spans="1:37" x14ac:dyDescent="0.25">
      <c r="A462">
        <v>6135.02099609375</v>
      </c>
      <c r="B462">
        <v>3845.966064453125</v>
      </c>
      <c r="C462">
        <v>2616.86767578125</v>
      </c>
      <c r="D462">
        <v>2512.731689453125</v>
      </c>
      <c r="E462">
        <v>2149.7998046875</v>
      </c>
      <c r="F462">
        <v>4618.3486328125</v>
      </c>
      <c r="G462">
        <v>3220.451171875</v>
      </c>
      <c r="H462">
        <v>4430.8525390625</v>
      </c>
      <c r="I462">
        <v>3253.830078125</v>
      </c>
      <c r="AI462">
        <v>22239.900390625</v>
      </c>
      <c r="AJ462">
        <v>69913.796875</v>
      </c>
      <c r="AK462">
        <v>33563.69921875</v>
      </c>
    </row>
    <row r="463" spans="1:37" x14ac:dyDescent="0.25">
      <c r="A463">
        <v>6149.37646484375</v>
      </c>
      <c r="B463">
        <v>3937.96533203125</v>
      </c>
      <c r="C463">
        <v>2609.49951171875</v>
      </c>
      <c r="D463">
        <v>2237.75341796875</v>
      </c>
      <c r="E463">
        <v>2272.3779296875</v>
      </c>
      <c r="F463">
        <v>4245.2509765625</v>
      </c>
      <c r="G463">
        <v>3276.510986328125</v>
      </c>
      <c r="H463">
        <v>4458.80859375</v>
      </c>
      <c r="I463">
        <v>3378.89990234375</v>
      </c>
      <c r="AI463">
        <v>22239.900390625</v>
      </c>
      <c r="AJ463">
        <v>69913.796875</v>
      </c>
      <c r="AK463">
        <v>32915.69921875</v>
      </c>
    </row>
    <row r="464" spans="1:37" x14ac:dyDescent="0.25">
      <c r="A464">
        <v>6142.962890625</v>
      </c>
      <c r="B464">
        <v>4017.90771484375</v>
      </c>
      <c r="C464">
        <v>2519.55126953125</v>
      </c>
      <c r="D464">
        <v>2320.782470703125</v>
      </c>
      <c r="E464">
        <v>2179.02294921875</v>
      </c>
      <c r="F464">
        <v>4458.0478515625</v>
      </c>
      <c r="G464">
        <v>4192.48046875</v>
      </c>
      <c r="H464">
        <v>4231.1015625</v>
      </c>
      <c r="I464">
        <v>3252.45068359375</v>
      </c>
      <c r="AI464">
        <v>22239.900390625</v>
      </c>
      <c r="AJ464">
        <v>69913.796875</v>
      </c>
      <c r="AK464">
        <v>32915.69921875</v>
      </c>
    </row>
    <row r="465" spans="1:37" x14ac:dyDescent="0.25">
      <c r="A465">
        <v>5922.7607421875</v>
      </c>
      <c r="B465">
        <v>3229.991455078125</v>
      </c>
      <c r="C465">
        <v>2609.803466796875</v>
      </c>
      <c r="D465">
        <v>2189.189208984375</v>
      </c>
      <c r="E465">
        <v>2250.41552734375</v>
      </c>
      <c r="F465">
        <v>4754.3330078125</v>
      </c>
      <c r="G465">
        <v>3448.875</v>
      </c>
      <c r="H465">
        <v>4332.81982421875</v>
      </c>
      <c r="I465">
        <v>3464.69775390625</v>
      </c>
      <c r="AI465">
        <v>22139.099609375</v>
      </c>
      <c r="AJ465">
        <v>69913.796875</v>
      </c>
      <c r="AK465">
        <v>32915.69921875</v>
      </c>
    </row>
    <row r="466" spans="1:37" x14ac:dyDescent="0.25">
      <c r="A466">
        <v>5616.34765625</v>
      </c>
      <c r="B466">
        <v>3821.38037109375</v>
      </c>
      <c r="C466">
        <v>2598.08935546875</v>
      </c>
      <c r="D466">
        <v>2226.304931640625</v>
      </c>
      <c r="E466">
        <v>2136.822265625</v>
      </c>
      <c r="F466">
        <v>4754.9658203125</v>
      </c>
      <c r="G466">
        <v>3256.968505859375</v>
      </c>
      <c r="H466">
        <v>4461.66455078125</v>
      </c>
      <c r="I466">
        <v>3428.767578125</v>
      </c>
      <c r="AI466">
        <v>21786.30078125</v>
      </c>
      <c r="AJ466">
        <v>69913.796875</v>
      </c>
      <c r="AK466">
        <v>32915.69921875</v>
      </c>
    </row>
    <row r="467" spans="1:37" x14ac:dyDescent="0.25">
      <c r="A467">
        <v>5982.04248046875</v>
      </c>
      <c r="B467">
        <v>3491.496826171875</v>
      </c>
      <c r="C467">
        <v>2337.446533203125</v>
      </c>
      <c r="D467">
        <v>2253.90087890625</v>
      </c>
      <c r="E467">
        <v>1940.955322265625</v>
      </c>
      <c r="F467">
        <v>4805.4853515625</v>
      </c>
      <c r="G467">
        <v>4529.1943359375</v>
      </c>
      <c r="H467">
        <v>4529.24951171875</v>
      </c>
      <c r="I467">
        <v>3378.219482421875</v>
      </c>
      <c r="AI467">
        <v>21786.30078125</v>
      </c>
      <c r="AJ467">
        <v>69913.796875</v>
      </c>
      <c r="AK467">
        <v>32915.69921875</v>
      </c>
    </row>
    <row r="468" spans="1:37" x14ac:dyDescent="0.25">
      <c r="A468">
        <v>5874.67333984375</v>
      </c>
      <c r="B468">
        <v>3453.54541015625</v>
      </c>
      <c r="C468">
        <v>2546.5166015625</v>
      </c>
      <c r="D468">
        <v>2168.210205078125</v>
      </c>
      <c r="E468">
        <v>1915.8638916015625</v>
      </c>
      <c r="F468">
        <v>4779.072265625</v>
      </c>
      <c r="G468">
        <v>3790.33349609375</v>
      </c>
      <c r="H468">
        <v>4431.8251953125</v>
      </c>
      <c r="I468">
        <v>3559.725830078125</v>
      </c>
      <c r="AI468">
        <v>21786.30078125</v>
      </c>
      <c r="AJ468">
        <v>69913.796875</v>
      </c>
      <c r="AK468">
        <v>32915.69921875</v>
      </c>
    </row>
    <row r="469" spans="1:37" x14ac:dyDescent="0.25">
      <c r="A469">
        <v>6202.76513671875</v>
      </c>
      <c r="B469">
        <v>3477.678466796875</v>
      </c>
      <c r="C469">
        <v>2771.68115234375</v>
      </c>
      <c r="D469">
        <v>2243.367919921875</v>
      </c>
      <c r="E469">
        <v>1933.1474609375</v>
      </c>
      <c r="F469">
        <v>4623.64990234375</v>
      </c>
      <c r="G469">
        <v>3242.061767578125</v>
      </c>
      <c r="H469">
        <v>4469.12060546875</v>
      </c>
      <c r="I469">
        <v>2868.12451171875</v>
      </c>
      <c r="AI469">
        <v>21786.30078125</v>
      </c>
      <c r="AJ469">
        <v>69913.796875</v>
      </c>
      <c r="AK469">
        <v>32915.69921875</v>
      </c>
    </row>
    <row r="470" spans="1:37" x14ac:dyDescent="0.25">
      <c r="A470">
        <v>6221.79150390625</v>
      </c>
      <c r="B470">
        <v>4084.42431640625</v>
      </c>
      <c r="C470">
        <v>2303.74951171875</v>
      </c>
      <c r="D470">
        <v>2238.8935546875</v>
      </c>
      <c r="E470">
        <v>2172.333984375</v>
      </c>
      <c r="F470">
        <v>4773.11572265625</v>
      </c>
      <c r="G470">
        <v>4002.666748046875</v>
      </c>
      <c r="H470">
        <v>4383.9052734375</v>
      </c>
      <c r="I470">
        <v>3041.483154296875</v>
      </c>
      <c r="AI470">
        <v>21786.30078125</v>
      </c>
      <c r="AJ470">
        <v>69913.796875</v>
      </c>
      <c r="AK470">
        <v>32915.69921875</v>
      </c>
    </row>
    <row r="471" spans="1:37" x14ac:dyDescent="0.25">
      <c r="A471">
        <v>6209.82470703125</v>
      </c>
      <c r="B471">
        <v>4089.77978515625</v>
      </c>
      <c r="C471">
        <v>2603.843994140625</v>
      </c>
      <c r="D471">
        <v>2263.30419921875</v>
      </c>
      <c r="E471">
        <v>2302.687255859375</v>
      </c>
      <c r="F471">
        <v>4781.15283203125</v>
      </c>
      <c r="G471">
        <v>3941.842529296875</v>
      </c>
      <c r="H471">
        <v>4444.61962890625</v>
      </c>
      <c r="I471">
        <v>3620.77197265625</v>
      </c>
      <c r="AI471">
        <v>21786.30078125</v>
      </c>
      <c r="AJ471">
        <v>69913.796875</v>
      </c>
      <c r="AK471">
        <v>32915.69921875</v>
      </c>
    </row>
    <row r="472" spans="1:37" x14ac:dyDescent="0.25">
      <c r="A472">
        <v>6202.9150390625</v>
      </c>
      <c r="B472">
        <v>3382.378173828125</v>
      </c>
      <c r="C472">
        <v>2774.45556640625</v>
      </c>
      <c r="D472">
        <v>2317.47314453125</v>
      </c>
      <c r="E472">
        <v>2302.667236328125</v>
      </c>
      <c r="F472">
        <v>4770.9228515625</v>
      </c>
      <c r="G472">
        <v>3889.930908203125</v>
      </c>
      <c r="H472">
        <v>4483.9794921875</v>
      </c>
      <c r="I472">
        <v>3976.285888671875</v>
      </c>
      <c r="AI472">
        <v>21786.30078125</v>
      </c>
      <c r="AJ472">
        <v>69913.796875</v>
      </c>
      <c r="AK472">
        <v>32915.69921875</v>
      </c>
    </row>
    <row r="473" spans="1:37" x14ac:dyDescent="0.25">
      <c r="A473">
        <v>6165.15673828125</v>
      </c>
      <c r="B473">
        <v>2948.24609375</v>
      </c>
      <c r="C473">
        <v>2806.462890625</v>
      </c>
      <c r="D473">
        <v>2602.93212890625</v>
      </c>
      <c r="E473">
        <v>2257.30615234375</v>
      </c>
      <c r="F473">
        <v>4804.07421875</v>
      </c>
      <c r="G473">
        <v>4433.17724609375</v>
      </c>
      <c r="H473">
        <v>4430.3203125</v>
      </c>
      <c r="I473">
        <v>3831.14404296875</v>
      </c>
      <c r="AI473">
        <v>21786.30078125</v>
      </c>
      <c r="AJ473">
        <v>69913.796875</v>
      </c>
      <c r="AK473">
        <v>32915.69921875</v>
      </c>
    </row>
    <row r="474" spans="1:37" x14ac:dyDescent="0.25">
      <c r="A474">
        <v>6193.08349609375</v>
      </c>
      <c r="B474">
        <v>3828.4453125</v>
      </c>
      <c r="C474">
        <v>2731.874267578125</v>
      </c>
      <c r="D474">
        <v>2649.38818359375</v>
      </c>
      <c r="E474">
        <v>2191.41259765625</v>
      </c>
      <c r="F474">
        <v>4760.9208984375</v>
      </c>
      <c r="G474">
        <v>4470.57763671875</v>
      </c>
      <c r="H474">
        <v>4349.97998046875</v>
      </c>
      <c r="I474">
        <v>3403.04541015625</v>
      </c>
      <c r="AI474">
        <v>21786.30078125</v>
      </c>
      <c r="AJ474">
        <v>69913.796875</v>
      </c>
      <c r="AK474">
        <v>32915.69921875</v>
      </c>
    </row>
    <row r="475" spans="1:37" x14ac:dyDescent="0.25">
      <c r="A475">
        <v>6162.3466796875</v>
      </c>
      <c r="B475">
        <v>4087.323486328125</v>
      </c>
      <c r="C475">
        <v>2800.0859375</v>
      </c>
      <c r="D475">
        <v>2649.333251953125</v>
      </c>
      <c r="E475">
        <v>1889.490966796875</v>
      </c>
      <c r="F475">
        <v>4840.3232421875</v>
      </c>
      <c r="G475">
        <v>4405.9521484375</v>
      </c>
      <c r="H475">
        <v>4311.9814453125</v>
      </c>
      <c r="I475">
        <v>3454.512939453125</v>
      </c>
      <c r="AI475">
        <v>21987.900390625</v>
      </c>
      <c r="AJ475">
        <v>69913.796875</v>
      </c>
      <c r="AK475">
        <v>32915.69921875</v>
      </c>
    </row>
    <row r="476" spans="1:37" x14ac:dyDescent="0.25">
      <c r="A476">
        <v>5990.59814453125</v>
      </c>
      <c r="B476">
        <v>4147.95654296875</v>
      </c>
      <c r="C476">
        <v>2722.595703125</v>
      </c>
      <c r="D476">
        <v>2674.00048828125</v>
      </c>
      <c r="E476">
        <v>1976.822265625</v>
      </c>
      <c r="F476">
        <v>4589.4716796875</v>
      </c>
      <c r="G476">
        <v>4597.19677734375</v>
      </c>
      <c r="H476">
        <v>4333.9013671875</v>
      </c>
      <c r="I476">
        <v>3579.489013671875</v>
      </c>
      <c r="AI476">
        <v>22239.900390625</v>
      </c>
      <c r="AJ476">
        <v>69913.796875</v>
      </c>
      <c r="AK476">
        <v>32915.69921875</v>
      </c>
    </row>
    <row r="477" spans="1:37" x14ac:dyDescent="0.25">
      <c r="A477">
        <v>6113.2021484375</v>
      </c>
      <c r="B477">
        <v>3844.638671875</v>
      </c>
      <c r="C477">
        <v>2628.367919921875</v>
      </c>
      <c r="D477">
        <v>2652.09423828125</v>
      </c>
      <c r="E477">
        <v>2159.880615234375</v>
      </c>
      <c r="F477">
        <v>4767.763671875</v>
      </c>
      <c r="G477">
        <v>4797.3955078125</v>
      </c>
      <c r="H477">
        <v>4432.54248046875</v>
      </c>
      <c r="I477">
        <v>3243.823974609375</v>
      </c>
      <c r="AI477">
        <v>22239.900390625</v>
      </c>
      <c r="AJ477">
        <v>69913.796875</v>
      </c>
      <c r="AK477">
        <v>32915.69921875</v>
      </c>
    </row>
    <row r="478" spans="1:37" x14ac:dyDescent="0.25">
      <c r="A478">
        <v>5393.8154296875</v>
      </c>
      <c r="B478">
        <v>3898.56884765625</v>
      </c>
      <c r="C478">
        <v>2800.798583984375</v>
      </c>
      <c r="D478">
        <v>2552.34716796875</v>
      </c>
      <c r="E478">
        <v>2209.232421875</v>
      </c>
      <c r="F478">
        <v>4706.3525390625</v>
      </c>
      <c r="G478">
        <v>4791.9990234375</v>
      </c>
      <c r="H478">
        <v>4347.13916015625</v>
      </c>
      <c r="I478">
        <v>3543.42041015625</v>
      </c>
      <c r="AI478">
        <v>22239.900390625</v>
      </c>
      <c r="AJ478">
        <v>69913.796875</v>
      </c>
      <c r="AK478">
        <v>32915.69921875</v>
      </c>
    </row>
    <row r="479" spans="1:37" x14ac:dyDescent="0.25">
      <c r="A479">
        <v>6102.427734375</v>
      </c>
      <c r="B479">
        <v>3840.137939453125</v>
      </c>
      <c r="C479">
        <v>2822.447265625</v>
      </c>
      <c r="D479">
        <v>2643.443115234375</v>
      </c>
      <c r="E479">
        <v>2214.6865234375</v>
      </c>
      <c r="F479">
        <v>4516.1533203125</v>
      </c>
      <c r="G479">
        <v>4834.666015625</v>
      </c>
      <c r="H479">
        <v>4413.06005859375</v>
      </c>
      <c r="I479">
        <v>3501.04345703125</v>
      </c>
      <c r="AI479">
        <v>22239.900390625</v>
      </c>
      <c r="AJ479">
        <v>69913.796875</v>
      </c>
      <c r="AK479">
        <v>32915.69921875</v>
      </c>
    </row>
    <row r="480" spans="1:37" x14ac:dyDescent="0.25">
      <c r="A480">
        <v>6147.5673828125</v>
      </c>
      <c r="B480">
        <v>3926.729248046875</v>
      </c>
      <c r="C480">
        <v>2704.651611328125</v>
      </c>
      <c r="D480">
        <v>2535.484375</v>
      </c>
      <c r="E480">
        <v>2217.756103515625</v>
      </c>
      <c r="F480">
        <v>4455.4775390625</v>
      </c>
      <c r="G480">
        <v>4769.84521484375</v>
      </c>
      <c r="H480">
        <v>4425.68115234375</v>
      </c>
      <c r="I480">
        <v>3906.52587890625</v>
      </c>
      <c r="AI480">
        <v>22239.900390625</v>
      </c>
      <c r="AJ480">
        <v>69913.796875</v>
      </c>
      <c r="AK480">
        <v>32915.69921875</v>
      </c>
    </row>
    <row r="481" spans="1:37" x14ac:dyDescent="0.25">
      <c r="A481">
        <v>6126.48193359375</v>
      </c>
      <c r="B481">
        <v>4036.582763671875</v>
      </c>
      <c r="C481">
        <v>2756.10107421875</v>
      </c>
      <c r="D481">
        <v>3050.453125</v>
      </c>
      <c r="E481">
        <v>2292.994873046875</v>
      </c>
      <c r="F481">
        <v>5138.9931640625</v>
      </c>
      <c r="G481">
        <v>4750.6533203125</v>
      </c>
      <c r="H481">
        <v>5082.62060546875</v>
      </c>
      <c r="I481">
        <v>3887.215576171875</v>
      </c>
      <c r="AI481">
        <v>22239.900390625</v>
      </c>
      <c r="AJ481">
        <v>69913.796875</v>
      </c>
      <c r="AK481">
        <v>26343.900390625</v>
      </c>
    </row>
    <row r="482" spans="1:37" x14ac:dyDescent="0.25">
      <c r="A482">
        <v>6028.90283203125</v>
      </c>
      <c r="B482">
        <v>3993.177734375</v>
      </c>
      <c r="C482">
        <v>2476.311767578125</v>
      </c>
      <c r="D482">
        <v>3397.899169921875</v>
      </c>
      <c r="E482">
        <v>2416.721923828125</v>
      </c>
      <c r="F482">
        <v>6192.3076171875</v>
      </c>
      <c r="G482">
        <v>5152.21728515625</v>
      </c>
      <c r="H482">
        <v>5588.6416015625</v>
      </c>
      <c r="I482">
        <v>3842.68798828125</v>
      </c>
      <c r="AI482">
        <v>21316.5</v>
      </c>
      <c r="AJ482">
        <v>69913.796875</v>
      </c>
      <c r="AK482">
        <v>23540.400390625</v>
      </c>
    </row>
    <row r="483" spans="1:37" x14ac:dyDescent="0.25">
      <c r="A483">
        <v>6296.748046875</v>
      </c>
      <c r="B483">
        <v>4032.74267578125</v>
      </c>
      <c r="C483">
        <v>2302.2177734375</v>
      </c>
      <c r="D483">
        <v>3539.48828125</v>
      </c>
      <c r="E483">
        <v>2595.56494140625</v>
      </c>
      <c r="F483">
        <v>6857.13671875</v>
      </c>
      <c r="G483">
        <v>5712.94287109375</v>
      </c>
      <c r="H483">
        <v>6127.97119140625</v>
      </c>
      <c r="I483">
        <v>4697.5126953125</v>
      </c>
      <c r="AI483">
        <v>20854.80078125</v>
      </c>
      <c r="AJ483">
        <v>69913.796875</v>
      </c>
      <c r="AK483">
        <v>21297.599609375</v>
      </c>
    </row>
    <row r="484" spans="1:37" x14ac:dyDescent="0.25">
      <c r="A484">
        <v>6362.0087890625</v>
      </c>
      <c r="B484">
        <v>4206.75927734375</v>
      </c>
      <c r="C484">
        <v>2362.244140625</v>
      </c>
      <c r="D484">
        <v>3693.104248046875</v>
      </c>
      <c r="E484">
        <v>2685.875732421875</v>
      </c>
      <c r="F484">
        <v>6524.4736328125</v>
      </c>
      <c r="G484">
        <v>5666.0673828125</v>
      </c>
      <c r="H484">
        <v>6173.10986328125</v>
      </c>
      <c r="I484">
        <v>4705.23046875</v>
      </c>
      <c r="AI484">
        <v>20854.80078125</v>
      </c>
      <c r="AJ484">
        <v>69913.796875</v>
      </c>
      <c r="AK484">
        <v>21141.30078125</v>
      </c>
    </row>
    <row r="485" spans="1:37" x14ac:dyDescent="0.25">
      <c r="A485">
        <v>6386.76416015625</v>
      </c>
      <c r="B485">
        <v>3971.864501953125</v>
      </c>
      <c r="C485">
        <v>2710.85400390625</v>
      </c>
      <c r="D485">
        <v>3382.34765625</v>
      </c>
      <c r="E485">
        <v>2771.84375</v>
      </c>
      <c r="F485">
        <v>6739.4921875</v>
      </c>
      <c r="G485">
        <v>4817.8056640625</v>
      </c>
      <c r="H485">
        <v>6072.3408203125</v>
      </c>
      <c r="I485">
        <v>4307.69287109375</v>
      </c>
      <c r="AI485">
        <v>20797.19921875</v>
      </c>
      <c r="AJ485">
        <v>69913.796875</v>
      </c>
      <c r="AK485">
        <v>21057.30078125</v>
      </c>
    </row>
    <row r="486" spans="1:37" x14ac:dyDescent="0.25">
      <c r="A486">
        <v>7149.8876953125</v>
      </c>
      <c r="B486">
        <v>4303.494140625</v>
      </c>
      <c r="C486">
        <v>2720.813232421875</v>
      </c>
      <c r="D486">
        <v>3629.791748046875</v>
      </c>
      <c r="E486">
        <v>2614.58740234375</v>
      </c>
      <c r="F486">
        <v>6536.10546875</v>
      </c>
      <c r="G486">
        <v>6185.31591796875</v>
      </c>
      <c r="H486">
        <v>6234.15673828125</v>
      </c>
      <c r="I486">
        <v>4984.84130859375</v>
      </c>
      <c r="AI486">
        <v>17875.19921875</v>
      </c>
      <c r="AJ486">
        <v>69913.796875</v>
      </c>
      <c r="AK486">
        <v>21462.30078125</v>
      </c>
    </row>
    <row r="487" spans="1:37" x14ac:dyDescent="0.25">
      <c r="A487">
        <v>8015.94140625</v>
      </c>
      <c r="B487">
        <v>4638.44873046875</v>
      </c>
      <c r="C487">
        <v>2785.3935546875</v>
      </c>
      <c r="D487">
        <v>3426.1640625</v>
      </c>
      <c r="E487">
        <v>2543.32861328125</v>
      </c>
      <c r="F487">
        <v>6713.42578125</v>
      </c>
      <c r="G487">
        <v>6688.6796875</v>
      </c>
      <c r="H487">
        <v>6152.29638671875</v>
      </c>
      <c r="I487">
        <v>5515.35986328125</v>
      </c>
      <c r="AI487">
        <v>14258.7001953125</v>
      </c>
      <c r="AJ487">
        <v>69913.796875</v>
      </c>
      <c r="AK487">
        <v>21786.30078125</v>
      </c>
    </row>
    <row r="488" spans="1:37" x14ac:dyDescent="0.25">
      <c r="A488">
        <v>8134.015625</v>
      </c>
      <c r="B488">
        <v>4351.29638671875</v>
      </c>
      <c r="C488">
        <v>2793.09716796875</v>
      </c>
      <c r="D488">
        <v>3607.861328125</v>
      </c>
      <c r="E488">
        <v>2547.26953125</v>
      </c>
      <c r="F488">
        <v>6473.8203125</v>
      </c>
      <c r="G488">
        <v>6233.2177734375</v>
      </c>
      <c r="H488">
        <v>6074.4287109375</v>
      </c>
      <c r="I488">
        <v>5139.82421875</v>
      </c>
      <c r="AI488">
        <v>14258.7001953125</v>
      </c>
      <c r="AJ488">
        <v>69913.796875</v>
      </c>
      <c r="AK488">
        <v>22439.400390625</v>
      </c>
    </row>
    <row r="489" spans="1:37" x14ac:dyDescent="0.25">
      <c r="A489">
        <v>8137.2001953125</v>
      </c>
      <c r="B489">
        <v>4623.0341796875</v>
      </c>
      <c r="C489">
        <v>2803.961669921875</v>
      </c>
      <c r="D489">
        <v>3477.27783203125</v>
      </c>
      <c r="E489">
        <v>2480.03857421875</v>
      </c>
      <c r="F489">
        <v>6579.9384765625</v>
      </c>
      <c r="G489">
        <v>5783.8408203125</v>
      </c>
      <c r="H489">
        <v>5725.5625</v>
      </c>
      <c r="I489">
        <v>4912.3759765625</v>
      </c>
      <c r="AI489">
        <v>14258.7001953125</v>
      </c>
      <c r="AJ489">
        <v>69913.796875</v>
      </c>
      <c r="AK489">
        <v>22626</v>
      </c>
    </row>
    <row r="490" spans="1:37" x14ac:dyDescent="0.25">
      <c r="A490">
        <v>7743.32568359375</v>
      </c>
      <c r="B490">
        <v>3443.205810546875</v>
      </c>
      <c r="C490">
        <v>2774.439453125</v>
      </c>
      <c r="D490">
        <v>3463.95068359375</v>
      </c>
      <c r="E490">
        <v>2691.72021484375</v>
      </c>
      <c r="F490">
        <v>6478.4931640625</v>
      </c>
      <c r="G490">
        <v>6327.63427734375</v>
      </c>
      <c r="H490">
        <v>6047.73046875</v>
      </c>
      <c r="I490">
        <v>5009.29931640625</v>
      </c>
      <c r="AI490">
        <v>14258.7001953125</v>
      </c>
      <c r="AJ490">
        <v>69913.796875</v>
      </c>
      <c r="AK490">
        <v>22626</v>
      </c>
    </row>
    <row r="491" spans="1:37" x14ac:dyDescent="0.25">
      <c r="A491">
        <v>7972.57421875</v>
      </c>
      <c r="B491">
        <v>3583.088623046875</v>
      </c>
      <c r="C491">
        <v>2806.822998046875</v>
      </c>
      <c r="D491">
        <v>3253.9375</v>
      </c>
      <c r="E491">
        <v>2747.680419921875</v>
      </c>
      <c r="F491">
        <v>6618.87353515625</v>
      </c>
      <c r="G491">
        <v>6061.01025390625</v>
      </c>
      <c r="H491">
        <v>5964.10009765625</v>
      </c>
      <c r="I491">
        <v>4762.63720703125</v>
      </c>
      <c r="AI491">
        <v>14258.7001953125</v>
      </c>
      <c r="AJ491">
        <v>69913.796875</v>
      </c>
      <c r="AK491">
        <v>22626</v>
      </c>
    </row>
    <row r="492" spans="1:37" x14ac:dyDescent="0.25">
      <c r="A492">
        <v>8081.0888671875</v>
      </c>
      <c r="B492">
        <v>4369.7626953125</v>
      </c>
      <c r="C492">
        <v>2800.427490234375</v>
      </c>
      <c r="D492">
        <v>3680.505859375</v>
      </c>
      <c r="E492">
        <v>2932.606201171875</v>
      </c>
      <c r="F492">
        <v>6488.5986328125</v>
      </c>
      <c r="G492">
        <v>6185.6005859375</v>
      </c>
      <c r="H492">
        <v>6107.6513671875</v>
      </c>
      <c r="I492">
        <v>4593.42041015625</v>
      </c>
      <c r="AI492">
        <v>14258.7001953125</v>
      </c>
      <c r="AJ492">
        <v>69913.796875</v>
      </c>
      <c r="AK492">
        <v>22626</v>
      </c>
    </row>
    <row r="493" spans="1:37" x14ac:dyDescent="0.25">
      <c r="A493">
        <v>8034.3984375</v>
      </c>
      <c r="B493">
        <v>4228.8388671875</v>
      </c>
      <c r="C493">
        <v>2709.573974609375</v>
      </c>
      <c r="D493">
        <v>3684.58544921875</v>
      </c>
      <c r="E493">
        <v>3050.42529296875</v>
      </c>
      <c r="F493">
        <v>6107.78662109375</v>
      </c>
      <c r="G493">
        <v>6396.556640625</v>
      </c>
      <c r="H493">
        <v>5964.2900390625</v>
      </c>
      <c r="I493">
        <v>5080.716796875</v>
      </c>
      <c r="AI493">
        <v>14267.7001953125</v>
      </c>
      <c r="AJ493">
        <v>69913.796875</v>
      </c>
      <c r="AK493">
        <v>22626</v>
      </c>
    </row>
    <row r="494" spans="1:37" x14ac:dyDescent="0.25">
      <c r="A494">
        <v>8069.60302734375</v>
      </c>
      <c r="B494">
        <v>4208.69189453125</v>
      </c>
      <c r="C494">
        <v>2533.242431640625</v>
      </c>
      <c r="D494">
        <v>3658.259765625</v>
      </c>
      <c r="E494">
        <v>3214.09619140625</v>
      </c>
      <c r="F494">
        <v>6372.560546875</v>
      </c>
      <c r="G494">
        <v>5847.7119140625</v>
      </c>
      <c r="H494">
        <v>6083.74365234375</v>
      </c>
      <c r="I494">
        <v>5298.02490234375</v>
      </c>
      <c r="AI494">
        <v>14339.7001953125</v>
      </c>
      <c r="AJ494">
        <v>69913.796875</v>
      </c>
      <c r="AK494">
        <v>22626</v>
      </c>
    </row>
    <row r="495" spans="1:37" x14ac:dyDescent="0.25">
      <c r="A495">
        <v>8049.078125</v>
      </c>
      <c r="B495">
        <v>4318.6123046875</v>
      </c>
      <c r="C495">
        <v>2611.728759765625</v>
      </c>
      <c r="D495">
        <v>3210.658935546875</v>
      </c>
      <c r="E495">
        <v>2979.94970703125</v>
      </c>
      <c r="F495">
        <v>6625.96240234375</v>
      </c>
      <c r="G495">
        <v>4176.72509765625</v>
      </c>
      <c r="H495">
        <v>5346.568359375</v>
      </c>
      <c r="I495">
        <v>5164.759765625</v>
      </c>
      <c r="AI495">
        <v>14339.7001953125</v>
      </c>
      <c r="AJ495">
        <v>69913.796875</v>
      </c>
      <c r="AK495">
        <v>22626</v>
      </c>
    </row>
    <row r="496" spans="1:37" x14ac:dyDescent="0.25">
      <c r="A496">
        <v>8110.46484375</v>
      </c>
      <c r="B496">
        <v>3836.758544921875</v>
      </c>
      <c r="C496">
        <v>2708.43310546875</v>
      </c>
      <c r="D496">
        <v>3144.71435546875</v>
      </c>
      <c r="E496">
        <v>2463.47119140625</v>
      </c>
      <c r="F496">
        <v>6525.77685546875</v>
      </c>
      <c r="G496">
        <v>5877.6640625</v>
      </c>
      <c r="H496">
        <v>6150.48876953125</v>
      </c>
      <c r="I496">
        <v>5269.4951171875</v>
      </c>
      <c r="AI496">
        <v>14339.7001953125</v>
      </c>
      <c r="AJ496">
        <v>69913.796875</v>
      </c>
      <c r="AK496">
        <v>22626</v>
      </c>
    </row>
    <row r="497" spans="1:37" x14ac:dyDescent="0.25">
      <c r="A497">
        <v>8038.59228515625</v>
      </c>
      <c r="B497">
        <v>4277.23486328125</v>
      </c>
      <c r="C497">
        <v>2713.120361328125</v>
      </c>
      <c r="D497">
        <v>3486.061767578125</v>
      </c>
      <c r="E497">
        <v>2530.32861328125</v>
      </c>
      <c r="F497">
        <v>6482.12353515625</v>
      </c>
      <c r="G497">
        <v>6419.20751953125</v>
      </c>
      <c r="H497">
        <v>6032.02099609375</v>
      </c>
      <c r="I497">
        <v>5144.083984375</v>
      </c>
      <c r="AI497">
        <v>14339.7001953125</v>
      </c>
      <c r="AJ497">
        <v>69913.796875</v>
      </c>
      <c r="AK497">
        <v>22626</v>
      </c>
    </row>
    <row r="498" spans="1:37" x14ac:dyDescent="0.25">
      <c r="A498">
        <v>8063.63134765625</v>
      </c>
      <c r="B498">
        <v>4539.9267578125</v>
      </c>
      <c r="C498">
        <v>2768.318115234375</v>
      </c>
      <c r="D498">
        <v>2967.659912109375</v>
      </c>
      <c r="E498">
        <v>2704.17724609375</v>
      </c>
      <c r="F498">
        <v>6405.1748046875</v>
      </c>
      <c r="G498">
        <v>6219.513671875</v>
      </c>
      <c r="H498">
        <v>6146.5986328125</v>
      </c>
      <c r="I498">
        <v>4966.2109375</v>
      </c>
      <c r="AI498">
        <v>14258.7001953125</v>
      </c>
      <c r="AJ498">
        <v>69913.796875</v>
      </c>
      <c r="AK498">
        <v>22626</v>
      </c>
    </row>
    <row r="499" spans="1:37" x14ac:dyDescent="0.25">
      <c r="A499">
        <v>7986.28369140625</v>
      </c>
      <c r="B499">
        <v>4516.76806640625</v>
      </c>
      <c r="C499">
        <v>2724.889892578125</v>
      </c>
      <c r="D499">
        <v>2901.927490234375</v>
      </c>
      <c r="E499">
        <v>2682.083984375</v>
      </c>
      <c r="F499">
        <v>6580.43603515625</v>
      </c>
      <c r="G499">
        <v>6229.4287109375</v>
      </c>
      <c r="H499">
        <v>5938.06787109375</v>
      </c>
      <c r="I499">
        <v>4502.43359375</v>
      </c>
      <c r="AI499">
        <v>14258.7001953125</v>
      </c>
      <c r="AJ499">
        <v>69913.796875</v>
      </c>
      <c r="AK499">
        <v>22626</v>
      </c>
    </row>
    <row r="500" spans="1:37" x14ac:dyDescent="0.25">
      <c r="A500">
        <v>8139.2021484375</v>
      </c>
      <c r="B500">
        <v>4544.388671875</v>
      </c>
      <c r="C500">
        <v>2793.08056640625</v>
      </c>
      <c r="D500">
        <v>3662.417236328125</v>
      </c>
      <c r="E500">
        <v>2449.613037109375</v>
      </c>
      <c r="F500">
        <v>6545.2734375</v>
      </c>
      <c r="G500">
        <v>5797.92138671875</v>
      </c>
      <c r="H500">
        <v>5771.9033203125</v>
      </c>
      <c r="I500">
        <v>5128.7431640625</v>
      </c>
      <c r="AI500">
        <v>14258.7001953125</v>
      </c>
      <c r="AJ500">
        <v>69913.796875</v>
      </c>
      <c r="AK500">
        <v>22626</v>
      </c>
    </row>
    <row r="501" spans="1:37" x14ac:dyDescent="0.25">
      <c r="A501">
        <v>8136.66796875</v>
      </c>
      <c r="B501">
        <v>4475.4931640625</v>
      </c>
      <c r="C501">
        <v>2576.14794921875</v>
      </c>
      <c r="D501">
        <v>3465.720703125</v>
      </c>
      <c r="E501">
        <v>2488.2958984375</v>
      </c>
      <c r="F501">
        <v>6193.8896484375</v>
      </c>
      <c r="G501">
        <v>5521.4267578125</v>
      </c>
      <c r="H501">
        <v>5962.07861328125</v>
      </c>
      <c r="I501">
        <v>5102.80517578125</v>
      </c>
      <c r="AI501">
        <v>14258.7001953125</v>
      </c>
      <c r="AJ501">
        <v>69913.796875</v>
      </c>
      <c r="AK501">
        <v>22532.69921875</v>
      </c>
    </row>
    <row r="502" spans="1:37" x14ac:dyDescent="0.25">
      <c r="A502">
        <v>8039.0068359375</v>
      </c>
      <c r="B502">
        <v>4579.74609375</v>
      </c>
      <c r="C502">
        <v>2607.064453125</v>
      </c>
      <c r="D502">
        <v>3569.354248046875</v>
      </c>
      <c r="E502">
        <v>2870.81494140625</v>
      </c>
      <c r="F502">
        <v>6203.4697265625</v>
      </c>
      <c r="G502">
        <v>5966.43896484375</v>
      </c>
      <c r="H502">
        <v>6232.8857421875</v>
      </c>
      <c r="I502">
        <v>5616.63427734375</v>
      </c>
      <c r="AI502">
        <v>14258.7001953125</v>
      </c>
      <c r="AJ502">
        <v>69913.796875</v>
      </c>
      <c r="AK502">
        <v>21786.30078125</v>
      </c>
    </row>
    <row r="503" spans="1:37" x14ac:dyDescent="0.25">
      <c r="A503">
        <v>8107.72900390625</v>
      </c>
      <c r="B503">
        <v>4368.76611328125</v>
      </c>
      <c r="C503">
        <v>2609.12158203125</v>
      </c>
      <c r="D503">
        <v>3646.943359375</v>
      </c>
      <c r="E503">
        <v>2569.4326171875</v>
      </c>
      <c r="F503">
        <v>6666.828125</v>
      </c>
      <c r="G503">
        <v>6384.1337890625</v>
      </c>
      <c r="H503">
        <v>6097.04638671875</v>
      </c>
      <c r="I503">
        <v>5633.1923828125</v>
      </c>
      <c r="AI503">
        <v>14258.7001953125</v>
      </c>
      <c r="AJ503">
        <v>69913.796875</v>
      </c>
      <c r="AK503">
        <v>21624.30078125</v>
      </c>
    </row>
    <row r="504" spans="1:37" x14ac:dyDescent="0.25">
      <c r="A504">
        <v>8021.71630859375</v>
      </c>
      <c r="B504">
        <v>4292.74755859375</v>
      </c>
      <c r="C504">
        <v>2793.09765625</v>
      </c>
      <c r="D504">
        <v>3404.564453125</v>
      </c>
      <c r="E504">
        <v>2755.265869140625</v>
      </c>
      <c r="F504">
        <v>6657.65234375</v>
      </c>
      <c r="G504">
        <v>6390.41357421875</v>
      </c>
      <c r="H504">
        <v>6020.95654296875</v>
      </c>
      <c r="I504">
        <v>4938.4150390625</v>
      </c>
      <c r="AI504">
        <v>14258.7001953125</v>
      </c>
      <c r="AJ504">
        <v>69913.796875</v>
      </c>
      <c r="AK504">
        <v>21057.30078125</v>
      </c>
    </row>
    <row r="505" spans="1:37" x14ac:dyDescent="0.25">
      <c r="A505">
        <v>8092.1044921875</v>
      </c>
      <c r="B505">
        <v>4624.875</v>
      </c>
      <c r="C505">
        <v>2767.802490234375</v>
      </c>
      <c r="D505">
        <v>3479.76953125</v>
      </c>
      <c r="E505">
        <v>3390.076904296875</v>
      </c>
      <c r="F505">
        <v>6786.88818359375</v>
      </c>
      <c r="G505">
        <v>6376.50830078125</v>
      </c>
      <c r="H505">
        <v>6104.95263671875</v>
      </c>
      <c r="I505">
        <v>5645.32568359375</v>
      </c>
      <c r="AI505">
        <v>14258.7001953125</v>
      </c>
      <c r="AJ505">
        <v>69913.796875</v>
      </c>
      <c r="AK505">
        <v>21057.30078125</v>
      </c>
    </row>
    <row r="506" spans="1:37" x14ac:dyDescent="0.25">
      <c r="A506">
        <v>8137.03125</v>
      </c>
      <c r="B506">
        <v>4102.0576171875</v>
      </c>
      <c r="C506">
        <v>2798.008056640625</v>
      </c>
      <c r="D506">
        <v>3455.880859375</v>
      </c>
      <c r="E506">
        <v>3214.811767578125</v>
      </c>
      <c r="F506">
        <v>6648.9541015625</v>
      </c>
      <c r="G506">
        <v>6390.0791015625</v>
      </c>
      <c r="H506">
        <v>6196.02783203125</v>
      </c>
      <c r="I506">
        <v>5471.7431640625</v>
      </c>
      <c r="AI506">
        <v>14258.7001953125</v>
      </c>
      <c r="AJ506">
        <v>69913.796875</v>
      </c>
      <c r="AK506">
        <v>21057.30078125</v>
      </c>
    </row>
    <row r="507" spans="1:37" x14ac:dyDescent="0.25">
      <c r="A507">
        <v>8074.77880859375</v>
      </c>
      <c r="B507">
        <v>4193.44921875</v>
      </c>
      <c r="C507">
        <v>2803.3095703125</v>
      </c>
      <c r="D507">
        <v>3498.7421875</v>
      </c>
      <c r="E507">
        <v>3190.1484375</v>
      </c>
      <c r="F507">
        <v>6694.24365234375</v>
      </c>
      <c r="G507">
        <v>6417.23974609375</v>
      </c>
      <c r="H507">
        <v>6097.890625</v>
      </c>
      <c r="I507">
        <v>5603.14794921875</v>
      </c>
      <c r="AI507">
        <v>14258.7001953125</v>
      </c>
      <c r="AJ507">
        <v>69913.796875</v>
      </c>
      <c r="AK507">
        <v>21057.30078125</v>
      </c>
    </row>
    <row r="508" spans="1:37" x14ac:dyDescent="0.25">
      <c r="A508">
        <v>8107.9365234375</v>
      </c>
      <c r="B508">
        <v>4291.84033203125</v>
      </c>
      <c r="C508">
        <v>2685.25439453125</v>
      </c>
      <c r="D508">
        <v>3662.29931640625</v>
      </c>
      <c r="E508">
        <v>2988.350830078125</v>
      </c>
      <c r="F508">
        <v>6551.32666015625</v>
      </c>
      <c r="G508">
        <v>6438.650390625</v>
      </c>
      <c r="H508">
        <v>6106.611328125</v>
      </c>
      <c r="I508">
        <v>5474.96484375</v>
      </c>
      <c r="AI508">
        <v>14258.7001953125</v>
      </c>
      <c r="AJ508">
        <v>69913.796875</v>
      </c>
      <c r="AK508">
        <v>21057.30078125</v>
      </c>
    </row>
    <row r="509" spans="1:37" x14ac:dyDescent="0.25">
      <c r="A509">
        <v>8082.15625</v>
      </c>
      <c r="B509">
        <v>4392.1962890625</v>
      </c>
      <c r="C509">
        <v>2722.79736328125</v>
      </c>
      <c r="D509">
        <v>3534.27001953125</v>
      </c>
      <c r="E509">
        <v>2740.16162109375</v>
      </c>
      <c r="F509">
        <v>6804.6416015625</v>
      </c>
      <c r="G509">
        <v>5545.06494140625</v>
      </c>
      <c r="H509">
        <v>6012.5419921875</v>
      </c>
      <c r="I509">
        <v>5586.4619140625</v>
      </c>
      <c r="AI509">
        <v>14258.7001953125</v>
      </c>
      <c r="AJ509">
        <v>69913.796875</v>
      </c>
      <c r="AK509">
        <v>21057.30078125</v>
      </c>
    </row>
    <row r="510" spans="1:37" x14ac:dyDescent="0.25">
      <c r="A510">
        <v>8103.1796875</v>
      </c>
      <c r="B510">
        <v>4358.24365234375</v>
      </c>
      <c r="C510">
        <v>2795.509521484375</v>
      </c>
      <c r="D510">
        <v>3820.36328125</v>
      </c>
      <c r="E510">
        <v>3297.625</v>
      </c>
      <c r="F510">
        <v>6670.06005859375</v>
      </c>
      <c r="G510">
        <v>6607.6923828125</v>
      </c>
      <c r="H510">
        <v>6274.71533203125</v>
      </c>
      <c r="I510">
        <v>5658.4140625</v>
      </c>
      <c r="AI510">
        <v>14306.7001953125</v>
      </c>
      <c r="AJ510">
        <v>69913.796875</v>
      </c>
      <c r="AK510">
        <v>21057.30078125</v>
      </c>
    </row>
    <row r="511" spans="1:37" x14ac:dyDescent="0.25">
      <c r="A511">
        <v>8214.73828125</v>
      </c>
      <c r="B511">
        <v>4327.85986328125</v>
      </c>
      <c r="C511">
        <v>2563.338623046875</v>
      </c>
      <c r="D511">
        <v>3224.982666015625</v>
      </c>
      <c r="E511">
        <v>3377.591064453125</v>
      </c>
      <c r="F511">
        <v>6694.7353515625</v>
      </c>
      <c r="G511">
        <v>6732.07666015625</v>
      </c>
      <c r="H511">
        <v>6212.3525390625</v>
      </c>
      <c r="I511">
        <v>5368.18505859375</v>
      </c>
      <c r="AI511">
        <v>14193.900390625</v>
      </c>
      <c r="AJ511">
        <v>69913.796875</v>
      </c>
      <c r="AK511">
        <v>21081.900390625</v>
      </c>
    </row>
    <row r="512" spans="1:37" x14ac:dyDescent="0.25">
      <c r="A512">
        <v>8198.60546875</v>
      </c>
      <c r="B512">
        <v>4206.8408203125</v>
      </c>
      <c r="C512">
        <v>2731.456298828125</v>
      </c>
      <c r="D512">
        <v>3545.637451171875</v>
      </c>
      <c r="E512">
        <v>3111.65771484375</v>
      </c>
      <c r="F512">
        <v>6540.74609375</v>
      </c>
      <c r="G512">
        <v>6678.7255859375</v>
      </c>
      <c r="H512">
        <v>6290.07666015625</v>
      </c>
      <c r="I512">
        <v>5122.5361328125</v>
      </c>
      <c r="AI512">
        <v>13891.5</v>
      </c>
      <c r="AJ512">
        <v>69913.796875</v>
      </c>
      <c r="AK512">
        <v>21259.80078125</v>
      </c>
    </row>
    <row r="513" spans="1:37" x14ac:dyDescent="0.25">
      <c r="A513">
        <v>8282.642578125</v>
      </c>
      <c r="B513">
        <v>4370.89111328125</v>
      </c>
      <c r="C513">
        <v>2744.90234375</v>
      </c>
      <c r="D513">
        <v>3658.278076171875</v>
      </c>
      <c r="E513">
        <v>3254.07421875</v>
      </c>
      <c r="F513">
        <v>6805.04150390625</v>
      </c>
      <c r="G513">
        <v>6230.509765625</v>
      </c>
      <c r="H513">
        <v>6360.2939453125</v>
      </c>
      <c r="I513">
        <v>4466.53076171875</v>
      </c>
      <c r="AI513">
        <v>13891.5</v>
      </c>
      <c r="AJ513">
        <v>69913.796875</v>
      </c>
      <c r="AK513">
        <v>21297.599609375</v>
      </c>
    </row>
    <row r="514" spans="1:37" x14ac:dyDescent="0.25">
      <c r="A514">
        <v>8168.11865234375</v>
      </c>
      <c r="B514">
        <v>4013.50390625</v>
      </c>
      <c r="C514">
        <v>2706.769287109375</v>
      </c>
      <c r="D514">
        <v>3891.670654296875</v>
      </c>
      <c r="E514">
        <v>3262.34130859375</v>
      </c>
      <c r="F514">
        <v>6776.5048828125</v>
      </c>
      <c r="G514">
        <v>6704.6015625</v>
      </c>
      <c r="H514">
        <v>6270.36767578125</v>
      </c>
      <c r="I514">
        <v>4218.84619140625</v>
      </c>
      <c r="AI514">
        <v>13891.5</v>
      </c>
      <c r="AJ514">
        <v>69913.796875</v>
      </c>
      <c r="AK514">
        <v>21297.599609375</v>
      </c>
    </row>
    <row r="515" spans="1:37" x14ac:dyDescent="0.25">
      <c r="A515">
        <v>8139.98291015625</v>
      </c>
      <c r="B515">
        <v>4095.733154296875</v>
      </c>
      <c r="C515">
        <v>2799.07080078125</v>
      </c>
      <c r="D515">
        <v>3890.04150390625</v>
      </c>
      <c r="E515">
        <v>2660.701416015625</v>
      </c>
      <c r="F515">
        <v>6817.04296875</v>
      </c>
      <c r="G515">
        <v>6103.87255859375</v>
      </c>
      <c r="H515">
        <v>5485.22119140625</v>
      </c>
      <c r="I515">
        <v>4022.272705078125</v>
      </c>
      <c r="AI515">
        <v>13891.5</v>
      </c>
      <c r="AJ515">
        <v>69913.796875</v>
      </c>
      <c r="AK515">
        <v>21297.599609375</v>
      </c>
    </row>
    <row r="516" spans="1:37" x14ac:dyDescent="0.25">
      <c r="A516">
        <v>7890.8740234375</v>
      </c>
      <c r="B516">
        <v>4432.5341796875</v>
      </c>
      <c r="C516">
        <v>2715.159912109375</v>
      </c>
      <c r="D516">
        <v>3926.79638671875</v>
      </c>
      <c r="E516">
        <v>2446.05517578125</v>
      </c>
      <c r="F516">
        <v>6685.1669921875</v>
      </c>
      <c r="G516">
        <v>6225.8720703125</v>
      </c>
      <c r="H516">
        <v>4358.49853515625</v>
      </c>
      <c r="I516">
        <v>4788.7841796875</v>
      </c>
      <c r="AI516">
        <v>14814.900390625</v>
      </c>
      <c r="AJ516">
        <v>69913.796875</v>
      </c>
      <c r="AK516">
        <v>21297.599609375</v>
      </c>
    </row>
    <row r="517" spans="1:37" x14ac:dyDescent="0.25">
      <c r="A517">
        <v>7794.1865234375</v>
      </c>
      <c r="B517">
        <v>4416.9384765625</v>
      </c>
      <c r="C517">
        <v>2731.009033203125</v>
      </c>
      <c r="D517">
        <v>3905.521484375</v>
      </c>
      <c r="E517">
        <v>2744.45751953125</v>
      </c>
      <c r="F517">
        <v>6772.29833984375</v>
      </c>
      <c r="G517">
        <v>6022.6953125</v>
      </c>
      <c r="H517">
        <v>4862.40234375</v>
      </c>
      <c r="I517">
        <v>4214.6708984375</v>
      </c>
      <c r="AI517">
        <v>15276.599609375</v>
      </c>
      <c r="AJ517">
        <v>69913.796875</v>
      </c>
      <c r="AK517">
        <v>21297.599609375</v>
      </c>
    </row>
    <row r="518" spans="1:37" x14ac:dyDescent="0.25">
      <c r="A518">
        <v>7727.38037109375</v>
      </c>
      <c r="B518">
        <v>4332.45751953125</v>
      </c>
      <c r="C518">
        <v>2801.158935546875</v>
      </c>
      <c r="D518">
        <v>3916.20068359375</v>
      </c>
      <c r="E518">
        <v>2904.367919921875</v>
      </c>
      <c r="F518">
        <v>6824.2841796875</v>
      </c>
      <c r="G518">
        <v>5684.2021484375</v>
      </c>
      <c r="H518">
        <v>5629.62109375</v>
      </c>
      <c r="I518">
        <v>4715.24853515625</v>
      </c>
      <c r="AI518">
        <v>15276.599609375</v>
      </c>
      <c r="AJ518">
        <v>69913.796875</v>
      </c>
      <c r="AK518">
        <v>21297.599609375</v>
      </c>
    </row>
    <row r="519" spans="1:37" x14ac:dyDescent="0.25">
      <c r="A519">
        <v>7534.8173828125</v>
      </c>
      <c r="B519">
        <v>4420.4951171875</v>
      </c>
      <c r="C519">
        <v>2638.11376953125</v>
      </c>
      <c r="D519">
        <v>3823.284423828125</v>
      </c>
      <c r="E519">
        <v>2821.038818359375</v>
      </c>
      <c r="F519">
        <v>6735.24072265625</v>
      </c>
      <c r="G519">
        <v>5918.1376953125</v>
      </c>
      <c r="H519">
        <v>6108.2607421875</v>
      </c>
      <c r="I519">
        <v>4848.3017578125</v>
      </c>
      <c r="AI519">
        <v>15276.599609375</v>
      </c>
      <c r="AJ519">
        <v>69913.796875</v>
      </c>
      <c r="AK519">
        <v>21297.599609375</v>
      </c>
    </row>
    <row r="520" spans="1:37" x14ac:dyDescent="0.25">
      <c r="A520">
        <v>7667.06396484375</v>
      </c>
      <c r="B520">
        <v>4497.53369140625</v>
      </c>
      <c r="C520">
        <v>2597.60888671875</v>
      </c>
      <c r="D520">
        <v>3695.586669921875</v>
      </c>
      <c r="E520">
        <v>3013.449951171875</v>
      </c>
      <c r="F520">
        <v>6608.39599609375</v>
      </c>
      <c r="G520">
        <v>5829.17138671875</v>
      </c>
      <c r="H520">
        <v>6157.078125</v>
      </c>
      <c r="I520">
        <v>4626.6552734375</v>
      </c>
      <c r="AI520">
        <v>15276.599609375</v>
      </c>
      <c r="AJ520">
        <v>69913.796875</v>
      </c>
      <c r="AK520">
        <v>21858.30078125</v>
      </c>
    </row>
    <row r="521" spans="1:37" x14ac:dyDescent="0.25">
      <c r="A521">
        <v>7681.5400390625</v>
      </c>
      <c r="B521">
        <v>4074.962158203125</v>
      </c>
      <c r="C521">
        <v>2506.478271484375</v>
      </c>
      <c r="D521">
        <v>3061.898681640625</v>
      </c>
      <c r="E521">
        <v>2777.10009765625</v>
      </c>
      <c r="F521">
        <v>5568.9970703125</v>
      </c>
      <c r="G521">
        <v>5999.37890625</v>
      </c>
      <c r="H521">
        <v>4274.78759765625</v>
      </c>
      <c r="I521">
        <v>3980.395751953125</v>
      </c>
      <c r="AI521">
        <v>15276.599609375</v>
      </c>
      <c r="AJ521">
        <v>69913.796875</v>
      </c>
      <c r="AK521">
        <v>26343.900390625</v>
      </c>
    </row>
    <row r="522" spans="1:37" x14ac:dyDescent="0.25">
      <c r="A522">
        <v>7705.43115234375</v>
      </c>
      <c r="B522">
        <v>4141.1767578125</v>
      </c>
      <c r="C522">
        <v>2785.899658203125</v>
      </c>
      <c r="D522">
        <v>3016.702392578125</v>
      </c>
      <c r="E522">
        <v>2623.79052734375</v>
      </c>
      <c r="F522">
        <v>5319.33251953125</v>
      </c>
      <c r="G522">
        <v>5952.52880859375</v>
      </c>
      <c r="H522">
        <v>5019.59375</v>
      </c>
      <c r="I522">
        <v>3986.21630859375</v>
      </c>
      <c r="AI522">
        <v>15276.599609375</v>
      </c>
      <c r="AJ522">
        <v>69913.796875</v>
      </c>
      <c r="AK522">
        <v>26343.900390625</v>
      </c>
    </row>
    <row r="523" spans="1:37" x14ac:dyDescent="0.25">
      <c r="A523">
        <v>7695.609375</v>
      </c>
      <c r="B523">
        <v>4417.1513671875</v>
      </c>
      <c r="C523">
        <v>2806.125</v>
      </c>
      <c r="D523">
        <v>3065.031494140625</v>
      </c>
      <c r="E523">
        <v>2546.8623046875</v>
      </c>
      <c r="F523">
        <v>5457.7431640625</v>
      </c>
      <c r="G523">
        <v>5400.05517578125</v>
      </c>
      <c r="H523">
        <v>4227.58056640625</v>
      </c>
      <c r="I523">
        <v>3379.905029296875</v>
      </c>
      <c r="AI523">
        <v>15276.599609375</v>
      </c>
      <c r="AJ523">
        <v>69913.796875</v>
      </c>
      <c r="AK523">
        <v>27074.099609375</v>
      </c>
    </row>
    <row r="524" spans="1:37" x14ac:dyDescent="0.25">
      <c r="A524">
        <v>7623.9560546875</v>
      </c>
      <c r="B524">
        <v>4438.4267578125</v>
      </c>
      <c r="C524">
        <v>2694.22119140625</v>
      </c>
      <c r="D524">
        <v>2569.29833984375</v>
      </c>
      <c r="E524">
        <v>2519.7421875</v>
      </c>
      <c r="F524">
        <v>4951.38330078125</v>
      </c>
      <c r="G524">
        <v>5272.8642578125</v>
      </c>
      <c r="H524">
        <v>3693.692138671875</v>
      </c>
      <c r="I524">
        <v>3319.409423828125</v>
      </c>
      <c r="AI524">
        <v>15276.599609375</v>
      </c>
      <c r="AJ524">
        <v>69913.796875</v>
      </c>
      <c r="AK524">
        <v>32185.5</v>
      </c>
    </row>
    <row r="525" spans="1:37" x14ac:dyDescent="0.25">
      <c r="A525">
        <v>7747.2822265625</v>
      </c>
      <c r="B525">
        <v>4564.1201171875</v>
      </c>
      <c r="C525">
        <v>2735.064453125</v>
      </c>
      <c r="D525">
        <v>2407.52197265625</v>
      </c>
      <c r="E525">
        <v>2287.223388671875</v>
      </c>
      <c r="F525">
        <v>4632.27392578125</v>
      </c>
      <c r="G525">
        <v>5590.1669921875</v>
      </c>
      <c r="H525">
        <v>4394.31591796875</v>
      </c>
      <c r="I525">
        <v>4390.3955078125</v>
      </c>
      <c r="AI525">
        <v>15276.599609375</v>
      </c>
      <c r="AJ525">
        <v>69913.796875</v>
      </c>
      <c r="AK525">
        <v>32915.69921875</v>
      </c>
    </row>
    <row r="526" spans="1:37" x14ac:dyDescent="0.25">
      <c r="A526">
        <v>7646.6552734375</v>
      </c>
      <c r="B526">
        <v>4244.93017578125</v>
      </c>
      <c r="C526">
        <v>2735.27392578125</v>
      </c>
      <c r="D526">
        <v>2657.976806640625</v>
      </c>
      <c r="E526">
        <v>2162.61669921875</v>
      </c>
      <c r="F526">
        <v>4550.052734375</v>
      </c>
      <c r="G526">
        <v>5637.5078125</v>
      </c>
      <c r="H526">
        <v>4441.9794921875</v>
      </c>
      <c r="I526">
        <v>4070.68017578125</v>
      </c>
      <c r="AI526">
        <v>15276.599609375</v>
      </c>
      <c r="AJ526">
        <v>69913.796875</v>
      </c>
      <c r="AK526">
        <v>32915.69921875</v>
      </c>
    </row>
    <row r="527" spans="1:37" x14ac:dyDescent="0.25">
      <c r="A527">
        <v>7691.95556640625</v>
      </c>
      <c r="B527">
        <v>4566.0068359375</v>
      </c>
      <c r="C527">
        <v>2785.532958984375</v>
      </c>
      <c r="D527">
        <v>2588.765380859375</v>
      </c>
      <c r="E527">
        <v>2233.69384765625</v>
      </c>
      <c r="F527">
        <v>4775.22705078125</v>
      </c>
      <c r="G527">
        <v>5462.0712890625</v>
      </c>
      <c r="H527">
        <v>4268.27197265625</v>
      </c>
      <c r="I527">
        <v>4107.10986328125</v>
      </c>
      <c r="AI527">
        <v>15276.599609375</v>
      </c>
      <c r="AJ527">
        <v>69913.796875</v>
      </c>
      <c r="AK527">
        <v>32915.69921875</v>
      </c>
    </row>
    <row r="528" spans="1:37" x14ac:dyDescent="0.25">
      <c r="A528">
        <v>7640.32421875</v>
      </c>
      <c r="B528">
        <v>4496.4462890625</v>
      </c>
      <c r="C528">
        <v>2794.83984375</v>
      </c>
      <c r="D528">
        <v>2578.043212890625</v>
      </c>
      <c r="E528">
        <v>2121.372314453125</v>
      </c>
      <c r="F528">
        <v>4849.4951171875</v>
      </c>
      <c r="G528">
        <v>5427.76025390625</v>
      </c>
      <c r="H528">
        <v>4101.4755859375</v>
      </c>
      <c r="I528">
        <v>3686.11474609375</v>
      </c>
      <c r="AI528">
        <v>15276.599609375</v>
      </c>
      <c r="AJ528">
        <v>69913.796875</v>
      </c>
      <c r="AK528">
        <v>32915.69921875</v>
      </c>
    </row>
    <row r="529" spans="1:37" x14ac:dyDescent="0.25">
      <c r="A529">
        <v>8543.2119140625</v>
      </c>
      <c r="B529">
        <v>4538.126953125</v>
      </c>
      <c r="C529">
        <v>2797.6611328125</v>
      </c>
      <c r="D529">
        <v>2360.771484375</v>
      </c>
      <c r="E529">
        <v>2421.122314453125</v>
      </c>
      <c r="F529">
        <v>4785.2763671875</v>
      </c>
      <c r="G529">
        <v>5578.97119140625</v>
      </c>
      <c r="H529">
        <v>4326.06787109375</v>
      </c>
      <c r="I529">
        <v>3564.24267578125</v>
      </c>
      <c r="AI529">
        <v>12711</v>
      </c>
      <c r="AJ529">
        <v>69913.796875</v>
      </c>
      <c r="AK529">
        <v>32915.69921875</v>
      </c>
    </row>
    <row r="530" spans="1:37" x14ac:dyDescent="0.25">
      <c r="A530">
        <v>8442.7431640625</v>
      </c>
      <c r="B530">
        <v>4013.368408203125</v>
      </c>
      <c r="C530">
        <v>2790.331298828125</v>
      </c>
      <c r="D530">
        <v>2368.02880859375</v>
      </c>
      <c r="E530">
        <v>2286.904541015625</v>
      </c>
      <c r="F530">
        <v>4662.1201171875</v>
      </c>
      <c r="G530">
        <v>5638.8505859375</v>
      </c>
      <c r="H530">
        <v>4404.9619140625</v>
      </c>
      <c r="I530">
        <v>3610.95703125</v>
      </c>
      <c r="AI530">
        <v>12890.7001953125</v>
      </c>
      <c r="AJ530">
        <v>69913.796875</v>
      </c>
      <c r="AK530">
        <v>32915.69921875</v>
      </c>
    </row>
    <row r="531" spans="1:37" x14ac:dyDescent="0.25">
      <c r="A531">
        <v>8187.21240234375</v>
      </c>
      <c r="B531">
        <v>4216.7255859375</v>
      </c>
      <c r="C531">
        <v>2804.7001953125</v>
      </c>
      <c r="D531">
        <v>2406.296875</v>
      </c>
      <c r="E531">
        <v>2149.658203125</v>
      </c>
      <c r="F531">
        <v>3996.35302734375</v>
      </c>
      <c r="G531">
        <v>5548.8818359375</v>
      </c>
      <c r="H531">
        <v>4379.0419921875</v>
      </c>
      <c r="I531">
        <v>4040.444580078125</v>
      </c>
      <c r="AI531">
        <v>13891.5</v>
      </c>
      <c r="AJ531">
        <v>69913.796875</v>
      </c>
      <c r="AK531">
        <v>32915.69921875</v>
      </c>
    </row>
    <row r="532" spans="1:37" x14ac:dyDescent="0.25">
      <c r="A532">
        <v>7812.0810546875</v>
      </c>
      <c r="B532">
        <v>4500.05029296875</v>
      </c>
      <c r="C532">
        <v>2737.733642578125</v>
      </c>
      <c r="D532">
        <v>2422.867919921875</v>
      </c>
      <c r="E532">
        <v>2031.3822021484375</v>
      </c>
      <c r="F532">
        <v>3871.99755859375</v>
      </c>
      <c r="G532">
        <v>5644.55126953125</v>
      </c>
      <c r="H532">
        <v>3985.543701171875</v>
      </c>
      <c r="I532">
        <v>4060.35888671875</v>
      </c>
      <c r="AI532">
        <v>14643.2998046875</v>
      </c>
      <c r="AJ532">
        <v>69913.796875</v>
      </c>
      <c r="AK532">
        <v>32915.69921875</v>
      </c>
    </row>
    <row r="533" spans="1:37" x14ac:dyDescent="0.25">
      <c r="A533">
        <v>7128.5498046875</v>
      </c>
      <c r="B533">
        <v>4045.067138671875</v>
      </c>
      <c r="C533">
        <v>2801.86962890625</v>
      </c>
      <c r="D533">
        <v>2525.131591796875</v>
      </c>
      <c r="E533">
        <v>2179.011962890625</v>
      </c>
      <c r="F533">
        <v>4393.04638671875</v>
      </c>
      <c r="G533">
        <v>5449.873046875</v>
      </c>
      <c r="H533">
        <v>3975.602294921875</v>
      </c>
      <c r="I533">
        <v>3807.928466796875</v>
      </c>
      <c r="AI533">
        <v>17274.599609375</v>
      </c>
      <c r="AJ533">
        <v>69913.796875</v>
      </c>
      <c r="AK533">
        <v>33113.69921875</v>
      </c>
    </row>
    <row r="534" spans="1:37" x14ac:dyDescent="0.25">
      <c r="A534">
        <v>6212.74658203125</v>
      </c>
      <c r="B534">
        <v>3860.94873046875</v>
      </c>
      <c r="C534">
        <v>2799.057861328125</v>
      </c>
      <c r="D534">
        <v>2427.584716796875</v>
      </c>
      <c r="E534">
        <v>2161.201416015625</v>
      </c>
      <c r="F534">
        <v>3942.814453125</v>
      </c>
      <c r="G534">
        <v>5488.275390625</v>
      </c>
      <c r="H534">
        <v>4059.80859375</v>
      </c>
      <c r="I534">
        <v>4246.9873046875</v>
      </c>
      <c r="AI534">
        <v>17274.599609375</v>
      </c>
      <c r="AJ534">
        <v>69913.796875</v>
      </c>
      <c r="AK534">
        <v>33272.1015625</v>
      </c>
    </row>
    <row r="535" spans="1:37" x14ac:dyDescent="0.25">
      <c r="A535">
        <v>6738.96630859375</v>
      </c>
      <c r="B535">
        <v>4165.50732421875</v>
      </c>
      <c r="C535">
        <v>2800.098388671875</v>
      </c>
      <c r="D535">
        <v>2554.79541015625</v>
      </c>
      <c r="E535">
        <v>2187.6650390625</v>
      </c>
      <c r="F535">
        <v>3834.010986328125</v>
      </c>
      <c r="G535">
        <v>5682.2587890625</v>
      </c>
      <c r="H535">
        <v>3751.970703125</v>
      </c>
      <c r="I535">
        <v>4542.265625</v>
      </c>
      <c r="AI535">
        <v>17274.599609375</v>
      </c>
      <c r="AJ535">
        <v>69913.796875</v>
      </c>
      <c r="AK535">
        <v>33010.5</v>
      </c>
    </row>
    <row r="536" spans="1:37" x14ac:dyDescent="0.25">
      <c r="A536">
        <v>7096.90625</v>
      </c>
      <c r="B536">
        <v>4473.7138671875</v>
      </c>
      <c r="C536">
        <v>2799.031982421875</v>
      </c>
      <c r="D536">
        <v>2449.63427734375</v>
      </c>
      <c r="E536">
        <v>2218.5419921875</v>
      </c>
      <c r="F536">
        <v>4422.87255859375</v>
      </c>
      <c r="G536">
        <v>5517.01611328125</v>
      </c>
      <c r="H536">
        <v>3679.192138671875</v>
      </c>
      <c r="I536">
        <v>4124.4384765625</v>
      </c>
      <c r="AI536">
        <v>17274.599609375</v>
      </c>
      <c r="AJ536">
        <v>69913.796875</v>
      </c>
      <c r="AK536">
        <v>32977.80078125</v>
      </c>
    </row>
    <row r="537" spans="1:37" x14ac:dyDescent="0.25">
      <c r="A537">
        <v>6802.5830078125</v>
      </c>
      <c r="B537">
        <v>3847.467529296875</v>
      </c>
      <c r="C537">
        <v>2784.79345703125</v>
      </c>
      <c r="D537">
        <v>2467.729736328125</v>
      </c>
      <c r="E537">
        <v>2128.754150390625</v>
      </c>
      <c r="F537">
        <v>4535.1904296875</v>
      </c>
      <c r="G537">
        <v>4594.9609375</v>
      </c>
      <c r="H537">
        <v>4045.48388671875</v>
      </c>
      <c r="I537">
        <v>4222.7451171875</v>
      </c>
      <c r="AI537">
        <v>17274.599609375</v>
      </c>
      <c r="AJ537">
        <v>69913.796875</v>
      </c>
      <c r="AK537">
        <v>32977.80078125</v>
      </c>
    </row>
    <row r="538" spans="1:37" x14ac:dyDescent="0.25">
      <c r="A538">
        <v>7078.2001953125</v>
      </c>
      <c r="B538">
        <v>4031.242919921875</v>
      </c>
      <c r="C538">
        <v>2576.90380859375</v>
      </c>
      <c r="D538">
        <v>2453.01123046875</v>
      </c>
      <c r="E538">
        <v>2540.81787109375</v>
      </c>
      <c r="F538">
        <v>4435.77587890625</v>
      </c>
      <c r="G538">
        <v>5520.23779296875</v>
      </c>
      <c r="H538">
        <v>4134.61083984375</v>
      </c>
      <c r="I538">
        <v>4008.60595703125</v>
      </c>
      <c r="AI538">
        <v>17256</v>
      </c>
      <c r="AJ538">
        <v>69913.796875</v>
      </c>
      <c r="AK538">
        <v>32977.80078125</v>
      </c>
    </row>
    <row r="539" spans="1:37" x14ac:dyDescent="0.25">
      <c r="A539">
        <v>7092.3388671875</v>
      </c>
      <c r="B539">
        <v>4252.27001953125</v>
      </c>
      <c r="C539">
        <v>2422.678466796875</v>
      </c>
      <c r="D539">
        <v>2430.177734375</v>
      </c>
      <c r="E539">
        <v>2699.60888671875</v>
      </c>
      <c r="F539">
        <v>4603.10546875</v>
      </c>
      <c r="G539">
        <v>5733.853515625</v>
      </c>
      <c r="H539">
        <v>3885.821044921875</v>
      </c>
      <c r="I539">
        <v>3087.26806640625</v>
      </c>
      <c r="AI539">
        <v>17190.900390625</v>
      </c>
      <c r="AJ539">
        <v>69913.796875</v>
      </c>
      <c r="AK539">
        <v>32977.80078125</v>
      </c>
    </row>
    <row r="540" spans="1:37" x14ac:dyDescent="0.25">
      <c r="A540">
        <v>7062.58056640625</v>
      </c>
      <c r="B540">
        <v>4282.6572265625</v>
      </c>
      <c r="C540">
        <v>2639.039794921875</v>
      </c>
      <c r="D540">
        <v>2581.34130859375</v>
      </c>
      <c r="E540">
        <v>2616.327880859375</v>
      </c>
      <c r="F540">
        <v>4726.89306640625</v>
      </c>
      <c r="G540">
        <v>5031.83740234375</v>
      </c>
      <c r="H540">
        <v>4380.2138671875</v>
      </c>
      <c r="I540">
        <v>4444.9833984375</v>
      </c>
      <c r="AI540">
        <v>17190.900390625</v>
      </c>
      <c r="AJ540">
        <v>69913.796875</v>
      </c>
      <c r="AK540">
        <v>32977.80078125</v>
      </c>
    </row>
    <row r="541" spans="1:37" x14ac:dyDescent="0.25">
      <c r="A541">
        <v>7106.43505859375</v>
      </c>
      <c r="B541">
        <v>4547.1318359375</v>
      </c>
      <c r="C541">
        <v>2807.91943359375</v>
      </c>
      <c r="D541">
        <v>2733.150390625</v>
      </c>
      <c r="E541">
        <v>2438.96484375</v>
      </c>
      <c r="F541">
        <v>4683.4169921875</v>
      </c>
      <c r="G541">
        <v>5177.30078125</v>
      </c>
      <c r="H541">
        <v>4023.28466796875</v>
      </c>
      <c r="I541">
        <v>4639.2001953125</v>
      </c>
      <c r="AI541">
        <v>17190.900390625</v>
      </c>
      <c r="AJ541">
        <v>69913.796875</v>
      </c>
      <c r="AK541">
        <v>32977.80078125</v>
      </c>
    </row>
    <row r="542" spans="1:37" x14ac:dyDescent="0.25">
      <c r="A542">
        <v>7074.75537109375</v>
      </c>
      <c r="B542">
        <v>4294.16748046875</v>
      </c>
      <c r="C542">
        <v>2794.10888671875</v>
      </c>
      <c r="D542">
        <v>2628.6591796875</v>
      </c>
      <c r="E542">
        <v>2424.235107421875</v>
      </c>
      <c r="F542">
        <v>4575.373046875</v>
      </c>
      <c r="G542">
        <v>4711.5810546875</v>
      </c>
      <c r="H542">
        <v>4476.12451171875</v>
      </c>
      <c r="I542">
        <v>4264.697265625</v>
      </c>
      <c r="AI542">
        <v>17190.900390625</v>
      </c>
      <c r="AJ542">
        <v>69913.796875</v>
      </c>
      <c r="AK542">
        <v>32977.80078125</v>
      </c>
    </row>
    <row r="543" spans="1:37" x14ac:dyDescent="0.25">
      <c r="A543">
        <v>7130.74365234375</v>
      </c>
      <c r="B543">
        <v>4514.93994140625</v>
      </c>
      <c r="C543">
        <v>2800.76953125</v>
      </c>
      <c r="D543">
        <v>2653.711669921875</v>
      </c>
      <c r="E543">
        <v>2483.53515625</v>
      </c>
      <c r="F543">
        <v>4588.7548828125</v>
      </c>
      <c r="G543">
        <v>3872.81640625</v>
      </c>
      <c r="H543">
        <v>4455.8203125</v>
      </c>
      <c r="I543">
        <v>4155.77197265625</v>
      </c>
      <c r="AI543">
        <v>17190.900390625</v>
      </c>
      <c r="AJ543">
        <v>69913.796875</v>
      </c>
      <c r="AK543">
        <v>32977.80078125</v>
      </c>
    </row>
    <row r="544" spans="1:37" x14ac:dyDescent="0.25">
      <c r="A544">
        <v>7066.5546875</v>
      </c>
      <c r="B544">
        <v>4322.76513671875</v>
      </c>
      <c r="C544">
        <v>2755.690185546875</v>
      </c>
      <c r="D544">
        <v>2655.751953125</v>
      </c>
      <c r="E544">
        <v>2496.57861328125</v>
      </c>
      <c r="F544">
        <v>4754.4765625</v>
      </c>
      <c r="G544">
        <v>3896.62890625</v>
      </c>
      <c r="H544">
        <v>4171.97216796875</v>
      </c>
      <c r="I544">
        <v>3812.678955078125</v>
      </c>
      <c r="AI544">
        <v>17190.900390625</v>
      </c>
      <c r="AJ544">
        <v>69913.796875</v>
      </c>
      <c r="AK544">
        <v>32977.80078125</v>
      </c>
    </row>
    <row r="545" spans="1:37" x14ac:dyDescent="0.25">
      <c r="A545">
        <v>7069.9150390625</v>
      </c>
      <c r="B545">
        <v>4527.80615234375</v>
      </c>
      <c r="C545">
        <v>2411.61572265625</v>
      </c>
      <c r="D545">
        <v>2607.3134765625</v>
      </c>
      <c r="E545">
        <v>2529.947265625</v>
      </c>
      <c r="F545">
        <v>4398.42822265625</v>
      </c>
      <c r="G545">
        <v>4893.7529296875</v>
      </c>
      <c r="H545">
        <v>3742.58447265625</v>
      </c>
      <c r="I545">
        <v>4417.2158203125</v>
      </c>
      <c r="AI545">
        <v>17190.900390625</v>
      </c>
      <c r="AJ545">
        <v>69913.796875</v>
      </c>
      <c r="AK545">
        <v>32977.80078125</v>
      </c>
    </row>
    <row r="546" spans="1:37" x14ac:dyDescent="0.25">
      <c r="A546">
        <v>7123.95703125</v>
      </c>
      <c r="B546">
        <v>4298.7763671875</v>
      </c>
      <c r="C546">
        <v>2760.910888671875</v>
      </c>
      <c r="D546">
        <v>2599.90869140625</v>
      </c>
      <c r="E546">
        <v>2568.9287109375</v>
      </c>
      <c r="F546">
        <v>4232.3369140625</v>
      </c>
      <c r="G546">
        <v>5648.048828125</v>
      </c>
      <c r="H546">
        <v>4205.9404296875</v>
      </c>
      <c r="I546">
        <v>4069.51025390625</v>
      </c>
      <c r="AI546">
        <v>17147.69921875</v>
      </c>
      <c r="AJ546">
        <v>69913.796875</v>
      </c>
      <c r="AK546">
        <v>32977.80078125</v>
      </c>
    </row>
    <row r="547" spans="1:37" x14ac:dyDescent="0.25">
      <c r="A547">
        <v>7103.7294921875</v>
      </c>
      <c r="B547">
        <v>4529.6005859375</v>
      </c>
      <c r="C547">
        <v>2735.675048828125</v>
      </c>
      <c r="D547">
        <v>2678.62548828125</v>
      </c>
      <c r="E547">
        <v>2364.862060546875</v>
      </c>
      <c r="F547">
        <v>4334.71630859375</v>
      </c>
      <c r="G547">
        <v>5598.0849609375</v>
      </c>
      <c r="H547">
        <v>4469.2197265625</v>
      </c>
      <c r="I547">
        <v>4492.3330078125</v>
      </c>
      <c r="AI547">
        <v>17126.099609375</v>
      </c>
      <c r="AJ547">
        <v>69913.796875</v>
      </c>
      <c r="AK547">
        <v>32948.3984375</v>
      </c>
    </row>
    <row r="548" spans="1:37" x14ac:dyDescent="0.25">
      <c r="A548">
        <v>7037.45166015625</v>
      </c>
      <c r="B548">
        <v>4290.5283203125</v>
      </c>
      <c r="C548">
        <v>2739.67333984375</v>
      </c>
      <c r="D548">
        <v>2779.287841796875</v>
      </c>
      <c r="E548">
        <v>2458.33544921875</v>
      </c>
      <c r="F548">
        <v>4656.41748046875</v>
      </c>
      <c r="G548">
        <v>5672.78466796875</v>
      </c>
      <c r="H548">
        <v>4420.07958984375</v>
      </c>
      <c r="I548">
        <v>4768.3916015625</v>
      </c>
      <c r="AI548">
        <v>17126.099609375</v>
      </c>
      <c r="AJ548">
        <v>69913.796875</v>
      </c>
      <c r="AK548">
        <v>32889.6015625</v>
      </c>
    </row>
    <row r="549" spans="1:37" x14ac:dyDescent="0.25">
      <c r="A549">
        <v>6678.88037109375</v>
      </c>
      <c r="B549">
        <v>4478.1142578125</v>
      </c>
      <c r="C549">
        <v>2787.33544921875</v>
      </c>
      <c r="D549">
        <v>2868.388916015625</v>
      </c>
      <c r="E549">
        <v>2711.074462890625</v>
      </c>
      <c r="F549">
        <v>4367.8447265625</v>
      </c>
      <c r="G549">
        <v>5325.73095703125</v>
      </c>
      <c r="H549">
        <v>4404.14697265625</v>
      </c>
      <c r="I549">
        <v>4272.81591796875</v>
      </c>
      <c r="AI549">
        <v>17126.099609375</v>
      </c>
      <c r="AJ549">
        <v>69913.796875</v>
      </c>
      <c r="AK549">
        <v>32826.6015625</v>
      </c>
    </row>
    <row r="550" spans="1:37" x14ac:dyDescent="0.25">
      <c r="A550">
        <v>7114.8720703125</v>
      </c>
      <c r="B550">
        <v>4493.77880859375</v>
      </c>
      <c r="C550">
        <v>2797.61083984375</v>
      </c>
      <c r="D550">
        <v>2713.789794921875</v>
      </c>
      <c r="E550">
        <v>2637.909423828125</v>
      </c>
      <c r="F550">
        <v>4710.69287109375</v>
      </c>
      <c r="G550">
        <v>5327.0888671875</v>
      </c>
      <c r="H550">
        <v>4161.28125</v>
      </c>
      <c r="I550">
        <v>4244.8212890625</v>
      </c>
      <c r="AI550">
        <v>17126.099609375</v>
      </c>
      <c r="AJ550">
        <v>69913.796875</v>
      </c>
      <c r="AK550">
        <v>32826.6015625</v>
      </c>
    </row>
    <row r="551" spans="1:37" x14ac:dyDescent="0.25">
      <c r="A551">
        <v>6997.29150390625</v>
      </c>
      <c r="B551">
        <v>4338.41162109375</v>
      </c>
      <c r="C551">
        <v>2803.99560546875</v>
      </c>
      <c r="D551">
        <v>2714.66943359375</v>
      </c>
      <c r="E551">
        <v>2744.859375</v>
      </c>
      <c r="F551">
        <v>4596.22314453125</v>
      </c>
      <c r="G551">
        <v>5271.22021484375</v>
      </c>
      <c r="H551">
        <v>4236.2587890625</v>
      </c>
      <c r="I551">
        <v>4084.42529296875</v>
      </c>
      <c r="AI551">
        <v>17090.099609375</v>
      </c>
      <c r="AJ551">
        <v>69913.796875</v>
      </c>
      <c r="AK551">
        <v>32826.6015625</v>
      </c>
    </row>
    <row r="552" spans="1:37" x14ac:dyDescent="0.25">
      <c r="A552">
        <v>6729.80078125</v>
      </c>
      <c r="B552">
        <v>4560.3916015625</v>
      </c>
      <c r="C552">
        <v>2797.65576171875</v>
      </c>
      <c r="D552">
        <v>2535.198486328125</v>
      </c>
      <c r="E552">
        <v>2634.9677734375</v>
      </c>
      <c r="F552">
        <v>4734.94921875</v>
      </c>
      <c r="G552">
        <v>5367.724609375</v>
      </c>
      <c r="H552">
        <v>4297.48486328125</v>
      </c>
      <c r="I552">
        <v>4470.365234375</v>
      </c>
      <c r="AI552">
        <v>17061.30078125</v>
      </c>
      <c r="AJ552">
        <v>69913.796875</v>
      </c>
      <c r="AK552">
        <v>32826.6015625</v>
      </c>
    </row>
    <row r="553" spans="1:37" x14ac:dyDescent="0.25">
      <c r="A553">
        <v>7031.4873046875</v>
      </c>
      <c r="B553">
        <v>4171.8173828125</v>
      </c>
      <c r="C553">
        <v>2802.93212890625</v>
      </c>
      <c r="D553">
        <v>2323.54931640625</v>
      </c>
      <c r="E553">
        <v>2580.536865234375</v>
      </c>
      <c r="F553">
        <v>4665.259765625</v>
      </c>
      <c r="G553">
        <v>4540.07275390625</v>
      </c>
      <c r="H553">
        <v>4358.46240234375</v>
      </c>
      <c r="I553">
        <v>4731.9482421875</v>
      </c>
      <c r="AI553">
        <v>17061.30078125</v>
      </c>
      <c r="AJ553">
        <v>69913.796875</v>
      </c>
      <c r="AK553">
        <v>32826.6015625</v>
      </c>
    </row>
    <row r="554" spans="1:37" x14ac:dyDescent="0.25">
      <c r="A554">
        <v>7055.95947265625</v>
      </c>
      <c r="B554">
        <v>3685.25732421875</v>
      </c>
      <c r="C554">
        <v>2799.390625</v>
      </c>
      <c r="D554">
        <v>2408.568115234375</v>
      </c>
      <c r="E554">
        <v>2606.18212890625</v>
      </c>
      <c r="F554">
        <v>4632.7626953125</v>
      </c>
      <c r="G554">
        <v>5006.55517578125</v>
      </c>
      <c r="H554">
        <v>4360.2216796875</v>
      </c>
      <c r="I554">
        <v>4693.9130859375</v>
      </c>
      <c r="AI554">
        <v>17061.30078125</v>
      </c>
      <c r="AJ554">
        <v>69913.796875</v>
      </c>
      <c r="AK554">
        <v>32826.6015625</v>
      </c>
    </row>
    <row r="555" spans="1:37" x14ac:dyDescent="0.25">
      <c r="A555">
        <v>7040.4951171875</v>
      </c>
      <c r="B555">
        <v>4406.94775390625</v>
      </c>
      <c r="C555">
        <v>2741.783203125</v>
      </c>
      <c r="D555">
        <v>2716.173095703125</v>
      </c>
      <c r="E555">
        <v>2625.3564453125</v>
      </c>
      <c r="F555">
        <v>4328.23876953125</v>
      </c>
      <c r="G555">
        <v>5552.5712890625</v>
      </c>
      <c r="H555">
        <v>4375.375</v>
      </c>
      <c r="I555">
        <v>4389.9931640625</v>
      </c>
      <c r="AI555">
        <v>17061.30078125</v>
      </c>
      <c r="AJ555">
        <v>69913.796875</v>
      </c>
      <c r="AK555">
        <v>32826.6015625</v>
      </c>
    </row>
    <row r="556" spans="1:37" x14ac:dyDescent="0.25">
      <c r="A556">
        <v>6968.6083984375</v>
      </c>
      <c r="B556">
        <v>4572.7119140625</v>
      </c>
      <c r="C556">
        <v>2796.938232421875</v>
      </c>
      <c r="D556">
        <v>2568.292724609375</v>
      </c>
      <c r="E556">
        <v>2567.811279296875</v>
      </c>
      <c r="F556">
        <v>4215.50390625</v>
      </c>
      <c r="G556">
        <v>5590.046875</v>
      </c>
      <c r="H556">
        <v>4242.6103515625</v>
      </c>
      <c r="I556">
        <v>4242.83203125</v>
      </c>
      <c r="AI556">
        <v>17061.30078125</v>
      </c>
      <c r="AJ556">
        <v>69913.796875</v>
      </c>
      <c r="AK556">
        <v>32826.6015625</v>
      </c>
    </row>
    <row r="557" spans="1:37" x14ac:dyDescent="0.25">
      <c r="A557">
        <v>7080.1083984375</v>
      </c>
      <c r="B557">
        <v>4568.30810546875</v>
      </c>
      <c r="C557">
        <v>2792.40283203125</v>
      </c>
      <c r="D557">
        <v>2349.90576171875</v>
      </c>
      <c r="E557">
        <v>2669.689453125</v>
      </c>
      <c r="F557">
        <v>4224.5947265625</v>
      </c>
      <c r="G557">
        <v>5162.37939453125</v>
      </c>
      <c r="H557">
        <v>4394.5673828125</v>
      </c>
      <c r="I557">
        <v>4417.09130859375</v>
      </c>
      <c r="AI557">
        <v>17061.30078125</v>
      </c>
      <c r="AJ557">
        <v>69913.796875</v>
      </c>
      <c r="AK557">
        <v>32826.6015625</v>
      </c>
    </row>
    <row r="558" spans="1:37" x14ac:dyDescent="0.25">
      <c r="A558">
        <v>7107.8818359375</v>
      </c>
      <c r="B558">
        <v>4250.58349609375</v>
      </c>
      <c r="C558">
        <v>2730.078857421875</v>
      </c>
      <c r="D558">
        <v>2401.35498046875</v>
      </c>
      <c r="E558">
        <v>2716.659423828125</v>
      </c>
      <c r="F558">
        <v>4625.8125</v>
      </c>
      <c r="G558">
        <v>5657.52490234375</v>
      </c>
      <c r="H558">
        <v>4293.9892578125</v>
      </c>
      <c r="I558">
        <v>4164.1708984375</v>
      </c>
      <c r="AI558">
        <v>17061.30078125</v>
      </c>
      <c r="AJ558">
        <v>69913.796875</v>
      </c>
      <c r="AK558">
        <v>32826.6015625</v>
      </c>
    </row>
    <row r="559" spans="1:37" x14ac:dyDescent="0.25">
      <c r="A559">
        <v>7029.0498046875</v>
      </c>
      <c r="B559">
        <v>4297.298828125</v>
      </c>
      <c r="C559">
        <v>2605.829345703125</v>
      </c>
      <c r="D559">
        <v>2511.6494140625</v>
      </c>
      <c r="E559">
        <v>2626.48681640625</v>
      </c>
      <c r="F559">
        <v>4345.9052734375</v>
      </c>
      <c r="G559">
        <v>5736.212890625</v>
      </c>
      <c r="H559">
        <v>4364.72900390625</v>
      </c>
      <c r="I559">
        <v>4635.49072265625</v>
      </c>
      <c r="AI559">
        <v>17061.30078125</v>
      </c>
      <c r="AJ559">
        <v>69913.796875</v>
      </c>
      <c r="AK559">
        <v>32826.6015625</v>
      </c>
    </row>
    <row r="560" spans="1:37" x14ac:dyDescent="0.25">
      <c r="A560">
        <v>7038.65869140625</v>
      </c>
      <c r="B560">
        <v>4445.89306640625</v>
      </c>
      <c r="C560">
        <v>2619.23681640625</v>
      </c>
      <c r="D560">
        <v>2717.472412109375</v>
      </c>
      <c r="E560">
        <v>2474.62646484375</v>
      </c>
      <c r="F560">
        <v>4541.49169921875</v>
      </c>
      <c r="G560">
        <v>5825.1015625</v>
      </c>
      <c r="H560">
        <v>4346.2548828125</v>
      </c>
      <c r="I560">
        <v>4516.8955078125</v>
      </c>
      <c r="AI560">
        <v>17061.30078125</v>
      </c>
      <c r="AJ560">
        <v>69913.796875</v>
      </c>
      <c r="AK560">
        <v>32826.6015625</v>
      </c>
    </row>
    <row r="561" spans="1:37" x14ac:dyDescent="0.25">
      <c r="A561">
        <v>7090.10546875</v>
      </c>
      <c r="B561">
        <v>3841.560546875</v>
      </c>
      <c r="C561">
        <v>2734.08837890625</v>
      </c>
      <c r="D561">
        <v>2705.02197265625</v>
      </c>
      <c r="E561">
        <v>2663.088623046875</v>
      </c>
      <c r="F561">
        <v>4048.778076171875</v>
      </c>
      <c r="G561">
        <v>5749.54736328125</v>
      </c>
      <c r="H561">
        <v>4044.40234375</v>
      </c>
      <c r="I561">
        <v>4024.5234375</v>
      </c>
      <c r="AI561">
        <v>17061.30078125</v>
      </c>
      <c r="AJ561">
        <v>69913.796875</v>
      </c>
      <c r="AK561">
        <v>32826.6015625</v>
      </c>
    </row>
    <row r="562" spans="1:37" x14ac:dyDescent="0.25">
      <c r="A562">
        <v>7117.0673828125</v>
      </c>
      <c r="B562">
        <v>4609.5712890625</v>
      </c>
      <c r="C562">
        <v>2797.29296875</v>
      </c>
      <c r="D562">
        <v>2661.930908203125</v>
      </c>
      <c r="E562">
        <v>2634.34375</v>
      </c>
      <c r="F562">
        <v>4650.8486328125</v>
      </c>
      <c r="G562">
        <v>5855.13671875</v>
      </c>
      <c r="H562">
        <v>4029.446044921875</v>
      </c>
      <c r="I562">
        <v>4360.62109375</v>
      </c>
      <c r="AI562">
        <v>17061.30078125</v>
      </c>
      <c r="AJ562">
        <v>69913.796875</v>
      </c>
      <c r="AK562">
        <v>32826.6015625</v>
      </c>
    </row>
    <row r="563" spans="1:37" x14ac:dyDescent="0.25">
      <c r="A563">
        <v>7073.90234375</v>
      </c>
      <c r="B563">
        <v>4637.6044921875</v>
      </c>
      <c r="C563">
        <v>2710.274169921875</v>
      </c>
      <c r="D563">
        <v>2595.67529296875</v>
      </c>
      <c r="E563">
        <v>2713.95654296875</v>
      </c>
      <c r="F563">
        <v>4663.23583984375</v>
      </c>
      <c r="G563">
        <v>5815.958984375</v>
      </c>
      <c r="H563">
        <v>4315.4208984375</v>
      </c>
      <c r="I563">
        <v>4310.85400390625</v>
      </c>
      <c r="AI563">
        <v>17061.30078125</v>
      </c>
      <c r="AJ563">
        <v>69913.796875</v>
      </c>
      <c r="AK563">
        <v>32826.6015625</v>
      </c>
    </row>
    <row r="564" spans="1:37" x14ac:dyDescent="0.25">
      <c r="A564">
        <v>6773.23828125</v>
      </c>
      <c r="B564">
        <v>4527.546875</v>
      </c>
      <c r="C564">
        <v>2782.66259765625</v>
      </c>
      <c r="D564">
        <v>2596.27197265625</v>
      </c>
      <c r="E564">
        <v>2595.94775390625</v>
      </c>
      <c r="F564">
        <v>4681.84912109375</v>
      </c>
      <c r="G564">
        <v>5819.06396484375</v>
      </c>
      <c r="H564">
        <v>4390.31591796875</v>
      </c>
      <c r="I564">
        <v>3371.856201171875</v>
      </c>
      <c r="AI564">
        <v>17061.30078125</v>
      </c>
      <c r="AJ564">
        <v>69913.796875</v>
      </c>
      <c r="AK564">
        <v>32826.6015625</v>
      </c>
    </row>
    <row r="565" spans="1:37" x14ac:dyDescent="0.25">
      <c r="A565">
        <v>7101.7138671875</v>
      </c>
      <c r="B565">
        <v>4598.53857421875</v>
      </c>
      <c r="C565">
        <v>2801.15771484375</v>
      </c>
      <c r="D565">
        <v>2524.35595703125</v>
      </c>
      <c r="E565">
        <v>2687.2802734375</v>
      </c>
      <c r="F565">
        <v>4712.08154296875</v>
      </c>
      <c r="G565">
        <v>5721.6904296875</v>
      </c>
      <c r="H565">
        <v>4363.27734375</v>
      </c>
      <c r="I565">
        <v>3165.247314453125</v>
      </c>
      <c r="AI565">
        <v>17061.30078125</v>
      </c>
      <c r="AJ565">
        <v>69913.796875</v>
      </c>
      <c r="AK565">
        <v>32826.6015625</v>
      </c>
    </row>
    <row r="566" spans="1:37" x14ac:dyDescent="0.25">
      <c r="A566">
        <v>7121.64697265625</v>
      </c>
      <c r="B566">
        <v>3543.18798828125</v>
      </c>
      <c r="C566">
        <v>2746.99951171875</v>
      </c>
      <c r="D566">
        <v>2608.352783203125</v>
      </c>
      <c r="E566">
        <v>2464.13818359375</v>
      </c>
      <c r="F566">
        <v>4685.2255859375</v>
      </c>
      <c r="G566">
        <v>5796.28955078125</v>
      </c>
      <c r="H566">
        <v>4353.5166015625</v>
      </c>
      <c r="I566">
        <v>3352.46826171875</v>
      </c>
      <c r="AI566">
        <v>17061.30078125</v>
      </c>
      <c r="AJ566">
        <v>69913.796875</v>
      </c>
      <c r="AK566">
        <v>32826.6015625</v>
      </c>
    </row>
    <row r="567" spans="1:37" x14ac:dyDescent="0.25">
      <c r="A567">
        <v>7096.9814453125</v>
      </c>
      <c r="B567">
        <v>3903.88671875</v>
      </c>
      <c r="C567">
        <v>2800.104736328125</v>
      </c>
      <c r="D567">
        <v>2588.718017578125</v>
      </c>
      <c r="E567">
        <v>2477.04736328125</v>
      </c>
      <c r="F567">
        <v>4679.81396484375</v>
      </c>
      <c r="G567">
        <v>5707.54296875</v>
      </c>
      <c r="H567">
        <v>4083.35400390625</v>
      </c>
      <c r="I567">
        <v>4447.3095703125</v>
      </c>
      <c r="AI567">
        <v>17061.30078125</v>
      </c>
      <c r="AJ567">
        <v>69913.796875</v>
      </c>
      <c r="AK567">
        <v>32826.6015625</v>
      </c>
    </row>
    <row r="568" spans="1:37" x14ac:dyDescent="0.25">
      <c r="A568">
        <v>7047.23828125</v>
      </c>
      <c r="B568">
        <v>3135.6630859375</v>
      </c>
      <c r="C568">
        <v>2792.72216796875</v>
      </c>
      <c r="D568">
        <v>2734.634521484375</v>
      </c>
      <c r="E568">
        <v>2631.94140625</v>
      </c>
      <c r="F568">
        <v>4657.46337890625</v>
      </c>
      <c r="G568">
        <v>5810.51953125</v>
      </c>
      <c r="H568">
        <v>4341.6220703125</v>
      </c>
      <c r="I568">
        <v>4647.275390625</v>
      </c>
      <c r="AI568">
        <v>17061.30078125</v>
      </c>
      <c r="AJ568">
        <v>69913.796875</v>
      </c>
      <c r="AK568">
        <v>32826.6015625</v>
      </c>
    </row>
    <row r="569" spans="1:37" x14ac:dyDescent="0.25">
      <c r="A569">
        <v>7252.8759765625</v>
      </c>
      <c r="B569">
        <v>3360.247314453125</v>
      </c>
      <c r="C569">
        <v>2799.067626953125</v>
      </c>
      <c r="D569">
        <v>2355.1611328125</v>
      </c>
      <c r="E569">
        <v>2627.71484375</v>
      </c>
      <c r="F569">
        <v>4408.02490234375</v>
      </c>
      <c r="G569">
        <v>5673.3388671875</v>
      </c>
      <c r="H569">
        <v>4268.63525390625</v>
      </c>
      <c r="I569">
        <v>4198.25390625</v>
      </c>
      <c r="AI569">
        <v>16341</v>
      </c>
      <c r="AJ569">
        <v>69913.796875</v>
      </c>
      <c r="AK569">
        <v>32826.6015625</v>
      </c>
    </row>
    <row r="570" spans="1:37" x14ac:dyDescent="0.25">
      <c r="A570">
        <v>8272.6201171875</v>
      </c>
      <c r="B570">
        <v>3290.418701171875</v>
      </c>
      <c r="C570">
        <v>2794.125244140625</v>
      </c>
      <c r="D570">
        <v>2225.173583984375</v>
      </c>
      <c r="E570">
        <v>2713.47900390625</v>
      </c>
      <c r="F570">
        <v>4352.4560546875</v>
      </c>
      <c r="G570">
        <v>6178.615234375</v>
      </c>
      <c r="H570">
        <v>4177.8818359375</v>
      </c>
      <c r="I570">
        <v>4657.46240234375</v>
      </c>
      <c r="AI570">
        <v>13296.900390625</v>
      </c>
      <c r="AJ570">
        <v>69913.796875</v>
      </c>
      <c r="AK570">
        <v>32826.6015625</v>
      </c>
    </row>
    <row r="571" spans="1:37" x14ac:dyDescent="0.25">
      <c r="A571">
        <v>8210.884765625</v>
      </c>
      <c r="B571">
        <v>3116.47705078125</v>
      </c>
      <c r="C571">
        <v>2723.25146484375</v>
      </c>
      <c r="D571">
        <v>2174.3564453125</v>
      </c>
      <c r="E571">
        <v>2865.73828125</v>
      </c>
      <c r="F571">
        <v>4423.0087890625</v>
      </c>
      <c r="G571">
        <v>6070.7744140625</v>
      </c>
      <c r="H571">
        <v>4054.589111328125</v>
      </c>
      <c r="I571">
        <v>4660.8427734375</v>
      </c>
      <c r="AI571">
        <v>13011.2998046875</v>
      </c>
      <c r="AJ571">
        <v>69913.796875</v>
      </c>
      <c r="AK571">
        <v>32826.6015625</v>
      </c>
    </row>
    <row r="572" spans="1:37" x14ac:dyDescent="0.25">
      <c r="A572">
        <v>8221.4462890625</v>
      </c>
      <c r="B572">
        <v>3862.02392578125</v>
      </c>
      <c r="C572">
        <v>2795.474365234375</v>
      </c>
      <c r="D572">
        <v>2226.475830078125</v>
      </c>
      <c r="E572">
        <v>2876.51318359375</v>
      </c>
      <c r="F572">
        <v>3939.14013671875</v>
      </c>
      <c r="G572">
        <v>5704.31103515625</v>
      </c>
      <c r="H572">
        <v>3865.29150390625</v>
      </c>
      <c r="I572">
        <v>4625.048828125</v>
      </c>
      <c r="AI572">
        <v>13011.2998046875</v>
      </c>
      <c r="AJ572">
        <v>69913.796875</v>
      </c>
      <c r="AK572">
        <v>32826.6015625</v>
      </c>
    </row>
    <row r="573" spans="1:37" x14ac:dyDescent="0.25">
      <c r="A573">
        <v>8290.419921875</v>
      </c>
      <c r="B573">
        <v>3123.846923828125</v>
      </c>
      <c r="C573">
        <v>2800.786376953125</v>
      </c>
      <c r="D573">
        <v>2254.78173828125</v>
      </c>
      <c r="E573">
        <v>2577.385986328125</v>
      </c>
      <c r="F573">
        <v>4084.805419921875</v>
      </c>
      <c r="G573">
        <v>5670.1943359375</v>
      </c>
      <c r="H573">
        <v>3659.00146484375</v>
      </c>
      <c r="I573">
        <v>4475.97900390625</v>
      </c>
      <c r="AI573">
        <v>13011.2998046875</v>
      </c>
      <c r="AJ573">
        <v>69913.796875</v>
      </c>
      <c r="AK573">
        <v>32826.6015625</v>
      </c>
    </row>
    <row r="574" spans="1:37" x14ac:dyDescent="0.25">
      <c r="A574">
        <v>8366.103515625</v>
      </c>
      <c r="B574">
        <v>3487.883544921875</v>
      </c>
      <c r="C574">
        <v>2781.079833984375</v>
      </c>
      <c r="D574">
        <v>2233.098876953125</v>
      </c>
      <c r="E574">
        <v>2368.283203125</v>
      </c>
      <c r="F574">
        <v>4674.2119140625</v>
      </c>
      <c r="G574">
        <v>5805.75146484375</v>
      </c>
      <c r="H574">
        <v>3692.17138671875</v>
      </c>
      <c r="I574">
        <v>4959.14404296875</v>
      </c>
      <c r="AI574">
        <v>13011.2998046875</v>
      </c>
      <c r="AJ574">
        <v>69913.796875</v>
      </c>
      <c r="AK574">
        <v>32826.6015625</v>
      </c>
    </row>
    <row r="575" spans="1:37" x14ac:dyDescent="0.25">
      <c r="A575">
        <v>8146.96728515625</v>
      </c>
      <c r="B575">
        <v>3396.42041015625</v>
      </c>
      <c r="C575">
        <v>2799.038330078125</v>
      </c>
      <c r="D575">
        <v>2460.607421875</v>
      </c>
      <c r="E575">
        <v>2869.771484375</v>
      </c>
      <c r="F575">
        <v>4689.7578125</v>
      </c>
      <c r="G575">
        <v>5165.80712890625</v>
      </c>
      <c r="H575">
        <v>4141.7216796875</v>
      </c>
      <c r="I575">
        <v>4368.7919921875</v>
      </c>
      <c r="AI575">
        <v>13011.2998046875</v>
      </c>
      <c r="AJ575">
        <v>69913.796875</v>
      </c>
      <c r="AK575">
        <v>32826.6015625</v>
      </c>
    </row>
    <row r="576" spans="1:37" x14ac:dyDescent="0.25">
      <c r="A576">
        <v>8249.29296875</v>
      </c>
      <c r="B576">
        <v>3146.669677734375</v>
      </c>
      <c r="C576">
        <v>2799.407470703125</v>
      </c>
      <c r="D576">
        <v>2828.23046875</v>
      </c>
      <c r="E576">
        <v>2366.05712890625</v>
      </c>
      <c r="F576">
        <v>4629.13427734375</v>
      </c>
      <c r="G576">
        <v>5597.080078125</v>
      </c>
      <c r="H576">
        <v>4415.2197265625</v>
      </c>
      <c r="I576">
        <v>4538.8134765625</v>
      </c>
      <c r="AI576">
        <v>13011.2998046875</v>
      </c>
      <c r="AJ576">
        <v>69913.796875</v>
      </c>
      <c r="AK576">
        <v>32826.6015625</v>
      </c>
    </row>
    <row r="577" spans="1:37" x14ac:dyDescent="0.25">
      <c r="A577">
        <v>8188.02197265625</v>
      </c>
      <c r="B577">
        <v>3912.925048828125</v>
      </c>
      <c r="C577">
        <v>2794.283447265625</v>
      </c>
      <c r="D577">
        <v>2509.93017578125</v>
      </c>
      <c r="E577">
        <v>2509.846923828125</v>
      </c>
      <c r="F577">
        <v>4494.9248046875</v>
      </c>
      <c r="G577">
        <v>5477.1787109375</v>
      </c>
      <c r="H577">
        <v>4133.0341796875</v>
      </c>
      <c r="I577">
        <v>4412.10693359375</v>
      </c>
      <c r="AI577">
        <v>12840.900390625</v>
      </c>
      <c r="AJ577">
        <v>69913.796875</v>
      </c>
      <c r="AK577">
        <v>32826.6015625</v>
      </c>
    </row>
    <row r="578" spans="1:37" x14ac:dyDescent="0.25">
      <c r="A578">
        <v>8533.26953125</v>
      </c>
      <c r="B578">
        <v>4519.80322265625</v>
      </c>
      <c r="C578">
        <v>2795.518310546875</v>
      </c>
      <c r="D578">
        <v>2213.28759765625</v>
      </c>
      <c r="E578">
        <v>2382.549560546875</v>
      </c>
      <c r="F578">
        <v>4495.24072265625</v>
      </c>
      <c r="G578">
        <v>5476.681640625</v>
      </c>
      <c r="H578">
        <v>4320.2451171875</v>
      </c>
      <c r="I578">
        <v>4356.3330078125</v>
      </c>
      <c r="AI578">
        <v>12359.400390625</v>
      </c>
      <c r="AJ578">
        <v>69913.796875</v>
      </c>
      <c r="AK578">
        <v>32813.3984375</v>
      </c>
    </row>
    <row r="579" spans="1:37" x14ac:dyDescent="0.25">
      <c r="A579">
        <v>8803.8349609375</v>
      </c>
      <c r="B579">
        <v>4625.56298828125</v>
      </c>
      <c r="C579">
        <v>2736.921875</v>
      </c>
      <c r="D579">
        <v>2252.740234375</v>
      </c>
      <c r="E579">
        <v>2790.57275390625</v>
      </c>
      <c r="F579">
        <v>4332.35205078125</v>
      </c>
      <c r="G579">
        <v>5255.55615234375</v>
      </c>
      <c r="H579">
        <v>4116.32568359375</v>
      </c>
      <c r="I579">
        <v>4434.41552734375</v>
      </c>
      <c r="AI579">
        <v>10748.7001953125</v>
      </c>
      <c r="AJ579">
        <v>69913.796875</v>
      </c>
      <c r="AK579">
        <v>31692.599609375</v>
      </c>
    </row>
    <row r="580" spans="1:37" x14ac:dyDescent="0.25">
      <c r="A580">
        <v>8000.0517578125</v>
      </c>
      <c r="B580">
        <v>4474.1064453125</v>
      </c>
      <c r="C580">
        <v>2797.64892578125</v>
      </c>
      <c r="D580">
        <v>2191.44580078125</v>
      </c>
      <c r="E580">
        <v>2232.3173828125</v>
      </c>
      <c r="F580">
        <v>4386.04296875</v>
      </c>
      <c r="G580">
        <v>5445.94775390625</v>
      </c>
      <c r="H580">
        <v>4184.3232421875</v>
      </c>
      <c r="I580">
        <v>4322.2744140625</v>
      </c>
      <c r="AI580">
        <v>12065.400390625</v>
      </c>
      <c r="AJ580">
        <v>69913.796875</v>
      </c>
      <c r="AK580">
        <v>32537.400390625</v>
      </c>
    </row>
    <row r="581" spans="1:37" x14ac:dyDescent="0.25">
      <c r="A581">
        <v>7716.671875</v>
      </c>
      <c r="B581">
        <v>4756.79345703125</v>
      </c>
      <c r="C581">
        <v>2804.32958984375</v>
      </c>
      <c r="D581">
        <v>2202.6298828125</v>
      </c>
      <c r="E581">
        <v>2178.627685546875</v>
      </c>
      <c r="F581">
        <v>4444.0166015625</v>
      </c>
      <c r="G581">
        <v>3802.30908203125</v>
      </c>
      <c r="H581">
        <v>4002.99609375</v>
      </c>
      <c r="I581">
        <v>3799.22900390625</v>
      </c>
      <c r="AI581">
        <v>14698.7998046875</v>
      </c>
      <c r="AJ581">
        <v>69913.796875</v>
      </c>
      <c r="AK581">
        <v>33625.80078125</v>
      </c>
    </row>
    <row r="582" spans="1:37" x14ac:dyDescent="0.25">
      <c r="A582">
        <v>7720.8935546875</v>
      </c>
      <c r="B582">
        <v>4508.234375</v>
      </c>
      <c r="C582">
        <v>2732.80908203125</v>
      </c>
      <c r="D582">
        <v>2138.6748046875</v>
      </c>
      <c r="E582">
        <v>2597.913330078125</v>
      </c>
      <c r="F582">
        <v>4409.12158203125</v>
      </c>
      <c r="G582">
        <v>3377.31640625</v>
      </c>
      <c r="H582">
        <v>4162.2490234375</v>
      </c>
      <c r="I582">
        <v>3581.797607421875</v>
      </c>
      <c r="AI582">
        <v>14808.900390625</v>
      </c>
      <c r="AJ582">
        <v>69913.796875</v>
      </c>
      <c r="AK582">
        <v>33625.80078125</v>
      </c>
    </row>
    <row r="583" spans="1:37" x14ac:dyDescent="0.25">
      <c r="A583">
        <v>7634.38525390625</v>
      </c>
      <c r="B583">
        <v>4030.426513671875</v>
      </c>
      <c r="C583">
        <v>2802.921875</v>
      </c>
      <c r="D583">
        <v>2179.93115234375</v>
      </c>
      <c r="E583">
        <v>2511.259033203125</v>
      </c>
      <c r="F583">
        <v>4499.2275390625</v>
      </c>
      <c r="G583">
        <v>3918.38427734375</v>
      </c>
      <c r="H583">
        <v>4093.99951171875</v>
      </c>
      <c r="I583">
        <v>4475.60009765625</v>
      </c>
      <c r="AI583">
        <v>14895.900390625</v>
      </c>
      <c r="AJ583">
        <v>69913.796875</v>
      </c>
      <c r="AK583">
        <v>33625.80078125</v>
      </c>
    </row>
    <row r="584" spans="1:37" x14ac:dyDescent="0.25">
      <c r="A584">
        <v>7653.26708984375</v>
      </c>
      <c r="B584">
        <v>3116.195556640625</v>
      </c>
      <c r="C584">
        <v>2795.490478515625</v>
      </c>
      <c r="D584">
        <v>2105.47021484375</v>
      </c>
      <c r="E584">
        <v>2305.1455078125</v>
      </c>
      <c r="F584">
        <v>4449.35009765625</v>
      </c>
      <c r="G584">
        <v>3563.091064453125</v>
      </c>
      <c r="H584">
        <v>4245.7841796875</v>
      </c>
      <c r="I584">
        <v>4397.90625</v>
      </c>
      <c r="AI584">
        <v>14895.900390625</v>
      </c>
      <c r="AJ584">
        <v>69913.796875</v>
      </c>
      <c r="AK584">
        <v>33625.80078125</v>
      </c>
    </row>
    <row r="585" spans="1:37" x14ac:dyDescent="0.25">
      <c r="A585">
        <v>7635.36083984375</v>
      </c>
      <c r="B585">
        <v>3420.125</v>
      </c>
      <c r="C585">
        <v>2733.64892578125</v>
      </c>
      <c r="D585">
        <v>2211.701416015625</v>
      </c>
      <c r="E585">
        <v>2285.36181640625</v>
      </c>
      <c r="F585">
        <v>4597.90380859375</v>
      </c>
      <c r="G585">
        <v>3983.504638671875</v>
      </c>
      <c r="H585">
        <v>4257.75634765625</v>
      </c>
      <c r="I585">
        <v>4623.54736328125</v>
      </c>
      <c r="AI585">
        <v>14852.099609375</v>
      </c>
      <c r="AJ585">
        <v>69913.796875</v>
      </c>
      <c r="AK585">
        <v>33559.80078125</v>
      </c>
    </row>
    <row r="586" spans="1:37" x14ac:dyDescent="0.25">
      <c r="A586">
        <v>7729.2265625</v>
      </c>
      <c r="B586">
        <v>3281.70849609375</v>
      </c>
      <c r="C586">
        <v>2799.754638671875</v>
      </c>
      <c r="D586">
        <v>2299.9150390625</v>
      </c>
      <c r="E586">
        <v>2508.793212890625</v>
      </c>
      <c r="F586">
        <v>4505.013671875</v>
      </c>
      <c r="G586">
        <v>5818.91943359375</v>
      </c>
      <c r="H586">
        <v>4578.5380859375</v>
      </c>
      <c r="I586">
        <v>4637.7451171875</v>
      </c>
      <c r="AI586">
        <v>14501.7001953125</v>
      </c>
      <c r="AJ586">
        <v>69913.796875</v>
      </c>
      <c r="AK586">
        <v>33507</v>
      </c>
    </row>
    <row r="587" spans="1:37" x14ac:dyDescent="0.25">
      <c r="A587">
        <v>7710.33984375</v>
      </c>
      <c r="B587">
        <v>3254.458984375</v>
      </c>
      <c r="C587">
        <v>2801.841552734375</v>
      </c>
      <c r="D587">
        <v>2278.7734375</v>
      </c>
      <c r="E587">
        <v>2374.12109375</v>
      </c>
      <c r="F587">
        <v>4606.23974609375</v>
      </c>
      <c r="G587">
        <v>5743.53759765625</v>
      </c>
      <c r="H587">
        <v>4462.10986328125</v>
      </c>
      <c r="I587">
        <v>3932.963623046875</v>
      </c>
      <c r="AI587">
        <v>14445.2998046875</v>
      </c>
      <c r="AJ587">
        <v>69913.796875</v>
      </c>
      <c r="AK587">
        <v>33507</v>
      </c>
    </row>
    <row r="588" spans="1:37" x14ac:dyDescent="0.25">
      <c r="A588">
        <v>7746.2197265625</v>
      </c>
      <c r="B588">
        <v>3896.973388671875</v>
      </c>
      <c r="C588">
        <v>2755.58740234375</v>
      </c>
      <c r="D588">
        <v>2132.2958984375</v>
      </c>
      <c r="E588">
        <v>2517.60400390625</v>
      </c>
      <c r="F588">
        <v>4547.7099609375</v>
      </c>
      <c r="G588">
        <v>5829.63134765625</v>
      </c>
      <c r="H588">
        <v>4530.4091796875</v>
      </c>
      <c r="I588">
        <v>3891.913330078125</v>
      </c>
      <c r="AI588">
        <v>14374.7998046875</v>
      </c>
      <c r="AJ588">
        <v>69913.796875</v>
      </c>
      <c r="AK588">
        <v>33507</v>
      </c>
    </row>
    <row r="589" spans="1:37" x14ac:dyDescent="0.25">
      <c r="A589">
        <v>7702.3544921875</v>
      </c>
      <c r="B589">
        <v>4491.94970703125</v>
      </c>
      <c r="C589">
        <v>2804.331298828125</v>
      </c>
      <c r="D589">
        <v>2294.76220703125</v>
      </c>
      <c r="E589">
        <v>2777.729248046875</v>
      </c>
      <c r="F589">
        <v>4360.486328125</v>
      </c>
      <c r="G589">
        <v>5729.6142578125</v>
      </c>
      <c r="H589">
        <v>4408.68603515625</v>
      </c>
      <c r="I589">
        <v>4495.498046875</v>
      </c>
      <c r="AI589">
        <v>14374.7998046875</v>
      </c>
      <c r="AJ589">
        <v>69913.796875</v>
      </c>
      <c r="AK589">
        <v>33507</v>
      </c>
    </row>
    <row r="590" spans="1:37" x14ac:dyDescent="0.25">
      <c r="A590">
        <v>7762.9111328125</v>
      </c>
      <c r="B590">
        <v>3144.699462890625</v>
      </c>
      <c r="C590">
        <v>2797.651611328125</v>
      </c>
      <c r="D590">
        <v>2382.71923828125</v>
      </c>
      <c r="E590">
        <v>2433.78857421875</v>
      </c>
      <c r="F590">
        <v>4463.99169921875</v>
      </c>
      <c r="G590">
        <v>5597.97607421875</v>
      </c>
      <c r="H590">
        <v>4553.9765625</v>
      </c>
      <c r="I590">
        <v>3930.36572265625</v>
      </c>
      <c r="AI590">
        <v>14374.7998046875</v>
      </c>
      <c r="AJ590">
        <v>69913.796875</v>
      </c>
      <c r="AK590">
        <v>33507</v>
      </c>
    </row>
    <row r="591" spans="1:37" x14ac:dyDescent="0.25">
      <c r="A591">
        <v>7721.0537109375</v>
      </c>
      <c r="B591">
        <v>4336.029296875</v>
      </c>
      <c r="C591">
        <v>2795.88525390625</v>
      </c>
      <c r="D591">
        <v>2240.14306640625</v>
      </c>
      <c r="E591">
        <v>2921.0556640625</v>
      </c>
      <c r="F591">
        <v>4532.2548828125</v>
      </c>
      <c r="G591">
        <v>5712.34130859375</v>
      </c>
      <c r="H591">
        <v>4462.34521484375</v>
      </c>
      <c r="I591">
        <v>4356.591796875</v>
      </c>
      <c r="AI591">
        <v>14374.7998046875</v>
      </c>
      <c r="AJ591">
        <v>69913.796875</v>
      </c>
      <c r="AK591">
        <v>33507</v>
      </c>
    </row>
    <row r="592" spans="1:37" x14ac:dyDescent="0.25">
      <c r="A592">
        <v>7705.2529296875</v>
      </c>
      <c r="B592">
        <v>4471.69091796875</v>
      </c>
      <c r="C592">
        <v>2797.2744140625</v>
      </c>
      <c r="D592">
        <v>2274.203857421875</v>
      </c>
      <c r="E592">
        <v>2837.045166015625</v>
      </c>
      <c r="F592">
        <v>4292.32568359375</v>
      </c>
      <c r="G592">
        <v>5802.69580078125</v>
      </c>
      <c r="H592">
        <v>4356.466796875</v>
      </c>
      <c r="I592">
        <v>4674.8564453125</v>
      </c>
      <c r="AI592">
        <v>14374.7998046875</v>
      </c>
      <c r="AJ592">
        <v>69913.796875</v>
      </c>
      <c r="AK592">
        <v>33507</v>
      </c>
    </row>
    <row r="593" spans="1:37" x14ac:dyDescent="0.25">
      <c r="A593">
        <v>7794.1064453125</v>
      </c>
      <c r="B593">
        <v>4702.36474609375</v>
      </c>
      <c r="C593">
        <v>2804.332763671875</v>
      </c>
      <c r="D593">
        <v>2242.532958984375</v>
      </c>
      <c r="E593">
        <v>2897.88134765625</v>
      </c>
      <c r="F593">
        <v>4115.5439453125</v>
      </c>
      <c r="G593">
        <v>4953.1455078125</v>
      </c>
      <c r="H593">
        <v>4511.5244140625</v>
      </c>
      <c r="I593">
        <v>4609.61962890625</v>
      </c>
      <c r="AI593">
        <v>14374.7998046875</v>
      </c>
      <c r="AJ593">
        <v>69913.796875</v>
      </c>
      <c r="AK593">
        <v>33507</v>
      </c>
    </row>
    <row r="594" spans="1:37" x14ac:dyDescent="0.25">
      <c r="A594">
        <v>7720.9248046875</v>
      </c>
      <c r="B594">
        <v>4653.85302734375</v>
      </c>
      <c r="C594">
        <v>2797.98388671875</v>
      </c>
      <c r="D594">
        <v>2295.46533203125</v>
      </c>
      <c r="E594">
        <v>2255.76611328125</v>
      </c>
      <c r="F594">
        <v>4362.49072265625</v>
      </c>
      <c r="G594">
        <v>5211.4521484375</v>
      </c>
      <c r="H594">
        <v>4492.68212890625</v>
      </c>
      <c r="I594">
        <v>4343.6572265625</v>
      </c>
      <c r="AI594">
        <v>14374.7998046875</v>
      </c>
      <c r="AJ594">
        <v>69913.796875</v>
      </c>
      <c r="AK594">
        <v>33507</v>
      </c>
    </row>
    <row r="595" spans="1:37" x14ac:dyDescent="0.25">
      <c r="A595">
        <v>7799.5087890625</v>
      </c>
      <c r="B595">
        <v>4514.896484375</v>
      </c>
      <c r="C595">
        <v>2802.59130859375</v>
      </c>
      <c r="D595">
        <v>2703.87548828125</v>
      </c>
      <c r="E595">
        <v>2287.705078125</v>
      </c>
      <c r="F595">
        <v>4584.388671875</v>
      </c>
      <c r="G595">
        <v>5113.27783203125</v>
      </c>
      <c r="H595">
        <v>4399.4833984375</v>
      </c>
      <c r="I595">
        <v>4583.98828125</v>
      </c>
      <c r="AI595">
        <v>14374.7998046875</v>
      </c>
      <c r="AJ595">
        <v>69913.796875</v>
      </c>
      <c r="AK595">
        <v>33507</v>
      </c>
    </row>
    <row r="596" spans="1:37" x14ac:dyDescent="0.25">
      <c r="A596">
        <v>7705.8203125</v>
      </c>
      <c r="B596">
        <v>4305.06494140625</v>
      </c>
      <c r="C596">
        <v>2795.87939453125</v>
      </c>
      <c r="D596">
        <v>2631.281494140625</v>
      </c>
      <c r="E596">
        <v>2351.97802734375</v>
      </c>
      <c r="F596">
        <v>4375.41162109375</v>
      </c>
      <c r="G596">
        <v>5679.25634765625</v>
      </c>
      <c r="H596">
        <v>4535.9501953125</v>
      </c>
      <c r="I596">
        <v>4809.40576171875</v>
      </c>
      <c r="AI596">
        <v>14374.7998046875</v>
      </c>
      <c r="AJ596">
        <v>69913.796875</v>
      </c>
      <c r="AK596">
        <v>33507</v>
      </c>
    </row>
    <row r="597" spans="1:37" x14ac:dyDescent="0.25">
      <c r="A597">
        <v>7764.1376953125</v>
      </c>
      <c r="B597">
        <v>4308.80615234375</v>
      </c>
      <c r="C597">
        <v>2803.285888671875</v>
      </c>
      <c r="D597">
        <v>2659.400634765625</v>
      </c>
      <c r="E597">
        <v>2368.66943359375</v>
      </c>
      <c r="F597">
        <v>4560.302734375</v>
      </c>
      <c r="G597">
        <v>4422.53173828125</v>
      </c>
      <c r="H597">
        <v>4473.8798828125</v>
      </c>
      <c r="I597">
        <v>5009.8681640625</v>
      </c>
      <c r="AI597">
        <v>14374.7998046875</v>
      </c>
      <c r="AJ597">
        <v>69913.796875</v>
      </c>
      <c r="AK597">
        <v>33507</v>
      </c>
    </row>
    <row r="598" spans="1:37" x14ac:dyDescent="0.25">
      <c r="A598">
        <v>7781.1962890625</v>
      </c>
      <c r="B598">
        <v>4072.580810546875</v>
      </c>
      <c r="C598">
        <v>2801.497314453125</v>
      </c>
      <c r="D598">
        <v>2381.6357421875</v>
      </c>
      <c r="E598">
        <v>2794.9755859375</v>
      </c>
      <c r="F598">
        <v>4584.04052734375</v>
      </c>
      <c r="G598">
        <v>4040.11083984375</v>
      </c>
      <c r="H598">
        <v>4312.841796875</v>
      </c>
      <c r="I598">
        <v>4506.70849609375</v>
      </c>
      <c r="AI598">
        <v>14374.7998046875</v>
      </c>
      <c r="AJ598">
        <v>69913.796875</v>
      </c>
      <c r="AK598">
        <v>33507</v>
      </c>
    </row>
    <row r="599" spans="1:37" x14ac:dyDescent="0.25">
      <c r="A599">
        <v>7876.41015625</v>
      </c>
      <c r="B599">
        <v>3193.06298828125</v>
      </c>
      <c r="C599">
        <v>2796.289306640625</v>
      </c>
      <c r="D599">
        <v>2445.6396484375</v>
      </c>
      <c r="E599">
        <v>2849.41552734375</v>
      </c>
      <c r="F599">
        <v>4329.68505859375</v>
      </c>
      <c r="G599">
        <v>5734.3720703125</v>
      </c>
      <c r="H599">
        <v>4429.0673828125</v>
      </c>
      <c r="I599">
        <v>4710.28466796875</v>
      </c>
      <c r="AI599">
        <v>14374.7998046875</v>
      </c>
      <c r="AJ599">
        <v>69913.796875</v>
      </c>
      <c r="AK599">
        <v>33507</v>
      </c>
    </row>
    <row r="600" spans="1:37" x14ac:dyDescent="0.25">
      <c r="A600">
        <v>7811.3095703125</v>
      </c>
      <c r="B600">
        <v>3292.112060546875</v>
      </c>
      <c r="C600">
        <v>2799.38330078125</v>
      </c>
      <c r="D600">
        <v>2710.123046875</v>
      </c>
      <c r="E600">
        <v>2720.56298828125</v>
      </c>
      <c r="F600">
        <v>4050.121826171875</v>
      </c>
      <c r="G600">
        <v>5834.1904296875</v>
      </c>
      <c r="H600">
        <v>4501.41845703125</v>
      </c>
      <c r="I600">
        <v>4849.10986328125</v>
      </c>
      <c r="AI600">
        <v>14374.7998046875</v>
      </c>
      <c r="AJ600">
        <v>69913.796875</v>
      </c>
      <c r="AK600">
        <v>33507</v>
      </c>
    </row>
    <row r="601" spans="1:37" x14ac:dyDescent="0.25">
      <c r="A601">
        <v>7777.67431640625</v>
      </c>
      <c r="B601">
        <v>4541.4033203125</v>
      </c>
      <c r="C601">
        <v>2708.777099609375</v>
      </c>
      <c r="D601">
        <v>2700.322509765625</v>
      </c>
      <c r="E601">
        <v>2960.458984375</v>
      </c>
      <c r="F601">
        <v>4539.1806640625</v>
      </c>
      <c r="G601">
        <v>5838.80419921875</v>
      </c>
      <c r="H601">
        <v>4474.81982421875</v>
      </c>
      <c r="I601">
        <v>4621.55029296875</v>
      </c>
      <c r="AI601">
        <v>14374.7998046875</v>
      </c>
      <c r="AJ601">
        <v>69913.796875</v>
      </c>
      <c r="AK601">
        <v>33507</v>
      </c>
    </row>
    <row r="602" spans="1:37" x14ac:dyDescent="0.25">
      <c r="A602">
        <v>7649.9765625</v>
      </c>
      <c r="B602">
        <v>4622.79052734375</v>
      </c>
      <c r="C602">
        <v>2795.158935546875</v>
      </c>
      <c r="D602">
        <v>2719.200439453125</v>
      </c>
      <c r="E602">
        <v>2810.832763671875</v>
      </c>
      <c r="F602">
        <v>4522.63037109375</v>
      </c>
      <c r="G602">
        <v>5739.9970703125</v>
      </c>
      <c r="H602">
        <v>4327.2783203125</v>
      </c>
      <c r="I602">
        <v>4150.94384765625</v>
      </c>
      <c r="AI602">
        <v>14374.7998046875</v>
      </c>
      <c r="AJ602">
        <v>69913.796875</v>
      </c>
      <c r="AK602">
        <v>33507</v>
      </c>
    </row>
    <row r="603" spans="1:37" x14ac:dyDescent="0.25">
      <c r="A603">
        <v>7784.0400390625</v>
      </c>
      <c r="B603">
        <v>4172.49755859375</v>
      </c>
      <c r="C603">
        <v>2762.69189453125</v>
      </c>
      <c r="D603">
        <v>2608.143310546875</v>
      </c>
      <c r="E603">
        <v>2815.11767578125</v>
      </c>
      <c r="F603">
        <v>4585.3046875</v>
      </c>
      <c r="G603">
        <v>5823.72509765625</v>
      </c>
      <c r="H603">
        <v>4442.3935546875</v>
      </c>
      <c r="I603">
        <v>3843.95751953125</v>
      </c>
      <c r="AI603">
        <v>14374.7998046875</v>
      </c>
      <c r="AJ603">
        <v>69913.796875</v>
      </c>
      <c r="AK603">
        <v>33507</v>
      </c>
    </row>
    <row r="604" spans="1:37" x14ac:dyDescent="0.25">
      <c r="A604">
        <v>7735.1044921875</v>
      </c>
      <c r="B604">
        <v>3858.041015625</v>
      </c>
      <c r="C604">
        <v>2800.42041015625</v>
      </c>
      <c r="D604">
        <v>2703.788330078125</v>
      </c>
      <c r="E604">
        <v>3019.99755859375</v>
      </c>
      <c r="F604">
        <v>4571.42724609375</v>
      </c>
      <c r="G604">
        <v>5714.9072265625</v>
      </c>
      <c r="H604">
        <v>4480.1826171875</v>
      </c>
      <c r="I604">
        <v>3612.09814453125</v>
      </c>
      <c r="AI604">
        <v>14374.7998046875</v>
      </c>
      <c r="AJ604">
        <v>69913.796875</v>
      </c>
      <c r="AK604">
        <v>33507</v>
      </c>
    </row>
    <row r="605" spans="1:37" x14ac:dyDescent="0.25">
      <c r="A605">
        <v>7829.57177734375</v>
      </c>
      <c r="B605">
        <v>3905.10498046875</v>
      </c>
      <c r="C605">
        <v>2792.01318359375</v>
      </c>
      <c r="D605">
        <v>2416.68603515625</v>
      </c>
      <c r="E605">
        <v>2818.611572265625</v>
      </c>
      <c r="F605">
        <v>4573.72265625</v>
      </c>
      <c r="G605">
        <v>5817.60302734375</v>
      </c>
      <c r="H605">
        <v>4520.34326171875</v>
      </c>
      <c r="I605">
        <v>3998.163330078125</v>
      </c>
      <c r="AI605">
        <v>14374.7998046875</v>
      </c>
      <c r="AJ605">
        <v>69913.796875</v>
      </c>
      <c r="AK605">
        <v>33507</v>
      </c>
    </row>
    <row r="606" spans="1:37" x14ac:dyDescent="0.25">
      <c r="A606">
        <v>7805.8212890625</v>
      </c>
      <c r="B606">
        <v>4210.30419921875</v>
      </c>
      <c r="C606">
        <v>2797.97216796875</v>
      </c>
      <c r="D606">
        <v>2672.71826171875</v>
      </c>
      <c r="E606">
        <v>2892.936279296875</v>
      </c>
      <c r="F606">
        <v>4544.38671875</v>
      </c>
      <c r="G606">
        <v>5578.3720703125</v>
      </c>
      <c r="H606">
        <v>4494.7705078125</v>
      </c>
      <c r="I606">
        <v>3859.41552734375</v>
      </c>
      <c r="AI606">
        <v>14374.7998046875</v>
      </c>
      <c r="AJ606">
        <v>69913.796875</v>
      </c>
      <c r="AK606">
        <v>33507</v>
      </c>
    </row>
    <row r="607" spans="1:37" x14ac:dyDescent="0.25">
      <c r="A607">
        <v>7832.3583984375</v>
      </c>
      <c r="B607">
        <v>3883.40478515625</v>
      </c>
      <c r="C607">
        <v>2800.4287109375</v>
      </c>
      <c r="D607">
        <v>2600.393798828125</v>
      </c>
      <c r="E607">
        <v>2805.97900390625</v>
      </c>
      <c r="F607">
        <v>4233.5908203125</v>
      </c>
      <c r="G607">
        <v>5540.32470703125</v>
      </c>
      <c r="H607">
        <v>4499.1474609375</v>
      </c>
      <c r="I607">
        <v>3975.12353515625</v>
      </c>
      <c r="AI607">
        <v>14445.2998046875</v>
      </c>
      <c r="AJ607">
        <v>69913.796875</v>
      </c>
      <c r="AK607">
        <v>33507</v>
      </c>
    </row>
    <row r="608" spans="1:37" x14ac:dyDescent="0.25">
      <c r="A608">
        <v>7696.49853515625</v>
      </c>
      <c r="B608">
        <v>3762.116455078125</v>
      </c>
      <c r="C608">
        <v>2798.396484375</v>
      </c>
      <c r="D608">
        <v>2727.80419921875</v>
      </c>
      <c r="E608">
        <v>2911.68994140625</v>
      </c>
      <c r="F608">
        <v>4283.728515625</v>
      </c>
      <c r="G608">
        <v>5250.322265625</v>
      </c>
      <c r="H608">
        <v>4548.1171875</v>
      </c>
      <c r="I608">
        <v>3933.604736328125</v>
      </c>
      <c r="AI608">
        <v>14501.7001953125</v>
      </c>
      <c r="AJ608">
        <v>69913.796875</v>
      </c>
      <c r="AK608">
        <v>33507</v>
      </c>
    </row>
    <row r="609" spans="1:37" x14ac:dyDescent="0.25">
      <c r="A609">
        <v>7764.4208984375</v>
      </c>
      <c r="B609">
        <v>4250.52587890625</v>
      </c>
      <c r="C609">
        <v>2806.114501953125</v>
      </c>
      <c r="D609">
        <v>2539.806640625</v>
      </c>
      <c r="E609">
        <v>2790.39501953125</v>
      </c>
      <c r="F609">
        <v>4339.2060546875</v>
      </c>
      <c r="G609">
        <v>5323.05859375</v>
      </c>
      <c r="H609">
        <v>4439.0302734375</v>
      </c>
      <c r="I609">
        <v>4118.3896484375</v>
      </c>
      <c r="AI609">
        <v>14501.7001953125</v>
      </c>
      <c r="AJ609">
        <v>69913.796875</v>
      </c>
      <c r="AK609">
        <v>33507</v>
      </c>
    </row>
    <row r="610" spans="1:37" x14ac:dyDescent="0.25">
      <c r="A610">
        <v>7731.1953125</v>
      </c>
      <c r="B610">
        <v>4596.845703125</v>
      </c>
      <c r="C610">
        <v>2797.25244140625</v>
      </c>
      <c r="D610">
        <v>2772.63623046875</v>
      </c>
      <c r="E610">
        <v>2506.58740234375</v>
      </c>
      <c r="F610">
        <v>4193.5615234375</v>
      </c>
      <c r="G610">
        <v>4599.5380859375</v>
      </c>
      <c r="H610">
        <v>4528.78271484375</v>
      </c>
      <c r="I610">
        <v>4656.61083984375</v>
      </c>
      <c r="AI610">
        <v>14501.7001953125</v>
      </c>
      <c r="AJ610">
        <v>69913.796875</v>
      </c>
      <c r="AK610">
        <v>33507</v>
      </c>
    </row>
    <row r="611" spans="1:37" x14ac:dyDescent="0.25">
      <c r="A611">
        <v>7249.28369140625</v>
      </c>
      <c r="B611">
        <v>4418.61083984375</v>
      </c>
      <c r="C611">
        <v>2805.39599609375</v>
      </c>
      <c r="D611">
        <v>2742.84423828125</v>
      </c>
      <c r="E611">
        <v>2827.53466796875</v>
      </c>
      <c r="F611">
        <v>4254.4453125</v>
      </c>
      <c r="G611">
        <v>5150.1416015625</v>
      </c>
      <c r="H611">
        <v>4506.7158203125</v>
      </c>
      <c r="I611">
        <v>3929.27197265625</v>
      </c>
      <c r="AI611">
        <v>14501.7001953125</v>
      </c>
      <c r="AJ611">
        <v>69913.796875</v>
      </c>
      <c r="AK611">
        <v>33507</v>
      </c>
    </row>
    <row r="612" spans="1:37" x14ac:dyDescent="0.25">
      <c r="A612">
        <v>6728.4306640625</v>
      </c>
      <c r="B612">
        <v>3465.0703125</v>
      </c>
      <c r="C612">
        <v>2798.04248046875</v>
      </c>
      <c r="D612">
        <v>2707.447509765625</v>
      </c>
      <c r="E612">
        <v>2591.635498046875</v>
      </c>
      <c r="F612">
        <v>4404.2314453125</v>
      </c>
      <c r="G612">
        <v>5199.3134765625</v>
      </c>
      <c r="H612">
        <v>4265.52880859375</v>
      </c>
      <c r="I612">
        <v>3216.71435546875</v>
      </c>
      <c r="AI612">
        <v>14808.2998046875</v>
      </c>
      <c r="AJ612">
        <v>69913.796875</v>
      </c>
      <c r="AK612">
        <v>33507</v>
      </c>
    </row>
    <row r="613" spans="1:37" x14ac:dyDescent="0.25">
      <c r="A613">
        <v>7247.91259765625</v>
      </c>
      <c r="B613">
        <v>4611.49072265625</v>
      </c>
      <c r="C613">
        <v>2799.440673828125</v>
      </c>
      <c r="D613">
        <v>2175.439208984375</v>
      </c>
      <c r="E613">
        <v>2683.91796875</v>
      </c>
      <c r="F613">
        <v>4485.73193359375</v>
      </c>
      <c r="G613">
        <v>5530.6162109375</v>
      </c>
      <c r="H613">
        <v>4514.3896484375</v>
      </c>
      <c r="I613">
        <v>3359.23046875</v>
      </c>
      <c r="AI613">
        <v>14895.900390625</v>
      </c>
      <c r="AJ613">
        <v>69913.796875</v>
      </c>
      <c r="AK613">
        <v>33507</v>
      </c>
    </row>
    <row r="614" spans="1:37" x14ac:dyDescent="0.25">
      <c r="A614">
        <v>7292.66015625</v>
      </c>
      <c r="B614">
        <v>4552.162109375</v>
      </c>
      <c r="C614">
        <v>2801.49658203125</v>
      </c>
      <c r="D614">
        <v>2374.860107421875</v>
      </c>
      <c r="E614">
        <v>2606.54296875</v>
      </c>
      <c r="F614">
        <v>4471.62890625</v>
      </c>
      <c r="G614">
        <v>5990.02978515625</v>
      </c>
      <c r="H614">
        <v>4532.48974609375</v>
      </c>
      <c r="I614">
        <v>3321.973876953125</v>
      </c>
      <c r="AI614">
        <v>14895.900390625</v>
      </c>
      <c r="AJ614">
        <v>69913.796875</v>
      </c>
      <c r="AK614">
        <v>33336.8984375</v>
      </c>
    </row>
    <row r="615" spans="1:37" x14ac:dyDescent="0.25">
      <c r="A615">
        <v>7710.1298828125</v>
      </c>
      <c r="B615">
        <v>4324.92236328125</v>
      </c>
      <c r="C615">
        <v>2806.82275390625</v>
      </c>
      <c r="D615">
        <v>2267.6767578125</v>
      </c>
      <c r="E615">
        <v>2587.63720703125</v>
      </c>
      <c r="F615">
        <v>4607.53857421875</v>
      </c>
      <c r="G615">
        <v>6011.6875</v>
      </c>
      <c r="H615">
        <v>4572.90771484375</v>
      </c>
      <c r="I615">
        <v>3553.828125</v>
      </c>
      <c r="AI615">
        <v>14852.7001953125</v>
      </c>
      <c r="AJ615">
        <v>69913.796875</v>
      </c>
      <c r="AK615">
        <v>33336.8984375</v>
      </c>
    </row>
    <row r="616" spans="1:37" x14ac:dyDescent="0.25">
      <c r="A616">
        <v>7765.40087890625</v>
      </c>
      <c r="B616">
        <v>4259.82666015625</v>
      </c>
      <c r="C616">
        <v>2787.269287109375</v>
      </c>
      <c r="D616">
        <v>2289.22900390625</v>
      </c>
      <c r="E616">
        <v>2584.524658203125</v>
      </c>
      <c r="F616">
        <v>4427.9853515625</v>
      </c>
      <c r="G616">
        <v>5962.04736328125</v>
      </c>
      <c r="H616">
        <v>4507.0458984375</v>
      </c>
      <c r="I616">
        <v>4445.1201171875</v>
      </c>
      <c r="AI616">
        <v>14507.099609375</v>
      </c>
      <c r="AJ616">
        <v>69913.796875</v>
      </c>
      <c r="AK616">
        <v>33336.8984375</v>
      </c>
    </row>
    <row r="617" spans="1:37" x14ac:dyDescent="0.25">
      <c r="A617">
        <v>7935.0556640625</v>
      </c>
      <c r="B617">
        <v>4110.22265625</v>
      </c>
      <c r="C617">
        <v>2803.99072265625</v>
      </c>
      <c r="D617">
        <v>2264.58251953125</v>
      </c>
      <c r="E617">
        <v>2344.9404296875</v>
      </c>
      <c r="F617">
        <v>4436.2626953125</v>
      </c>
      <c r="G617">
        <v>6124.7724609375</v>
      </c>
      <c r="H617">
        <v>4665.3017578125</v>
      </c>
      <c r="I617">
        <v>5283.86328125</v>
      </c>
      <c r="AI617">
        <v>14068.2001953125</v>
      </c>
      <c r="AJ617">
        <v>69913.796875</v>
      </c>
      <c r="AK617">
        <v>32921.69921875</v>
      </c>
    </row>
    <row r="618" spans="1:37" x14ac:dyDescent="0.25">
      <c r="A618">
        <v>8980.5400390625</v>
      </c>
      <c r="B618">
        <v>3727.017578125</v>
      </c>
      <c r="C618">
        <v>2796.32666015625</v>
      </c>
      <c r="D618">
        <v>2402.420654296875</v>
      </c>
      <c r="E618">
        <v>3053.43798828125</v>
      </c>
      <c r="F618">
        <v>4573.00927734375</v>
      </c>
      <c r="G618">
        <v>5626.8759765625</v>
      </c>
      <c r="H618">
        <v>4712.115234375</v>
      </c>
      <c r="I618">
        <v>5440.31640625</v>
      </c>
      <c r="AI618">
        <v>10748.7001953125</v>
      </c>
      <c r="AJ618">
        <v>69913.796875</v>
      </c>
      <c r="AK618">
        <v>31403.69921875</v>
      </c>
    </row>
    <row r="619" spans="1:37" x14ac:dyDescent="0.25">
      <c r="A619">
        <v>8172.83447265625</v>
      </c>
      <c r="B619">
        <v>4561.7666015625</v>
      </c>
      <c r="C619">
        <v>2798.026123046875</v>
      </c>
      <c r="D619">
        <v>2392.253173828125</v>
      </c>
      <c r="E619">
        <v>3231.1064453125</v>
      </c>
      <c r="F619">
        <v>4695.6728515625</v>
      </c>
      <c r="G619">
        <v>6053.25634765625</v>
      </c>
      <c r="H619">
        <v>4857.2177734375</v>
      </c>
      <c r="I619">
        <v>5234.041015625</v>
      </c>
      <c r="AI619">
        <v>10748.7001953125</v>
      </c>
      <c r="AJ619">
        <v>69913.796875</v>
      </c>
      <c r="AK619">
        <v>31403.69921875</v>
      </c>
    </row>
    <row r="620" spans="1:37" x14ac:dyDescent="0.25">
      <c r="A620">
        <v>7837.85546875</v>
      </c>
      <c r="B620">
        <v>4618.21875</v>
      </c>
      <c r="C620">
        <v>2798.30419921875</v>
      </c>
      <c r="D620">
        <v>2438.550537109375</v>
      </c>
      <c r="E620">
        <v>3083.25439453125</v>
      </c>
      <c r="F620">
        <v>4807.34228515625</v>
      </c>
      <c r="G620">
        <v>6031.23876953125</v>
      </c>
      <c r="H620">
        <v>4681.76416015625</v>
      </c>
      <c r="I620">
        <v>5475.9970703125</v>
      </c>
      <c r="AI620">
        <v>10748.7001953125</v>
      </c>
      <c r="AJ620">
        <v>69913.796875</v>
      </c>
      <c r="AK620">
        <v>31403.69921875</v>
      </c>
    </row>
    <row r="621" spans="1:37" x14ac:dyDescent="0.25">
      <c r="A621">
        <v>8505.234375</v>
      </c>
      <c r="B621">
        <v>4245.5703125</v>
      </c>
      <c r="C621">
        <v>2797.78857421875</v>
      </c>
      <c r="D621">
        <v>2438.664306640625</v>
      </c>
      <c r="E621">
        <v>3472.684814453125</v>
      </c>
      <c r="F621">
        <v>4647.98681640625</v>
      </c>
      <c r="G621">
        <v>6258.953125</v>
      </c>
      <c r="H621">
        <v>4829.4833984375</v>
      </c>
      <c r="I621">
        <v>5676.373046875</v>
      </c>
      <c r="AI621">
        <v>10748.7001953125</v>
      </c>
      <c r="AJ621">
        <v>69913.796875</v>
      </c>
      <c r="AK621">
        <v>31403.69921875</v>
      </c>
    </row>
    <row r="622" spans="1:37" x14ac:dyDescent="0.25">
      <c r="A622">
        <v>8083.07275390625</v>
      </c>
      <c r="B622">
        <v>4563.7373046875</v>
      </c>
      <c r="C622">
        <v>2797.984130859375</v>
      </c>
      <c r="D622">
        <v>2270.73388671875</v>
      </c>
      <c r="E622">
        <v>3116.27294921875</v>
      </c>
      <c r="F622">
        <v>4681.158203125</v>
      </c>
      <c r="G622">
        <v>5091.2646484375</v>
      </c>
      <c r="H622">
        <v>4683.38037109375</v>
      </c>
      <c r="I622">
        <v>5685.93505859375</v>
      </c>
      <c r="AI622">
        <v>12359.400390625</v>
      </c>
      <c r="AJ622">
        <v>69913.796875</v>
      </c>
      <c r="AK622">
        <v>32081.099609375</v>
      </c>
    </row>
    <row r="623" spans="1:37" x14ac:dyDescent="0.25">
      <c r="A623">
        <v>8401.107421875</v>
      </c>
      <c r="B623">
        <v>4510.91259765625</v>
      </c>
      <c r="C623">
        <v>2806.82177734375</v>
      </c>
      <c r="D623">
        <v>2376.53466796875</v>
      </c>
      <c r="E623">
        <v>2867.491943359375</v>
      </c>
      <c r="F623">
        <v>4649.7138671875</v>
      </c>
      <c r="G623">
        <v>5882.46240234375</v>
      </c>
      <c r="H623">
        <v>4663.8916015625</v>
      </c>
      <c r="I623">
        <v>5864.88818359375</v>
      </c>
      <c r="AI623">
        <v>12883.5</v>
      </c>
      <c r="AJ623">
        <v>69913.796875</v>
      </c>
      <c r="AK623">
        <v>32400</v>
      </c>
    </row>
    <row r="624" spans="1:37" x14ac:dyDescent="0.25">
      <c r="A624">
        <v>7402.8173828125</v>
      </c>
      <c r="B624">
        <v>4526.87109375</v>
      </c>
      <c r="C624">
        <v>2798.020751953125</v>
      </c>
      <c r="D624">
        <v>2474.725830078125</v>
      </c>
      <c r="E624">
        <v>2788.04443359375</v>
      </c>
      <c r="F624">
        <v>4086.544189453125</v>
      </c>
      <c r="G624">
        <v>5614.94384765625</v>
      </c>
      <c r="H624">
        <v>4574.9482421875</v>
      </c>
      <c r="I624">
        <v>4284.1591796875</v>
      </c>
      <c r="AI624">
        <v>13011.2998046875</v>
      </c>
      <c r="AJ624">
        <v>69913.796875</v>
      </c>
      <c r="AK624">
        <v>32476.5</v>
      </c>
    </row>
    <row r="625" spans="1:37" x14ac:dyDescent="0.25">
      <c r="A625">
        <v>7394.9892578125</v>
      </c>
      <c r="B625">
        <v>4482.07763671875</v>
      </c>
      <c r="C625">
        <v>2611.848388671875</v>
      </c>
      <c r="D625">
        <v>2831.81689453125</v>
      </c>
      <c r="E625">
        <v>2581.39404296875</v>
      </c>
      <c r="F625">
        <v>4176.1689453125</v>
      </c>
      <c r="G625">
        <v>5687.9912109375</v>
      </c>
      <c r="H625">
        <v>4698.39208984375</v>
      </c>
      <c r="I625">
        <v>4433.9462890625</v>
      </c>
      <c r="AI625">
        <v>13011.2998046875</v>
      </c>
      <c r="AJ625">
        <v>69913.796875</v>
      </c>
      <c r="AK625">
        <v>32537.69921875</v>
      </c>
    </row>
    <row r="626" spans="1:37" x14ac:dyDescent="0.25">
      <c r="A626">
        <v>7299.3037109375</v>
      </c>
      <c r="B626">
        <v>4566.1455078125</v>
      </c>
      <c r="C626">
        <v>2603.384765625</v>
      </c>
      <c r="D626">
        <v>2630.398681640625</v>
      </c>
      <c r="E626">
        <v>2354.512451171875</v>
      </c>
      <c r="F626">
        <v>4609.64453125</v>
      </c>
      <c r="G626">
        <v>5127.208984375</v>
      </c>
      <c r="H626">
        <v>4183.49658203125</v>
      </c>
      <c r="I626">
        <v>3772.84765625</v>
      </c>
      <c r="AI626">
        <v>12986.099609375</v>
      </c>
      <c r="AJ626">
        <v>69913.796875</v>
      </c>
      <c r="AK626">
        <v>32794.5</v>
      </c>
    </row>
    <row r="627" spans="1:37" x14ac:dyDescent="0.25">
      <c r="A627">
        <v>7308.6826171875</v>
      </c>
      <c r="B627">
        <v>4367.0185546875</v>
      </c>
      <c r="C627">
        <v>2620.767333984375</v>
      </c>
      <c r="D627">
        <v>2830.07177734375</v>
      </c>
      <c r="E627">
        <v>2340.03125</v>
      </c>
      <c r="F627">
        <v>4463.740234375</v>
      </c>
      <c r="G627">
        <v>5933.6630859375</v>
      </c>
      <c r="H627">
        <v>4283.26708984375</v>
      </c>
      <c r="I627">
        <v>4759.88623046875</v>
      </c>
      <c r="AI627">
        <v>12996.599609375</v>
      </c>
      <c r="AJ627">
        <v>69913.796875</v>
      </c>
      <c r="AK627">
        <v>32826.6015625</v>
      </c>
    </row>
    <row r="628" spans="1:37" x14ac:dyDescent="0.25">
      <c r="A628">
        <v>7952.97509765625</v>
      </c>
      <c r="B628">
        <v>4586.7734375</v>
      </c>
      <c r="C628">
        <v>2799.072998046875</v>
      </c>
      <c r="D628">
        <v>2393.194091796875</v>
      </c>
      <c r="E628">
        <v>2391.17431640625</v>
      </c>
      <c r="F628">
        <v>4581.5927734375</v>
      </c>
      <c r="G628">
        <v>4811.4560546875</v>
      </c>
      <c r="H628">
        <v>4214.46533203125</v>
      </c>
      <c r="I628">
        <v>4600.69970703125</v>
      </c>
      <c r="AI628">
        <v>13246.2001953125</v>
      </c>
      <c r="AJ628">
        <v>69913.796875</v>
      </c>
      <c r="AK628">
        <v>32826.6015625</v>
      </c>
    </row>
    <row r="629" spans="1:37" x14ac:dyDescent="0.25">
      <c r="A629">
        <v>8137.5390625</v>
      </c>
      <c r="B629">
        <v>4498.57763671875</v>
      </c>
      <c r="C629">
        <v>2799.396728515625</v>
      </c>
      <c r="D629">
        <v>2218.1533203125</v>
      </c>
      <c r="E629">
        <v>2337.16943359375</v>
      </c>
      <c r="F629">
        <v>4140.6630859375</v>
      </c>
      <c r="G629">
        <v>4535.82275390625</v>
      </c>
      <c r="H629">
        <v>4061.903564453125</v>
      </c>
      <c r="I629">
        <v>4037.30419921875</v>
      </c>
      <c r="AI629">
        <v>13600.2001953125</v>
      </c>
      <c r="AJ629">
        <v>69913.796875</v>
      </c>
      <c r="AK629">
        <v>32826.6015625</v>
      </c>
    </row>
    <row r="630" spans="1:37" x14ac:dyDescent="0.25">
      <c r="A630">
        <v>7237.08837890625</v>
      </c>
      <c r="B630">
        <v>4387.50341796875</v>
      </c>
      <c r="C630">
        <v>2714.55712890625</v>
      </c>
      <c r="D630">
        <v>2305.683349609375</v>
      </c>
      <c r="E630">
        <v>2795.983642578125</v>
      </c>
      <c r="F630">
        <v>3841.447265625</v>
      </c>
      <c r="G630">
        <v>5497.9921875</v>
      </c>
      <c r="H630">
        <v>4072.116455078125</v>
      </c>
      <c r="I630">
        <v>3229.982177734375</v>
      </c>
      <c r="AI630">
        <v>13548.599609375</v>
      </c>
      <c r="AJ630">
        <v>69913.796875</v>
      </c>
      <c r="AK630">
        <v>32826.6015625</v>
      </c>
    </row>
    <row r="631" spans="1:37" x14ac:dyDescent="0.25">
      <c r="A631">
        <v>7216.1064453125</v>
      </c>
      <c r="B631">
        <v>4572.841796875</v>
      </c>
      <c r="C631">
        <v>2807.160888671875</v>
      </c>
      <c r="D631">
        <v>2188.373046875</v>
      </c>
      <c r="E631">
        <v>2565.689208984375</v>
      </c>
      <c r="F631">
        <v>3998.050048828125</v>
      </c>
      <c r="G631">
        <v>5284.125</v>
      </c>
      <c r="H631">
        <v>3984.23681640625</v>
      </c>
      <c r="I631">
        <v>3676.81591796875</v>
      </c>
      <c r="AI631">
        <v>13599</v>
      </c>
      <c r="AJ631">
        <v>69913.796875</v>
      </c>
      <c r="AK631">
        <v>32940</v>
      </c>
    </row>
    <row r="632" spans="1:37" x14ac:dyDescent="0.25">
      <c r="A632">
        <v>7641.7041015625</v>
      </c>
      <c r="B632">
        <v>4669.2548828125</v>
      </c>
      <c r="C632">
        <v>2470.485107421875</v>
      </c>
      <c r="D632">
        <v>2064.95068359375</v>
      </c>
      <c r="E632">
        <v>2396.2001953125</v>
      </c>
      <c r="F632">
        <v>4332.2470703125</v>
      </c>
      <c r="G632">
        <v>4533.689453125</v>
      </c>
      <c r="H632">
        <v>3831.397216796875</v>
      </c>
      <c r="I632">
        <v>2999.0908203125</v>
      </c>
      <c r="AI632">
        <v>12774</v>
      </c>
      <c r="AJ632">
        <v>69913.796875</v>
      </c>
      <c r="AK632">
        <v>32977.80078125</v>
      </c>
    </row>
    <row r="633" spans="1:37" x14ac:dyDescent="0.25">
      <c r="A633">
        <v>7034.2978515625</v>
      </c>
      <c r="B633">
        <v>4585.6240234375</v>
      </c>
      <c r="C633">
        <v>2579.82421875</v>
      </c>
      <c r="D633">
        <v>2744.84521484375</v>
      </c>
      <c r="E633">
        <v>2131.366943359375</v>
      </c>
      <c r="F633">
        <v>4453.14013671875</v>
      </c>
      <c r="G633">
        <v>4853.0869140625</v>
      </c>
      <c r="H633">
        <v>4004.796875</v>
      </c>
      <c r="I633">
        <v>3246.216064453125</v>
      </c>
      <c r="AI633">
        <v>15689.7001953125</v>
      </c>
      <c r="AJ633">
        <v>69913.796875</v>
      </c>
      <c r="AK633">
        <v>32977.80078125</v>
      </c>
    </row>
    <row r="634" spans="1:37" x14ac:dyDescent="0.25">
      <c r="A634">
        <v>6673.2490234375</v>
      </c>
      <c r="B634">
        <v>4047.99072265625</v>
      </c>
      <c r="C634">
        <v>2600.0517578125</v>
      </c>
      <c r="D634">
        <v>2800.59814453125</v>
      </c>
      <c r="E634">
        <v>2117.927490234375</v>
      </c>
      <c r="F634">
        <v>4513.04541015625</v>
      </c>
      <c r="G634">
        <v>4204.095703125</v>
      </c>
      <c r="H634">
        <v>4266.447265625</v>
      </c>
      <c r="I634">
        <v>3286.17138671875</v>
      </c>
      <c r="AI634">
        <v>15689.7001953125</v>
      </c>
      <c r="AJ634">
        <v>69913.796875</v>
      </c>
      <c r="AK634">
        <v>32977.80078125</v>
      </c>
    </row>
    <row r="635" spans="1:37" x14ac:dyDescent="0.25">
      <c r="A635">
        <v>6593.6005859375</v>
      </c>
      <c r="B635">
        <v>4339.63427734375</v>
      </c>
      <c r="C635">
        <v>2672.171142578125</v>
      </c>
      <c r="D635">
        <v>2706.190673828125</v>
      </c>
      <c r="E635">
        <v>2081.912109375</v>
      </c>
      <c r="F635">
        <v>4366.986328125</v>
      </c>
      <c r="G635">
        <v>4345.89111328125</v>
      </c>
      <c r="H635">
        <v>4279.73583984375</v>
      </c>
      <c r="I635">
        <v>3604.024169921875</v>
      </c>
      <c r="AI635">
        <v>15689.7001953125</v>
      </c>
      <c r="AJ635">
        <v>69913.796875</v>
      </c>
      <c r="AK635">
        <v>32977.80078125</v>
      </c>
    </row>
    <row r="636" spans="1:37" x14ac:dyDescent="0.25">
      <c r="A636">
        <v>6967.49462890625</v>
      </c>
      <c r="B636">
        <v>4438.45556640625</v>
      </c>
      <c r="C636">
        <v>2736.47998046875</v>
      </c>
      <c r="D636">
        <v>2784.20263671875</v>
      </c>
      <c r="E636">
        <v>2200.44873046875</v>
      </c>
      <c r="F636">
        <v>4548.84521484375</v>
      </c>
      <c r="G636">
        <v>4989.912109375</v>
      </c>
      <c r="H636">
        <v>4279.81201171875</v>
      </c>
      <c r="I636">
        <v>3545.700439453125</v>
      </c>
      <c r="AI636">
        <v>15689.7001953125</v>
      </c>
      <c r="AJ636">
        <v>69913.796875</v>
      </c>
      <c r="AK636">
        <v>33036.30078125</v>
      </c>
    </row>
    <row r="637" spans="1:37" x14ac:dyDescent="0.25">
      <c r="A637">
        <v>7101.0703125</v>
      </c>
      <c r="B637">
        <v>4568.8056640625</v>
      </c>
      <c r="C637">
        <v>2601.42236328125</v>
      </c>
      <c r="D637">
        <v>2661.236083984375</v>
      </c>
      <c r="E637">
        <v>2532.1455078125</v>
      </c>
      <c r="F637">
        <v>4369.12109375</v>
      </c>
      <c r="G637">
        <v>5130.06494140625</v>
      </c>
      <c r="H637">
        <v>4328.9345703125</v>
      </c>
      <c r="I637">
        <v>2974.270751953125</v>
      </c>
      <c r="AI637">
        <v>15773.400390625</v>
      </c>
      <c r="AJ637">
        <v>69913.796875</v>
      </c>
      <c r="AK637">
        <v>32915.69921875</v>
      </c>
    </row>
    <row r="638" spans="1:37" x14ac:dyDescent="0.25">
      <c r="A638">
        <v>7483.97509765625</v>
      </c>
      <c r="B638">
        <v>4328.3583984375</v>
      </c>
      <c r="C638">
        <v>2743.85693359375</v>
      </c>
      <c r="D638">
        <v>2779.228271484375</v>
      </c>
      <c r="E638">
        <v>2551.06787109375</v>
      </c>
      <c r="F638">
        <v>4195.2646484375</v>
      </c>
      <c r="G638">
        <v>4708.896484375</v>
      </c>
      <c r="H638">
        <v>4087.72900390625</v>
      </c>
      <c r="I638">
        <v>2904.802734375</v>
      </c>
      <c r="AI638">
        <v>15706.2001953125</v>
      </c>
      <c r="AJ638">
        <v>69913.796875</v>
      </c>
      <c r="AK638">
        <v>32890.5</v>
      </c>
    </row>
    <row r="639" spans="1:37" x14ac:dyDescent="0.25">
      <c r="A639">
        <v>7512.15478515625</v>
      </c>
      <c r="B639">
        <v>4583.896484375</v>
      </c>
      <c r="C639">
        <v>2749.4375</v>
      </c>
      <c r="D639">
        <v>2629.201904296875</v>
      </c>
      <c r="E639">
        <v>2332.314208984375</v>
      </c>
      <c r="F639">
        <v>4487.37255859375</v>
      </c>
      <c r="G639">
        <v>5039.5439453125</v>
      </c>
      <c r="H639">
        <v>4024.739501953125</v>
      </c>
      <c r="I639">
        <v>4276.97412109375</v>
      </c>
      <c r="AI639">
        <v>15687</v>
      </c>
      <c r="AJ639">
        <v>69913.796875</v>
      </c>
      <c r="AK639">
        <v>32779.80078125</v>
      </c>
    </row>
    <row r="640" spans="1:37" x14ac:dyDescent="0.25">
      <c r="A640">
        <v>7134.2587890625</v>
      </c>
      <c r="B640">
        <v>4420.78125</v>
      </c>
      <c r="C640">
        <v>2801.1484375</v>
      </c>
      <c r="D640">
        <v>2802.976806640625</v>
      </c>
      <c r="E640">
        <v>2215.20849609375</v>
      </c>
      <c r="F640">
        <v>4585.78125</v>
      </c>
      <c r="G640">
        <v>5307.70703125</v>
      </c>
      <c r="H640">
        <v>3653.828857421875</v>
      </c>
      <c r="I640">
        <v>3990.28076171875</v>
      </c>
      <c r="AI640">
        <v>15687</v>
      </c>
      <c r="AJ640">
        <v>69913.796875</v>
      </c>
      <c r="AK640">
        <v>32680.80078125</v>
      </c>
    </row>
    <row r="641" spans="1:37" x14ac:dyDescent="0.25">
      <c r="A641">
        <v>7492.76416015625</v>
      </c>
      <c r="B641">
        <v>3332.649658203125</v>
      </c>
      <c r="C641">
        <v>2797.034423828125</v>
      </c>
      <c r="D641">
        <v>2698.32958984375</v>
      </c>
      <c r="E641">
        <v>2207.36865234375</v>
      </c>
      <c r="F641">
        <v>4480.2021484375</v>
      </c>
      <c r="G641">
        <v>4168.1494140625</v>
      </c>
      <c r="H641">
        <v>4129.6015625</v>
      </c>
      <c r="I641">
        <v>4239.9970703125</v>
      </c>
      <c r="AI641">
        <v>15687</v>
      </c>
      <c r="AJ641">
        <v>69913.796875</v>
      </c>
      <c r="AK641">
        <v>32799.6015625</v>
      </c>
    </row>
    <row r="642" spans="1:37" x14ac:dyDescent="0.25">
      <c r="A642">
        <v>7423.25927734375</v>
      </c>
      <c r="B642">
        <v>3332.93310546875</v>
      </c>
      <c r="C642">
        <v>2801.48681640625</v>
      </c>
      <c r="D642">
        <v>2688.983642578125</v>
      </c>
      <c r="E642">
        <v>2113.63232421875</v>
      </c>
      <c r="F642">
        <v>4600.55078125</v>
      </c>
      <c r="G642">
        <v>4104.626953125</v>
      </c>
      <c r="H642">
        <v>4137.34130859375</v>
      </c>
      <c r="I642">
        <v>3741.811767578125</v>
      </c>
      <c r="AI642">
        <v>15715.7998046875</v>
      </c>
      <c r="AJ642">
        <v>69913.796875</v>
      </c>
      <c r="AK642">
        <v>32903.1015625</v>
      </c>
    </row>
    <row r="643" spans="1:37" x14ac:dyDescent="0.25">
      <c r="A643">
        <v>7512.4951171875</v>
      </c>
      <c r="B643">
        <v>4173.9501953125</v>
      </c>
      <c r="C643">
        <v>2722.68994140625</v>
      </c>
      <c r="D643">
        <v>2775.286376953125</v>
      </c>
      <c r="E643">
        <v>2402.383544921875</v>
      </c>
      <c r="F643">
        <v>4544.95263671875</v>
      </c>
      <c r="G643">
        <v>4114.6123046875</v>
      </c>
      <c r="H643">
        <v>4308.0830078125</v>
      </c>
      <c r="I643">
        <v>3852.919921875</v>
      </c>
      <c r="AI643">
        <v>15764.099609375</v>
      </c>
      <c r="AJ643">
        <v>69913.796875</v>
      </c>
      <c r="AK643">
        <v>32915.69921875</v>
      </c>
    </row>
    <row r="644" spans="1:37" x14ac:dyDescent="0.25">
      <c r="A644">
        <v>7137.7197265625</v>
      </c>
      <c r="B644">
        <v>4241.50830078125</v>
      </c>
      <c r="C644">
        <v>2797.36279296875</v>
      </c>
      <c r="D644">
        <v>2717.74267578125</v>
      </c>
      <c r="E644">
        <v>2574.900146484375</v>
      </c>
      <c r="F644">
        <v>4518.2734375</v>
      </c>
      <c r="G644">
        <v>4267.34375</v>
      </c>
      <c r="H644">
        <v>4183.279296875</v>
      </c>
      <c r="I644">
        <v>4011.040283203125</v>
      </c>
      <c r="AI644">
        <v>15689.7001953125</v>
      </c>
      <c r="AJ644">
        <v>69913.796875</v>
      </c>
      <c r="AK644">
        <v>33069</v>
      </c>
    </row>
    <row r="645" spans="1:37" x14ac:dyDescent="0.25">
      <c r="A645">
        <v>7461.4189453125</v>
      </c>
      <c r="B645">
        <v>4208.5927734375</v>
      </c>
      <c r="C645">
        <v>2735.59619140625</v>
      </c>
      <c r="D645">
        <v>2677.639404296875</v>
      </c>
      <c r="E645">
        <v>2464.445556640625</v>
      </c>
      <c r="F645">
        <v>4297.2392578125</v>
      </c>
      <c r="G645">
        <v>4488.90625</v>
      </c>
      <c r="H645">
        <v>4273.91552734375</v>
      </c>
      <c r="I645">
        <v>3921.82568359375</v>
      </c>
      <c r="AI645">
        <v>15689.7001953125</v>
      </c>
      <c r="AJ645">
        <v>69913.796875</v>
      </c>
      <c r="AK645">
        <v>32977.80078125</v>
      </c>
    </row>
    <row r="646" spans="1:37" x14ac:dyDescent="0.25">
      <c r="A646">
        <v>7482.2451171875</v>
      </c>
      <c r="B646">
        <v>3677.54052734375</v>
      </c>
      <c r="C646">
        <v>2790.60107421875</v>
      </c>
      <c r="D646">
        <v>2659.395751953125</v>
      </c>
      <c r="E646">
        <v>2502.2626953125</v>
      </c>
      <c r="F646">
        <v>4531.1953125</v>
      </c>
      <c r="G646">
        <v>4931.7119140625</v>
      </c>
      <c r="H646">
        <v>4159.34619140625</v>
      </c>
      <c r="I646">
        <v>4193.39453125</v>
      </c>
      <c r="AI646">
        <v>15689.7001953125</v>
      </c>
      <c r="AJ646">
        <v>69913.796875</v>
      </c>
      <c r="AK646">
        <v>32977.80078125</v>
      </c>
    </row>
    <row r="647" spans="1:37" x14ac:dyDescent="0.25">
      <c r="A647">
        <v>7466.1875</v>
      </c>
      <c r="B647">
        <v>3096.93212890625</v>
      </c>
      <c r="C647">
        <v>2736.1796875</v>
      </c>
      <c r="D647">
        <v>2644.1484375</v>
      </c>
      <c r="E647">
        <v>2476.73583984375</v>
      </c>
      <c r="F647">
        <v>4469.98681640625</v>
      </c>
      <c r="G647">
        <v>4801.2001953125</v>
      </c>
      <c r="H647">
        <v>4318.31396484375</v>
      </c>
      <c r="I647">
        <v>4287.61865234375</v>
      </c>
      <c r="AI647">
        <v>15689.7001953125</v>
      </c>
      <c r="AJ647">
        <v>69913.796875</v>
      </c>
      <c r="AK647">
        <v>32977.80078125</v>
      </c>
    </row>
    <row r="648" spans="1:37" x14ac:dyDescent="0.25">
      <c r="A648">
        <v>7119.0234375</v>
      </c>
      <c r="B648">
        <v>3670.147705078125</v>
      </c>
      <c r="C648">
        <v>2732.573486328125</v>
      </c>
      <c r="D648">
        <v>2646.9775390625</v>
      </c>
      <c r="E648">
        <v>2233.202392578125</v>
      </c>
      <c r="F648">
        <v>4555.3193359375</v>
      </c>
      <c r="G648">
        <v>4838.3974609375</v>
      </c>
      <c r="H648">
        <v>4206.77099609375</v>
      </c>
      <c r="I648">
        <v>4343.0048828125</v>
      </c>
      <c r="AI648">
        <v>15689.7001953125</v>
      </c>
      <c r="AJ648">
        <v>69913.796875</v>
      </c>
      <c r="AK648">
        <v>32977.80078125</v>
      </c>
    </row>
    <row r="649" spans="1:37" x14ac:dyDescent="0.25">
      <c r="A649">
        <v>7560.0078125</v>
      </c>
      <c r="B649">
        <v>3305.981689453125</v>
      </c>
      <c r="C649">
        <v>2777.328369140625</v>
      </c>
      <c r="D649">
        <v>2669.26416015625</v>
      </c>
      <c r="E649">
        <v>2455.711181640625</v>
      </c>
      <c r="F649">
        <v>4372.3154296875</v>
      </c>
      <c r="G649">
        <v>5194.6455078125</v>
      </c>
      <c r="H649">
        <v>4243.666015625</v>
      </c>
      <c r="I649">
        <v>3779.427734375</v>
      </c>
      <c r="AI649">
        <v>15689.7001953125</v>
      </c>
      <c r="AJ649">
        <v>69913.796875</v>
      </c>
      <c r="AK649">
        <v>32977.80078125</v>
      </c>
    </row>
    <row r="650" spans="1:37" x14ac:dyDescent="0.25">
      <c r="A650">
        <v>7544.97900390625</v>
      </c>
      <c r="B650">
        <v>3205.9296875</v>
      </c>
      <c r="C650">
        <v>2798.34814453125</v>
      </c>
      <c r="D650">
        <v>2559.19091796875</v>
      </c>
      <c r="E650">
        <v>2344.31689453125</v>
      </c>
      <c r="F650">
        <v>4266.1748046875</v>
      </c>
      <c r="G650">
        <v>4886.59912109375</v>
      </c>
      <c r="H650">
        <v>4018.57666015625</v>
      </c>
      <c r="I650">
        <v>4090.42822265625</v>
      </c>
      <c r="AI650">
        <v>15689.7001953125</v>
      </c>
      <c r="AJ650">
        <v>69913.796875</v>
      </c>
      <c r="AK650">
        <v>32977.80078125</v>
      </c>
    </row>
    <row r="651" spans="1:37" x14ac:dyDescent="0.25">
      <c r="A651">
        <v>7452.23828125</v>
      </c>
      <c r="B651">
        <v>3650.37646484375</v>
      </c>
      <c r="C651">
        <v>2738.54052734375</v>
      </c>
      <c r="D651">
        <v>2404.465576171875</v>
      </c>
      <c r="E651">
        <v>2264.031494140625</v>
      </c>
      <c r="F651">
        <v>3931.991455078125</v>
      </c>
      <c r="G651">
        <v>5128.71435546875</v>
      </c>
      <c r="H651">
        <v>4183.1787109375</v>
      </c>
      <c r="I651">
        <v>3773.797607421875</v>
      </c>
      <c r="AI651">
        <v>15689.7001953125</v>
      </c>
      <c r="AJ651">
        <v>69913.796875</v>
      </c>
      <c r="AK651">
        <v>32977.80078125</v>
      </c>
    </row>
    <row r="652" spans="1:37" x14ac:dyDescent="0.25">
      <c r="A652">
        <v>8570.2451171875</v>
      </c>
      <c r="B652">
        <v>4170.5361328125</v>
      </c>
      <c r="C652">
        <v>2799.012939453125</v>
      </c>
      <c r="D652">
        <v>2391.955078125</v>
      </c>
      <c r="E652">
        <v>2254.81298828125</v>
      </c>
      <c r="F652">
        <v>4036.08935546875</v>
      </c>
      <c r="G652">
        <v>5481.9462890625</v>
      </c>
      <c r="H652">
        <v>4218.69921875</v>
      </c>
      <c r="I652">
        <v>4022.478515625</v>
      </c>
      <c r="AI652">
        <v>12648.900390625</v>
      </c>
      <c r="AJ652">
        <v>69913.796875</v>
      </c>
      <c r="AK652">
        <v>32977.80078125</v>
      </c>
    </row>
    <row r="653" spans="1:37" x14ac:dyDescent="0.25">
      <c r="A653">
        <v>8567.5185546875</v>
      </c>
      <c r="B653">
        <v>4783.56103515625</v>
      </c>
      <c r="C653">
        <v>2803.61767578125</v>
      </c>
      <c r="D653">
        <v>2395.68017578125</v>
      </c>
      <c r="E653">
        <v>2358.80029296875</v>
      </c>
      <c r="F653">
        <v>4290.04833984375</v>
      </c>
      <c r="G653">
        <v>5309.08544921875</v>
      </c>
      <c r="H653">
        <v>3924.424560546875</v>
      </c>
      <c r="I653">
        <v>4067.68896484375</v>
      </c>
      <c r="AI653">
        <v>12228.2998046875</v>
      </c>
      <c r="AJ653">
        <v>69913.796875</v>
      </c>
      <c r="AK653">
        <v>32977.80078125</v>
      </c>
    </row>
    <row r="654" spans="1:37" x14ac:dyDescent="0.25">
      <c r="A654">
        <v>8690.296875</v>
      </c>
      <c r="B654">
        <v>4560.77099609375</v>
      </c>
      <c r="C654">
        <v>2796.22509765625</v>
      </c>
      <c r="D654">
        <v>2443.946533203125</v>
      </c>
      <c r="E654">
        <v>2414.41162109375</v>
      </c>
      <c r="F654">
        <v>4202.0146484375</v>
      </c>
      <c r="G654">
        <v>5675.56591796875</v>
      </c>
      <c r="H654">
        <v>4183.3974609375</v>
      </c>
      <c r="I654">
        <v>4059.10595703125</v>
      </c>
      <c r="AI654">
        <v>12228.2998046875</v>
      </c>
      <c r="AJ654">
        <v>69913.796875</v>
      </c>
      <c r="AK654">
        <v>32977.80078125</v>
      </c>
    </row>
    <row r="655" spans="1:37" x14ac:dyDescent="0.25">
      <c r="A655">
        <v>8557.966796875</v>
      </c>
      <c r="B655">
        <v>3725.18017578125</v>
      </c>
      <c r="C655">
        <v>2804.37548828125</v>
      </c>
      <c r="D655">
        <v>2437.939208984375</v>
      </c>
      <c r="E655">
        <v>2620.997802734375</v>
      </c>
      <c r="F655">
        <v>4090.030029296875</v>
      </c>
      <c r="G655">
        <v>5438.0703125</v>
      </c>
      <c r="H655">
        <v>4247.541015625</v>
      </c>
      <c r="I655">
        <v>3402.926513671875</v>
      </c>
      <c r="AI655">
        <v>12228.2998046875</v>
      </c>
      <c r="AJ655">
        <v>69913.796875</v>
      </c>
      <c r="AK655">
        <v>32940</v>
      </c>
    </row>
    <row r="656" spans="1:37" x14ac:dyDescent="0.25">
      <c r="A656">
        <v>8577.783203125</v>
      </c>
      <c r="B656">
        <v>3240.303955078125</v>
      </c>
      <c r="C656">
        <v>2800.1171875</v>
      </c>
      <c r="D656">
        <v>2394.975830078125</v>
      </c>
      <c r="E656">
        <v>2494.448486328125</v>
      </c>
      <c r="F656">
        <v>4157.3935546875</v>
      </c>
      <c r="G656">
        <v>5124.6474609375</v>
      </c>
      <c r="H656">
        <v>3997.43115234375</v>
      </c>
      <c r="I656">
        <v>4184.54150390625</v>
      </c>
      <c r="AI656">
        <v>12163.5</v>
      </c>
      <c r="AJ656">
        <v>69913.796875</v>
      </c>
      <c r="AK656">
        <v>32826.6015625</v>
      </c>
    </row>
    <row r="657" spans="1:37" x14ac:dyDescent="0.25">
      <c r="A657">
        <v>8585.0029296875</v>
      </c>
      <c r="B657">
        <v>4658.09228515625</v>
      </c>
      <c r="C657">
        <v>2794.27001953125</v>
      </c>
      <c r="D657">
        <v>2442.52294921875</v>
      </c>
      <c r="E657">
        <v>2299.105712890625</v>
      </c>
      <c r="F657">
        <v>4040.360107421875</v>
      </c>
      <c r="G657">
        <v>5078.88330078125</v>
      </c>
      <c r="H657">
        <v>4124.4931640625</v>
      </c>
      <c r="I657">
        <v>4191.0908203125</v>
      </c>
      <c r="AI657">
        <v>12163.5</v>
      </c>
      <c r="AJ657">
        <v>69913.796875</v>
      </c>
      <c r="AK657">
        <v>32826.6015625</v>
      </c>
    </row>
    <row r="658" spans="1:37" x14ac:dyDescent="0.25">
      <c r="A658">
        <v>8659.767578125</v>
      </c>
      <c r="B658">
        <v>4423.76171875</v>
      </c>
      <c r="C658">
        <v>2799.417236328125</v>
      </c>
      <c r="D658">
        <v>2490.773681640625</v>
      </c>
      <c r="E658">
        <v>2296.156494140625</v>
      </c>
      <c r="F658">
        <v>4408.8134765625</v>
      </c>
      <c r="G658">
        <v>5201.60400390625</v>
      </c>
      <c r="H658">
        <v>3925.55322265625</v>
      </c>
      <c r="I658">
        <v>4605.10009765625</v>
      </c>
      <c r="AI658">
        <v>12163.5</v>
      </c>
      <c r="AJ658">
        <v>69913.796875</v>
      </c>
      <c r="AK658">
        <v>32826.6015625</v>
      </c>
    </row>
    <row r="659" spans="1:37" x14ac:dyDescent="0.25">
      <c r="A659">
        <v>8551.919921875</v>
      </c>
      <c r="B659">
        <v>4440.94189453125</v>
      </c>
      <c r="C659">
        <v>2801.51123046875</v>
      </c>
      <c r="D659">
        <v>2563.512939453125</v>
      </c>
      <c r="E659">
        <v>2258.732177734375</v>
      </c>
      <c r="F659">
        <v>4016.34033203125</v>
      </c>
      <c r="G659">
        <v>5462.36376953125</v>
      </c>
      <c r="H659">
        <v>4015.440185546875</v>
      </c>
      <c r="I659">
        <v>4154.2490234375</v>
      </c>
      <c r="AI659">
        <v>12123</v>
      </c>
      <c r="AJ659">
        <v>69913.796875</v>
      </c>
      <c r="AK659">
        <v>32826.6015625</v>
      </c>
    </row>
    <row r="660" spans="1:37" x14ac:dyDescent="0.25">
      <c r="A660">
        <v>8650.083984375</v>
      </c>
      <c r="B660">
        <v>3550.173828125</v>
      </c>
      <c r="C660">
        <v>2800.449951171875</v>
      </c>
      <c r="D660">
        <v>2609.2001953125</v>
      </c>
      <c r="E660">
        <v>2346.14892578125</v>
      </c>
      <c r="F660">
        <v>3693.627685546875</v>
      </c>
      <c r="G660">
        <v>5482.97265625</v>
      </c>
      <c r="H660">
        <v>4046.83642578125</v>
      </c>
      <c r="I660">
        <v>4657.8173828125</v>
      </c>
      <c r="AI660">
        <v>11799</v>
      </c>
      <c r="AJ660">
        <v>69913.796875</v>
      </c>
      <c r="AK660">
        <v>32826.6015625</v>
      </c>
    </row>
    <row r="661" spans="1:37" x14ac:dyDescent="0.25">
      <c r="A661">
        <v>8666.56640625</v>
      </c>
      <c r="B661">
        <v>3849.922607421875</v>
      </c>
      <c r="C661">
        <v>2803.3017578125</v>
      </c>
      <c r="D661">
        <v>2629.36181640625</v>
      </c>
      <c r="E661">
        <v>2364.04443359375</v>
      </c>
      <c r="F661">
        <v>4466.5361328125</v>
      </c>
      <c r="G661">
        <v>5427.9970703125</v>
      </c>
      <c r="H661">
        <v>4165.62841796875</v>
      </c>
      <c r="I661">
        <v>4506.5986328125</v>
      </c>
      <c r="AI661">
        <v>11799</v>
      </c>
      <c r="AJ661">
        <v>69913.796875</v>
      </c>
      <c r="AK661">
        <v>32826.6015625</v>
      </c>
    </row>
    <row r="662" spans="1:37" x14ac:dyDescent="0.25">
      <c r="A662">
        <v>7511.1318359375</v>
      </c>
      <c r="B662">
        <v>3913.417236328125</v>
      </c>
      <c r="C662">
        <v>2798.71142578125</v>
      </c>
      <c r="D662">
        <v>2459.086669921875</v>
      </c>
      <c r="E662">
        <v>2272.635986328125</v>
      </c>
      <c r="F662">
        <v>4485.92578125</v>
      </c>
      <c r="G662">
        <v>3761.48095703125</v>
      </c>
      <c r="H662">
        <v>4012.26708984375</v>
      </c>
      <c r="I662">
        <v>4461.1806640625</v>
      </c>
      <c r="AI662">
        <v>11799</v>
      </c>
      <c r="AJ662">
        <v>69913.796875</v>
      </c>
      <c r="AK662">
        <v>32826.6015625</v>
      </c>
    </row>
    <row r="663" spans="1:37" x14ac:dyDescent="0.25">
      <c r="A663">
        <v>7456.8427734375</v>
      </c>
      <c r="B663">
        <v>4475.5361328125</v>
      </c>
      <c r="C663">
        <v>2800.43994140625</v>
      </c>
      <c r="D663">
        <v>2608.640869140625</v>
      </c>
      <c r="E663">
        <v>2331.40283203125</v>
      </c>
      <c r="F663">
        <v>4477.39404296875</v>
      </c>
      <c r="G663">
        <v>3421.331298828125</v>
      </c>
      <c r="H663">
        <v>3554.365966796875</v>
      </c>
      <c r="I663">
        <v>4496.1611328125</v>
      </c>
      <c r="AI663">
        <v>11970.599609375</v>
      </c>
      <c r="AJ663">
        <v>69913.796875</v>
      </c>
      <c r="AK663">
        <v>32826.6015625</v>
      </c>
    </row>
    <row r="664" spans="1:37" x14ac:dyDescent="0.25">
      <c r="A664">
        <v>8167.76806640625</v>
      </c>
      <c r="B664">
        <v>4669.6435546875</v>
      </c>
      <c r="C664">
        <v>2798.34814453125</v>
      </c>
      <c r="D664">
        <v>2659.61181640625</v>
      </c>
      <c r="E664">
        <v>2356.469970703125</v>
      </c>
      <c r="F664">
        <v>4387.43896484375</v>
      </c>
      <c r="G664">
        <v>4754.7529296875</v>
      </c>
      <c r="H664">
        <v>3574.43310546875</v>
      </c>
      <c r="I664">
        <v>4398.0302734375</v>
      </c>
      <c r="AI664">
        <v>12978.900390625</v>
      </c>
      <c r="AJ664">
        <v>69913.796875</v>
      </c>
      <c r="AK664">
        <v>32826.6015625</v>
      </c>
    </row>
    <row r="665" spans="1:37" x14ac:dyDescent="0.25">
      <c r="A665">
        <v>8413.3583984375</v>
      </c>
      <c r="B665">
        <v>4427.771484375</v>
      </c>
      <c r="C665">
        <v>2802.597412109375</v>
      </c>
      <c r="D665">
        <v>2600.923828125</v>
      </c>
      <c r="E665">
        <v>2292.87841796875</v>
      </c>
      <c r="F665">
        <v>4474.6650390625</v>
      </c>
      <c r="G665">
        <v>5459.8486328125</v>
      </c>
      <c r="H665">
        <v>4034.968017578125</v>
      </c>
      <c r="I665">
        <v>3929.264404296875</v>
      </c>
      <c r="AI665">
        <v>12311.7001953125</v>
      </c>
      <c r="AJ665">
        <v>69913.796875</v>
      </c>
      <c r="AK665">
        <v>32826.6015625</v>
      </c>
    </row>
    <row r="666" spans="1:37" x14ac:dyDescent="0.25">
      <c r="A666">
        <v>8709.892578125</v>
      </c>
      <c r="B666">
        <v>4720.3994140625</v>
      </c>
      <c r="C666">
        <v>2798.026123046875</v>
      </c>
      <c r="D666">
        <v>2673.39208984375</v>
      </c>
      <c r="E666">
        <v>2656.22265625</v>
      </c>
      <c r="F666">
        <v>4461.81298828125</v>
      </c>
      <c r="G666">
        <v>5520.9248046875</v>
      </c>
      <c r="H666">
        <v>4153.298828125</v>
      </c>
      <c r="I666">
        <v>4565.1474609375</v>
      </c>
      <c r="AI666">
        <v>11477.7001953125</v>
      </c>
      <c r="AJ666">
        <v>69913.796875</v>
      </c>
      <c r="AK666">
        <v>32826.6015625</v>
      </c>
    </row>
    <row r="667" spans="1:37" x14ac:dyDescent="0.25">
      <c r="A667">
        <v>8718.3310546875</v>
      </c>
      <c r="B667">
        <v>4640.11328125</v>
      </c>
      <c r="C667">
        <v>2805.3857421875</v>
      </c>
      <c r="D667">
        <v>2664.5859375</v>
      </c>
      <c r="E667">
        <v>2397.181884765625</v>
      </c>
      <c r="F667">
        <v>4206.8544921875</v>
      </c>
      <c r="G667">
        <v>4789.2451171875</v>
      </c>
      <c r="H667">
        <v>3702.42041015625</v>
      </c>
      <c r="I667">
        <v>4486.6962890625</v>
      </c>
      <c r="AI667">
        <v>11477.7001953125</v>
      </c>
      <c r="AJ667">
        <v>69913.796875</v>
      </c>
      <c r="AK667">
        <v>32826.6015625</v>
      </c>
    </row>
    <row r="668" spans="1:37" x14ac:dyDescent="0.25">
      <c r="A668">
        <v>6834.2666015625</v>
      </c>
      <c r="B668">
        <v>4639.654296875</v>
      </c>
      <c r="C668">
        <v>2799.367431640625</v>
      </c>
      <c r="D668">
        <v>2658.17919921875</v>
      </c>
      <c r="E668">
        <v>2662.641845703125</v>
      </c>
      <c r="F668">
        <v>3886.21923828125</v>
      </c>
      <c r="G668">
        <v>4386.2177734375</v>
      </c>
      <c r="H668">
        <v>4156.99951171875</v>
      </c>
      <c r="I668">
        <v>4551.2548828125</v>
      </c>
      <c r="AI668">
        <v>11477.7001953125</v>
      </c>
      <c r="AJ668">
        <v>69913.796875</v>
      </c>
      <c r="AK668">
        <v>32826.6015625</v>
      </c>
    </row>
    <row r="669" spans="1:37" x14ac:dyDescent="0.25">
      <c r="A669">
        <v>6387.3154296875</v>
      </c>
      <c r="B669">
        <v>4546.4580078125</v>
      </c>
      <c r="C669">
        <v>2803.66015625</v>
      </c>
      <c r="D669">
        <v>2633.24462890625</v>
      </c>
      <c r="E669">
        <v>2504.06884765625</v>
      </c>
      <c r="F669">
        <v>3688.114013671875</v>
      </c>
      <c r="G669">
        <v>4561.26513671875</v>
      </c>
      <c r="H669">
        <v>4092.750732421875</v>
      </c>
      <c r="I669">
        <v>4329.4326171875</v>
      </c>
      <c r="AI669">
        <v>11477.7001953125</v>
      </c>
      <c r="AJ669">
        <v>69913.796875</v>
      </c>
      <c r="AK669">
        <v>32826.6015625</v>
      </c>
    </row>
    <row r="670" spans="1:37" x14ac:dyDescent="0.25">
      <c r="A670">
        <v>6393.9345703125</v>
      </c>
      <c r="B670">
        <v>3836.328125</v>
      </c>
      <c r="C670">
        <v>2733.1474609375</v>
      </c>
      <c r="D670">
        <v>2674.568115234375</v>
      </c>
      <c r="E670">
        <v>2488.1435546875</v>
      </c>
      <c r="F670">
        <v>3897.923828125</v>
      </c>
      <c r="G670">
        <v>4907.9599609375</v>
      </c>
      <c r="H670">
        <v>4145.9658203125</v>
      </c>
      <c r="I670">
        <v>4510.92041015625</v>
      </c>
      <c r="AI670">
        <v>11477.7001953125</v>
      </c>
      <c r="AJ670">
        <v>69913.796875</v>
      </c>
      <c r="AK670">
        <v>32826.6015625</v>
      </c>
    </row>
    <row r="671" spans="1:37" x14ac:dyDescent="0.25">
      <c r="A671">
        <v>7316.56494140625</v>
      </c>
      <c r="B671">
        <v>3534.256591796875</v>
      </c>
      <c r="C671">
        <v>2804.6826171875</v>
      </c>
      <c r="D671">
        <v>2650.232666015625</v>
      </c>
      <c r="E671">
        <v>2357.662109375</v>
      </c>
      <c r="F671">
        <v>4473.880859375</v>
      </c>
      <c r="G671">
        <v>5704.9189453125</v>
      </c>
      <c r="H671">
        <v>3966.84619140625</v>
      </c>
      <c r="I671">
        <v>4175.744140625</v>
      </c>
      <c r="AI671">
        <v>10654.2001953125</v>
      </c>
      <c r="AJ671">
        <v>69913.796875</v>
      </c>
      <c r="AK671">
        <v>32826.6015625</v>
      </c>
    </row>
    <row r="672" spans="1:37" x14ac:dyDescent="0.25">
      <c r="A672">
        <v>9246.99609375</v>
      </c>
      <c r="B672">
        <v>4279.7431640625</v>
      </c>
      <c r="C672">
        <v>2798.0087890625</v>
      </c>
      <c r="D672">
        <v>2641.81884765625</v>
      </c>
      <c r="E672">
        <v>2416.243408203125</v>
      </c>
      <c r="F672">
        <v>4469.15673828125</v>
      </c>
      <c r="G672">
        <v>5632.92529296875</v>
      </c>
      <c r="H672">
        <v>4197.58642578125</v>
      </c>
      <c r="I672">
        <v>4388.21728515625</v>
      </c>
      <c r="AI672">
        <v>10011.900390625</v>
      </c>
      <c r="AJ672">
        <v>69913.796875</v>
      </c>
      <c r="AK672">
        <v>32826.6015625</v>
      </c>
    </row>
    <row r="673" spans="1:37" x14ac:dyDescent="0.25">
      <c r="A673">
        <v>9256.587890625</v>
      </c>
      <c r="B673">
        <v>3963.85400390625</v>
      </c>
      <c r="C673">
        <v>2731.749267578125</v>
      </c>
      <c r="D673">
        <v>2591.83642578125</v>
      </c>
      <c r="E673">
        <v>2817.639404296875</v>
      </c>
      <c r="F673">
        <v>4489.8564453125</v>
      </c>
      <c r="G673">
        <v>5404.662109375</v>
      </c>
      <c r="H673">
        <v>4091.76611328125</v>
      </c>
      <c r="I673">
        <v>4096.572265625</v>
      </c>
      <c r="AI673">
        <v>10143.900390625</v>
      </c>
      <c r="AJ673">
        <v>69913.796875</v>
      </c>
      <c r="AK673">
        <v>32826.6015625</v>
      </c>
    </row>
    <row r="674" spans="1:37" x14ac:dyDescent="0.25">
      <c r="A674">
        <v>7622.27490234375</v>
      </c>
      <c r="B674">
        <v>3866.23583984375</v>
      </c>
      <c r="C674">
        <v>2800.44970703125</v>
      </c>
      <c r="D674">
        <v>2616.850830078125</v>
      </c>
      <c r="E674">
        <v>2720.307373046875</v>
      </c>
      <c r="F674">
        <v>4321.8330078125</v>
      </c>
      <c r="G674">
        <v>5704.3408203125</v>
      </c>
      <c r="H674">
        <v>3910.69921875</v>
      </c>
      <c r="I674">
        <v>3311.448486328125</v>
      </c>
      <c r="AI674">
        <v>10143.900390625</v>
      </c>
      <c r="AJ674">
        <v>69913.796875</v>
      </c>
      <c r="AK674">
        <v>32826.6015625</v>
      </c>
    </row>
    <row r="675" spans="1:37" x14ac:dyDescent="0.25">
      <c r="A675">
        <v>8148.5283203125</v>
      </c>
      <c r="B675">
        <v>4242.85791015625</v>
      </c>
      <c r="C675">
        <v>2803.654541015625</v>
      </c>
      <c r="D675">
        <v>2656.050537109375</v>
      </c>
      <c r="E675">
        <v>2821.515380859375</v>
      </c>
      <c r="F675">
        <v>4329.9931640625</v>
      </c>
      <c r="G675">
        <v>5715.3955078125</v>
      </c>
      <c r="H675">
        <v>4132.8623046875</v>
      </c>
      <c r="I675">
        <v>4443.43408203125</v>
      </c>
      <c r="AI675">
        <v>9883.7998046875</v>
      </c>
      <c r="AJ675">
        <v>69913.796875</v>
      </c>
      <c r="AK675">
        <v>32826.6015625</v>
      </c>
    </row>
    <row r="676" spans="1:37" x14ac:dyDescent="0.25">
      <c r="A676">
        <v>9575.90625</v>
      </c>
      <c r="B676">
        <v>3300.756591796875</v>
      </c>
      <c r="C676">
        <v>2731.415771484375</v>
      </c>
      <c r="D676">
        <v>2653.2607421875</v>
      </c>
      <c r="E676">
        <v>2699.6943359375</v>
      </c>
      <c r="F676">
        <v>4366.45361328125</v>
      </c>
      <c r="G676">
        <v>5559.16552734375</v>
      </c>
      <c r="H676">
        <v>4150.31201171875</v>
      </c>
      <c r="I676">
        <v>3297.36865234375</v>
      </c>
      <c r="AI676">
        <v>9363.599609375</v>
      </c>
      <c r="AJ676">
        <v>69913.796875</v>
      </c>
      <c r="AK676">
        <v>32826.6015625</v>
      </c>
    </row>
    <row r="677" spans="1:37" x14ac:dyDescent="0.25">
      <c r="A677">
        <v>9545.9609375</v>
      </c>
      <c r="B677">
        <v>3778.037109375</v>
      </c>
      <c r="C677">
        <v>2804.67138671875</v>
      </c>
      <c r="D677">
        <v>2628.23388671875</v>
      </c>
      <c r="E677">
        <v>2490.55419921875</v>
      </c>
      <c r="F677">
        <v>4455.57421875</v>
      </c>
      <c r="G677">
        <v>5491.49560546875</v>
      </c>
      <c r="H677">
        <v>3833.07421875</v>
      </c>
      <c r="I677">
        <v>3118.010498046875</v>
      </c>
      <c r="AI677">
        <v>9363.599609375</v>
      </c>
      <c r="AJ677">
        <v>69913.796875</v>
      </c>
      <c r="AK677">
        <v>32734.19921875</v>
      </c>
    </row>
    <row r="678" spans="1:37" x14ac:dyDescent="0.25">
      <c r="A678">
        <v>9600.193359375</v>
      </c>
      <c r="B678">
        <v>4931.54443359375</v>
      </c>
      <c r="C678">
        <v>2731.46142578125</v>
      </c>
      <c r="D678">
        <v>2697.36376953125</v>
      </c>
      <c r="E678">
        <v>2720.77685546875</v>
      </c>
      <c r="F678">
        <v>4204.4482421875</v>
      </c>
      <c r="G678">
        <v>5530.7744140625</v>
      </c>
      <c r="H678">
        <v>3874.409423828125</v>
      </c>
      <c r="I678">
        <v>3215.33544921875</v>
      </c>
      <c r="AI678">
        <v>9363.599609375</v>
      </c>
      <c r="AJ678">
        <v>69913.796875</v>
      </c>
      <c r="AK678">
        <v>32122.80078125</v>
      </c>
    </row>
    <row r="679" spans="1:37" x14ac:dyDescent="0.25">
      <c r="A679">
        <v>9481.4873046875</v>
      </c>
      <c r="B679">
        <v>4927.1328125</v>
      </c>
      <c r="C679">
        <v>2803.64501953125</v>
      </c>
      <c r="D679">
        <v>2678.31689453125</v>
      </c>
      <c r="E679">
        <v>2555.02978515625</v>
      </c>
      <c r="F679">
        <v>4528.05224609375</v>
      </c>
      <c r="G679">
        <v>5983.19677734375</v>
      </c>
      <c r="H679">
        <v>3962.85302734375</v>
      </c>
      <c r="I679">
        <v>3314.27734375</v>
      </c>
      <c r="AI679">
        <v>9363.599609375</v>
      </c>
      <c r="AJ679">
        <v>69913.796875</v>
      </c>
      <c r="AK679">
        <v>31799.69921875</v>
      </c>
    </row>
    <row r="680" spans="1:37" x14ac:dyDescent="0.25">
      <c r="A680">
        <v>9579.6767578125</v>
      </c>
      <c r="B680">
        <v>4605.7822265625</v>
      </c>
      <c r="C680">
        <v>2798.031982421875</v>
      </c>
      <c r="D680">
        <v>2686.68310546875</v>
      </c>
      <c r="E680">
        <v>2814.258056640625</v>
      </c>
      <c r="F680">
        <v>4315.03369140625</v>
      </c>
      <c r="G680">
        <v>5858.46044921875</v>
      </c>
      <c r="H680">
        <v>3973.237548828125</v>
      </c>
      <c r="I680">
        <v>3195.07421875</v>
      </c>
      <c r="AI680">
        <v>9363.599609375</v>
      </c>
      <c r="AJ680">
        <v>69913.796875</v>
      </c>
      <c r="AK680">
        <v>31692.599609375</v>
      </c>
    </row>
    <row r="681" spans="1:37" x14ac:dyDescent="0.25">
      <c r="A681">
        <v>9561.2294921875</v>
      </c>
      <c r="B681">
        <v>5021.61767578125</v>
      </c>
      <c r="C681">
        <v>2726.60400390625</v>
      </c>
      <c r="D681">
        <v>2649.73681640625</v>
      </c>
      <c r="E681">
        <v>3000.658203125</v>
      </c>
      <c r="F681">
        <v>4502.3076171875</v>
      </c>
      <c r="G681">
        <v>5939.69873046875</v>
      </c>
      <c r="H681">
        <v>3977.436279296875</v>
      </c>
      <c r="I681">
        <v>3155.84765625</v>
      </c>
      <c r="AI681">
        <v>9363.599609375</v>
      </c>
      <c r="AJ681">
        <v>69913.796875</v>
      </c>
      <c r="AK681">
        <v>31692.599609375</v>
      </c>
    </row>
    <row r="682" spans="1:37" x14ac:dyDescent="0.25">
      <c r="A682">
        <v>9628.7255859375</v>
      </c>
      <c r="B682">
        <v>4959.5947265625</v>
      </c>
      <c r="C682">
        <v>2801.496337890625</v>
      </c>
      <c r="D682">
        <v>2667.654296875</v>
      </c>
      <c r="E682">
        <v>3010.79931640625</v>
      </c>
      <c r="F682">
        <v>4172.4697265625</v>
      </c>
      <c r="G682">
        <v>5965.9775390625</v>
      </c>
      <c r="H682">
        <v>3639.541015625</v>
      </c>
      <c r="I682">
        <v>3665.762451171875</v>
      </c>
      <c r="AI682">
        <v>9363.599609375</v>
      </c>
      <c r="AJ682">
        <v>69913.796875</v>
      </c>
      <c r="AK682">
        <v>31692.599609375</v>
      </c>
    </row>
    <row r="683" spans="1:37" x14ac:dyDescent="0.25">
      <c r="A683">
        <v>9565.248046875</v>
      </c>
      <c r="B683">
        <v>4574.60595703125</v>
      </c>
      <c r="C683">
        <v>2802.9169921875</v>
      </c>
      <c r="D683">
        <v>2622.1845703125</v>
      </c>
      <c r="E683">
        <v>2977.5224609375</v>
      </c>
      <c r="F683">
        <v>4470.8134765625</v>
      </c>
      <c r="G683">
        <v>5860.30078125</v>
      </c>
      <c r="H683">
        <v>3205.296875</v>
      </c>
      <c r="I683">
        <v>5060.3017578125</v>
      </c>
      <c r="AI683">
        <v>9363.599609375</v>
      </c>
      <c r="AJ683">
        <v>69913.796875</v>
      </c>
      <c r="AK683">
        <v>31692.599609375</v>
      </c>
    </row>
    <row r="684" spans="1:37" x14ac:dyDescent="0.25">
      <c r="A684">
        <v>9556.826171875</v>
      </c>
      <c r="B684">
        <v>4984.7412109375</v>
      </c>
      <c r="C684">
        <v>2800.798583984375</v>
      </c>
      <c r="D684">
        <v>2586.28759765625</v>
      </c>
      <c r="E684">
        <v>2981.53076171875</v>
      </c>
      <c r="F684">
        <v>4411.5673828125</v>
      </c>
      <c r="G684">
        <v>5964.37451171875</v>
      </c>
      <c r="H684">
        <v>3849.098388671875</v>
      </c>
      <c r="I684">
        <v>4874.04931640625</v>
      </c>
      <c r="AI684">
        <v>9363.599609375</v>
      </c>
      <c r="AJ684">
        <v>69913.796875</v>
      </c>
      <c r="AK684">
        <v>31692.599609375</v>
      </c>
    </row>
    <row r="685" spans="1:37" x14ac:dyDescent="0.25">
      <c r="A685">
        <v>9289.482421875</v>
      </c>
      <c r="B685">
        <v>5007.5869140625</v>
      </c>
      <c r="C685">
        <v>2805.041748046875</v>
      </c>
      <c r="D685">
        <v>2599.55078125</v>
      </c>
      <c r="E685">
        <v>2681.854248046875</v>
      </c>
      <c r="F685">
        <v>4495.72900390625</v>
      </c>
      <c r="G685">
        <v>5501.3271484375</v>
      </c>
      <c r="H685">
        <v>3279.0859375</v>
      </c>
      <c r="I685">
        <v>4629.73583984375</v>
      </c>
      <c r="AI685">
        <v>9363.599609375</v>
      </c>
      <c r="AJ685">
        <v>69913.796875</v>
      </c>
      <c r="AK685">
        <v>31769.099609375</v>
      </c>
    </row>
    <row r="686" spans="1:37" x14ac:dyDescent="0.25">
      <c r="A686">
        <v>7711.25146484375</v>
      </c>
      <c r="B686">
        <v>4612.9365234375</v>
      </c>
      <c r="C686">
        <v>2800.116943359375</v>
      </c>
      <c r="D686">
        <v>2540.686279296875</v>
      </c>
      <c r="E686">
        <v>2469.604736328125</v>
      </c>
      <c r="F686">
        <v>4054.641357421875</v>
      </c>
      <c r="G686">
        <v>5575.32275390625</v>
      </c>
      <c r="H686">
        <v>3673.89453125</v>
      </c>
      <c r="I686">
        <v>4741.2265625</v>
      </c>
      <c r="AI686">
        <v>9363.599609375</v>
      </c>
      <c r="AJ686">
        <v>69913.796875</v>
      </c>
      <c r="AK686">
        <v>31830.30078125</v>
      </c>
    </row>
    <row r="687" spans="1:37" x14ac:dyDescent="0.25">
      <c r="A687">
        <v>7974.02490234375</v>
      </c>
      <c r="B687">
        <v>4832.8564453125</v>
      </c>
      <c r="C687">
        <v>2741.8447265625</v>
      </c>
      <c r="D687">
        <v>2522.97412109375</v>
      </c>
      <c r="E687">
        <v>2336.95654296875</v>
      </c>
      <c r="F687">
        <v>4346.9169921875</v>
      </c>
      <c r="G687">
        <v>5030.3623046875</v>
      </c>
      <c r="H687">
        <v>3432.466796875</v>
      </c>
      <c r="I687">
        <v>3156.634521484375</v>
      </c>
      <c r="AI687">
        <v>9363.599609375</v>
      </c>
      <c r="AJ687">
        <v>69913.796875</v>
      </c>
      <c r="AK687">
        <v>32707.80078125</v>
      </c>
    </row>
    <row r="688" spans="1:37" x14ac:dyDescent="0.25">
      <c r="A688">
        <v>8829.9853515625</v>
      </c>
      <c r="B688">
        <v>4044.75146484375</v>
      </c>
      <c r="C688">
        <v>2795.15185546875</v>
      </c>
      <c r="D688">
        <v>2576.6396484375</v>
      </c>
      <c r="E688">
        <v>2783.217041015625</v>
      </c>
      <c r="F688">
        <v>4101.1748046875</v>
      </c>
      <c r="G688">
        <v>5326.03125</v>
      </c>
      <c r="H688">
        <v>3323.657470703125</v>
      </c>
      <c r="I688">
        <v>3427.46435546875</v>
      </c>
      <c r="AI688">
        <v>9363.599609375</v>
      </c>
      <c r="AJ688">
        <v>69913.796875</v>
      </c>
      <c r="AK688">
        <v>32813.3984375</v>
      </c>
    </row>
    <row r="689" spans="1:37" x14ac:dyDescent="0.25">
      <c r="A689">
        <v>9326.4140625</v>
      </c>
      <c r="B689">
        <v>4157.59521484375</v>
      </c>
      <c r="C689">
        <v>2736.642333984375</v>
      </c>
      <c r="D689">
        <v>2644.22265625</v>
      </c>
      <c r="E689">
        <v>2607.52001953125</v>
      </c>
      <c r="F689">
        <v>4418.32177734375</v>
      </c>
      <c r="G689">
        <v>5626.60888671875</v>
      </c>
      <c r="H689">
        <v>3828.07470703125</v>
      </c>
      <c r="I689">
        <v>4340.265625</v>
      </c>
      <c r="AI689">
        <v>10110.900390625</v>
      </c>
      <c r="AJ689">
        <v>69913.796875</v>
      </c>
      <c r="AK689">
        <v>32826.6015625</v>
      </c>
    </row>
    <row r="690" spans="1:37" x14ac:dyDescent="0.25">
      <c r="A690">
        <v>9320.3076171875</v>
      </c>
      <c r="B690">
        <v>4937.09423828125</v>
      </c>
      <c r="C690">
        <v>2799.43701171875</v>
      </c>
      <c r="D690">
        <v>2653.60302734375</v>
      </c>
      <c r="E690">
        <v>2679.689208984375</v>
      </c>
      <c r="F690">
        <v>4439.919921875</v>
      </c>
      <c r="G690">
        <v>5676.8447265625</v>
      </c>
      <c r="H690">
        <v>4109.06640625</v>
      </c>
      <c r="I690">
        <v>4625.1689453125</v>
      </c>
      <c r="AI690">
        <v>9995.400390625</v>
      </c>
      <c r="AJ690">
        <v>69913.796875</v>
      </c>
      <c r="AK690">
        <v>32826.6015625</v>
      </c>
    </row>
    <row r="691" spans="1:37" x14ac:dyDescent="0.25">
      <c r="A691">
        <v>9357.7724609375</v>
      </c>
      <c r="B691">
        <v>4963.9794921875</v>
      </c>
      <c r="C691">
        <v>2801.49658203125</v>
      </c>
      <c r="D691">
        <v>2639.061279296875</v>
      </c>
      <c r="E691">
        <v>2818.065185546875</v>
      </c>
      <c r="F691">
        <v>4517.65576171875</v>
      </c>
      <c r="G691">
        <v>5401.27880859375</v>
      </c>
      <c r="H691">
        <v>3975.35546875</v>
      </c>
      <c r="I691">
        <v>4624.58935546875</v>
      </c>
      <c r="AI691">
        <v>9995.400390625</v>
      </c>
      <c r="AJ691">
        <v>69913.796875</v>
      </c>
      <c r="AK691">
        <v>32826.6015625</v>
      </c>
    </row>
    <row r="692" spans="1:37" x14ac:dyDescent="0.25">
      <c r="A692">
        <v>9228.435546875</v>
      </c>
      <c r="B692">
        <v>4725.25634765625</v>
      </c>
      <c r="C692">
        <v>2796.8994140625</v>
      </c>
      <c r="D692">
        <v>2643.07861328125</v>
      </c>
      <c r="E692">
        <v>2922.030029296875</v>
      </c>
      <c r="F692">
        <v>4495.7783203125</v>
      </c>
      <c r="G692">
        <v>5683.1357421875</v>
      </c>
      <c r="H692">
        <v>4251.544921875</v>
      </c>
      <c r="I692">
        <v>4311.7158203125</v>
      </c>
      <c r="AI692">
        <v>9995.400390625</v>
      </c>
      <c r="AJ692">
        <v>69913.796875</v>
      </c>
      <c r="AK692">
        <v>32826.6015625</v>
      </c>
    </row>
    <row r="693" spans="1:37" x14ac:dyDescent="0.25">
      <c r="A693">
        <v>9384.501953125</v>
      </c>
      <c r="B693">
        <v>3952.746826171875</v>
      </c>
      <c r="C693">
        <v>2804.341552734375</v>
      </c>
      <c r="D693">
        <v>2593.25537109375</v>
      </c>
      <c r="E693">
        <v>2740.17919921875</v>
      </c>
      <c r="F693">
        <v>4408.54296875</v>
      </c>
      <c r="G693">
        <v>5434.34912109375</v>
      </c>
      <c r="H693">
        <v>3992.389404296875</v>
      </c>
      <c r="I693">
        <v>4204.10009765625</v>
      </c>
      <c r="AI693">
        <v>9995.400390625</v>
      </c>
      <c r="AJ693">
        <v>69913.796875</v>
      </c>
      <c r="AK693">
        <v>32826.6015625</v>
      </c>
    </row>
    <row r="694" spans="1:37" x14ac:dyDescent="0.25">
      <c r="A694">
        <v>9231.865234375</v>
      </c>
      <c r="B694">
        <v>3223.726318359375</v>
      </c>
      <c r="C694">
        <v>2801.8662109375</v>
      </c>
      <c r="D694">
        <v>2660.53173828125</v>
      </c>
      <c r="E694">
        <v>2721.280517578125</v>
      </c>
      <c r="F694">
        <v>4355.1220703125</v>
      </c>
      <c r="G694">
        <v>5518.21875</v>
      </c>
      <c r="H694">
        <v>3939.70068359375</v>
      </c>
      <c r="I694">
        <v>4318.7861328125</v>
      </c>
      <c r="AI694">
        <v>9995.400390625</v>
      </c>
      <c r="AJ694">
        <v>69913.796875</v>
      </c>
      <c r="AK694">
        <v>32826.6015625</v>
      </c>
    </row>
    <row r="695" spans="1:37" x14ac:dyDescent="0.25">
      <c r="A695">
        <v>9384.501953125</v>
      </c>
      <c r="B695">
        <v>4025.893798828125</v>
      </c>
      <c r="C695">
        <v>2719.070068359375</v>
      </c>
      <c r="D695">
        <v>2648.74267578125</v>
      </c>
      <c r="E695">
        <v>2682.73388671875</v>
      </c>
      <c r="F695">
        <v>4463.90771484375</v>
      </c>
      <c r="G695">
        <v>5433.84326171875</v>
      </c>
      <c r="H695">
        <v>3718.91796875</v>
      </c>
      <c r="I695">
        <v>4067.326171875</v>
      </c>
      <c r="AI695">
        <v>9995.400390625</v>
      </c>
      <c r="AJ695">
        <v>69913.796875</v>
      </c>
      <c r="AK695">
        <v>32826.6015625</v>
      </c>
    </row>
    <row r="696" spans="1:37" x14ac:dyDescent="0.25">
      <c r="A696">
        <v>9243.4111328125</v>
      </c>
      <c r="B696">
        <v>5020.822265625</v>
      </c>
      <c r="C696">
        <v>2800.45166015625</v>
      </c>
      <c r="D696">
        <v>2655.47998046875</v>
      </c>
      <c r="E696">
        <v>2485.1328125</v>
      </c>
      <c r="F696">
        <v>4483.7333984375</v>
      </c>
      <c r="G696">
        <v>5769.42578125</v>
      </c>
      <c r="H696">
        <v>3884.531982421875</v>
      </c>
      <c r="I696">
        <v>3744.082763671875</v>
      </c>
      <c r="AI696">
        <v>9995.400390625</v>
      </c>
      <c r="AJ696">
        <v>69913.796875</v>
      </c>
      <c r="AK696">
        <v>32826.6015625</v>
      </c>
    </row>
    <row r="697" spans="1:37" x14ac:dyDescent="0.25">
      <c r="A697">
        <v>8961.98828125</v>
      </c>
      <c r="B697">
        <v>4953.30322265625</v>
      </c>
      <c r="C697">
        <v>2794.55908203125</v>
      </c>
      <c r="D697">
        <v>2646.2548828125</v>
      </c>
      <c r="E697">
        <v>2463.402099609375</v>
      </c>
      <c r="F697">
        <v>4452.42041015625</v>
      </c>
      <c r="G697">
        <v>5758.0498046875</v>
      </c>
      <c r="H697">
        <v>3794.20654296875</v>
      </c>
      <c r="I697">
        <v>3755.989501953125</v>
      </c>
      <c r="AI697">
        <v>10818.900390625</v>
      </c>
      <c r="AJ697">
        <v>69913.796875</v>
      </c>
      <c r="AK697">
        <v>32826.6015625</v>
      </c>
    </row>
    <row r="698" spans="1:37" x14ac:dyDescent="0.25">
      <c r="A698">
        <v>8822.3232421875</v>
      </c>
      <c r="B698">
        <v>4731.275390625</v>
      </c>
      <c r="C698">
        <v>2733.78076171875</v>
      </c>
      <c r="D698">
        <v>3084.893310546875</v>
      </c>
      <c r="E698">
        <v>2778.711669921875</v>
      </c>
      <c r="F698">
        <v>5248.59521484375</v>
      </c>
      <c r="G698">
        <v>5779.244140625</v>
      </c>
      <c r="H698">
        <v>4659.091796875</v>
      </c>
      <c r="I698">
        <v>3955.28466796875</v>
      </c>
      <c r="AI698">
        <v>11087.400390625</v>
      </c>
      <c r="AJ698">
        <v>69913.796875</v>
      </c>
      <c r="AK698">
        <v>30455.400390625</v>
      </c>
    </row>
    <row r="699" spans="1:37" x14ac:dyDescent="0.25">
      <c r="A699">
        <v>10347.955078125</v>
      </c>
      <c r="B699">
        <v>4895.2724609375</v>
      </c>
      <c r="C699">
        <v>2804.692138671875</v>
      </c>
      <c r="D699">
        <v>6759.4833984375</v>
      </c>
      <c r="E699">
        <v>3132.011474609375</v>
      </c>
      <c r="F699">
        <v>10993.880859375</v>
      </c>
      <c r="G699">
        <v>9512.455078125</v>
      </c>
      <c r="H699">
        <v>10063.927734375</v>
      </c>
      <c r="I699">
        <v>5403.47265625</v>
      </c>
      <c r="AI699">
        <v>7965</v>
      </c>
      <c r="AJ699">
        <v>69913.796875</v>
      </c>
      <c r="AK699">
        <v>11485.7998046875</v>
      </c>
    </row>
    <row r="700" spans="1:37" x14ac:dyDescent="0.25">
      <c r="A700">
        <v>10306.1943359375</v>
      </c>
      <c r="B700">
        <v>4805.51953125</v>
      </c>
      <c r="C700">
        <v>2735.491455078125</v>
      </c>
      <c r="D700">
        <v>6686.4951171875</v>
      </c>
      <c r="E700">
        <v>3533.54345703125</v>
      </c>
      <c r="F700">
        <v>10882.189453125</v>
      </c>
      <c r="G700">
        <v>9419.568359375</v>
      </c>
      <c r="H700">
        <v>10448.162109375</v>
      </c>
      <c r="I700">
        <v>5578.7783203125</v>
      </c>
      <c r="AI700">
        <v>7965</v>
      </c>
      <c r="AJ700">
        <v>69913.796875</v>
      </c>
      <c r="AK700">
        <v>11485.7998046875</v>
      </c>
    </row>
    <row r="701" spans="1:37" x14ac:dyDescent="0.25">
      <c r="A701">
        <v>10233.3876953125</v>
      </c>
      <c r="B701">
        <v>4834.25439453125</v>
      </c>
      <c r="C701">
        <v>2800.47021484375</v>
      </c>
      <c r="D701">
        <v>6702.58837890625</v>
      </c>
      <c r="E701">
        <v>3992.522216796875</v>
      </c>
      <c r="F701">
        <v>10913.0673828125</v>
      </c>
      <c r="G701">
        <v>9482.423828125</v>
      </c>
      <c r="H701">
        <v>10118.169921875</v>
      </c>
      <c r="I701">
        <v>7419.3974609375</v>
      </c>
      <c r="AI701">
        <v>8106.60009765625</v>
      </c>
      <c r="AJ701">
        <v>69913.796875</v>
      </c>
      <c r="AK701">
        <v>11485.7998046875</v>
      </c>
    </row>
    <row r="702" spans="1:37" x14ac:dyDescent="0.25">
      <c r="A702">
        <v>10287.646484375</v>
      </c>
      <c r="B702">
        <v>4868.9951171875</v>
      </c>
      <c r="C702">
        <v>2799.40576171875</v>
      </c>
      <c r="D702">
        <v>6702.69677734375</v>
      </c>
      <c r="E702">
        <v>4182.9326171875</v>
      </c>
      <c r="F702">
        <v>11002.3759765625</v>
      </c>
      <c r="G702">
        <v>8389.650390625</v>
      </c>
      <c r="H702">
        <v>9896.9541015625</v>
      </c>
      <c r="I702">
        <v>6776.4853515625</v>
      </c>
      <c r="AI702">
        <v>8142.2998046875</v>
      </c>
      <c r="AJ702">
        <v>69913.796875</v>
      </c>
      <c r="AK702">
        <v>11485.7998046875</v>
      </c>
    </row>
    <row r="703" spans="1:37" x14ac:dyDescent="0.25">
      <c r="A703">
        <v>10224.6044921875</v>
      </c>
      <c r="B703">
        <v>4755.0966796875</v>
      </c>
      <c r="C703">
        <v>2718.49755859375</v>
      </c>
      <c r="D703">
        <v>6704.109375</v>
      </c>
      <c r="E703">
        <v>4038.15625</v>
      </c>
      <c r="F703">
        <v>10840.74609375</v>
      </c>
      <c r="G703">
        <v>8552.1328125</v>
      </c>
      <c r="H703">
        <v>9493.1396484375</v>
      </c>
      <c r="I703">
        <v>6166.83935546875</v>
      </c>
      <c r="AI703">
        <v>8286.2998046875</v>
      </c>
      <c r="AJ703">
        <v>69913.796875</v>
      </c>
      <c r="AK703">
        <v>11485.7998046875</v>
      </c>
    </row>
    <row r="704" spans="1:37" x14ac:dyDescent="0.25">
      <c r="A704">
        <v>10311.6220703125</v>
      </c>
      <c r="B704">
        <v>3434.360107421875</v>
      </c>
      <c r="C704">
        <v>2800.799560546875</v>
      </c>
      <c r="D704">
        <v>6655.0263671875</v>
      </c>
      <c r="E704">
        <v>4074.37744140625</v>
      </c>
      <c r="F704">
        <v>10865.4794921875</v>
      </c>
      <c r="G704">
        <v>8289.59765625</v>
      </c>
      <c r="H704">
        <v>8656.1533203125</v>
      </c>
      <c r="I704">
        <v>6942.4541015625</v>
      </c>
      <c r="AI704">
        <v>8286.2998046875</v>
      </c>
      <c r="AJ704">
        <v>69913.796875</v>
      </c>
      <c r="AK704">
        <v>11485.7998046875</v>
      </c>
    </row>
    <row r="705" spans="1:37" x14ac:dyDescent="0.25">
      <c r="A705">
        <v>10380.509765625</v>
      </c>
      <c r="B705">
        <v>4447.55322265625</v>
      </c>
      <c r="C705">
        <v>2657.29443359375</v>
      </c>
      <c r="D705">
        <v>6638.9677734375</v>
      </c>
      <c r="E705">
        <v>4373.0849609375</v>
      </c>
      <c r="F705">
        <v>10676.658203125</v>
      </c>
      <c r="G705">
        <v>8238.3544921875</v>
      </c>
      <c r="H705">
        <v>8342.2998046875</v>
      </c>
      <c r="I705">
        <v>7658.02587890625</v>
      </c>
      <c r="AI705">
        <v>8286.2998046875</v>
      </c>
      <c r="AJ705">
        <v>69913.796875</v>
      </c>
      <c r="AK705">
        <v>11485.7998046875</v>
      </c>
    </row>
    <row r="706" spans="1:37" x14ac:dyDescent="0.25">
      <c r="A706">
        <v>10278.5</v>
      </c>
      <c r="B706">
        <v>4292.6953125</v>
      </c>
      <c r="C706">
        <v>2692.01025390625</v>
      </c>
      <c r="D706">
        <v>6664.7119140625</v>
      </c>
      <c r="E706">
        <v>4362.2451171875</v>
      </c>
      <c r="F706">
        <v>11045.5390625</v>
      </c>
      <c r="G706">
        <v>8567.9169921875</v>
      </c>
      <c r="H706">
        <v>9589.1826171875</v>
      </c>
      <c r="I706">
        <v>7249.1767578125</v>
      </c>
      <c r="AI706">
        <v>8286.2998046875</v>
      </c>
      <c r="AJ706">
        <v>69913.796875</v>
      </c>
      <c r="AK706">
        <v>11485.7998046875</v>
      </c>
    </row>
    <row r="707" spans="1:37" x14ac:dyDescent="0.25">
      <c r="A707">
        <v>10370.8701171875</v>
      </c>
      <c r="B707">
        <v>4511.33056640625</v>
      </c>
      <c r="C707">
        <v>2806.11376953125</v>
      </c>
      <c r="D707">
        <v>6407.3916015625</v>
      </c>
      <c r="E707">
        <v>4366.22021484375</v>
      </c>
      <c r="F707">
        <v>10973.169921875</v>
      </c>
      <c r="G707">
        <v>8382.966796875</v>
      </c>
      <c r="H707">
        <v>9746.8359375</v>
      </c>
      <c r="I707">
        <v>7269.26171875</v>
      </c>
      <c r="AI707">
        <v>8286.2998046875</v>
      </c>
      <c r="AJ707">
        <v>69913.796875</v>
      </c>
      <c r="AK707">
        <v>11485.7998046875</v>
      </c>
    </row>
    <row r="708" spans="1:37" x14ac:dyDescent="0.25">
      <c r="A708">
        <v>10152.912109375</v>
      </c>
      <c r="B708">
        <v>4790.4951171875</v>
      </c>
      <c r="C708">
        <v>2801.158203125</v>
      </c>
      <c r="D708">
        <v>5294.7724609375</v>
      </c>
      <c r="E708">
        <v>4463.689453125</v>
      </c>
      <c r="F708">
        <v>11117.060546875</v>
      </c>
      <c r="G708">
        <v>8589.6103515625</v>
      </c>
      <c r="H708">
        <v>10217.259765625</v>
      </c>
      <c r="I708">
        <v>7297.70458984375</v>
      </c>
      <c r="AI708">
        <v>8286.2998046875</v>
      </c>
      <c r="AJ708">
        <v>69913.796875</v>
      </c>
      <c r="AK708">
        <v>11485.7998046875</v>
      </c>
    </row>
    <row r="709" spans="1:37" x14ac:dyDescent="0.25">
      <c r="A709">
        <v>10269.9873046875</v>
      </c>
      <c r="B709">
        <v>4613.82763671875</v>
      </c>
      <c r="C709">
        <v>2803.291259765625</v>
      </c>
      <c r="D709">
        <v>5320.166015625</v>
      </c>
      <c r="E709">
        <v>4242.5712890625</v>
      </c>
      <c r="F709">
        <v>10737.7919921875</v>
      </c>
      <c r="G709">
        <v>8422.0859375</v>
      </c>
      <c r="H709">
        <v>9906.57421875</v>
      </c>
      <c r="I709">
        <v>6381.140625</v>
      </c>
      <c r="AI709">
        <v>8286.2998046875</v>
      </c>
      <c r="AJ709">
        <v>69913.796875</v>
      </c>
      <c r="AK709">
        <v>11485.7998046875</v>
      </c>
    </row>
    <row r="710" spans="1:37" x14ac:dyDescent="0.25">
      <c r="A710">
        <v>9514.533203125</v>
      </c>
      <c r="B710">
        <v>4895.10888671875</v>
      </c>
      <c r="C710">
        <v>2797.958984375</v>
      </c>
      <c r="D710">
        <v>6048.4833984375</v>
      </c>
      <c r="E710">
        <v>4162.90771484375</v>
      </c>
      <c r="F710">
        <v>10930.5185546875</v>
      </c>
      <c r="G710">
        <v>9195.142578125</v>
      </c>
      <c r="H710">
        <v>9959.263671875</v>
      </c>
      <c r="I710">
        <v>6441.68212890625</v>
      </c>
      <c r="AI710">
        <v>8286.2998046875</v>
      </c>
      <c r="AJ710">
        <v>69913.796875</v>
      </c>
      <c r="AK710">
        <v>11485.7998046875</v>
      </c>
    </row>
    <row r="711" spans="1:37" x14ac:dyDescent="0.25">
      <c r="A711">
        <v>10298.5419921875</v>
      </c>
      <c r="B711">
        <v>4081.43701171875</v>
      </c>
      <c r="C711">
        <v>2806.452880859375</v>
      </c>
      <c r="D711">
        <v>6699.7041015625</v>
      </c>
      <c r="E711">
        <v>4345.44189453125</v>
      </c>
      <c r="F711">
        <v>10764.220703125</v>
      </c>
      <c r="G711">
        <v>9126.2763671875</v>
      </c>
      <c r="H711">
        <v>10132.2587890625</v>
      </c>
      <c r="I711">
        <v>7382.39599609375</v>
      </c>
      <c r="AI711">
        <v>8286.2998046875</v>
      </c>
      <c r="AJ711">
        <v>69913.796875</v>
      </c>
      <c r="AK711">
        <v>11485.7998046875</v>
      </c>
    </row>
    <row r="712" spans="1:37" x14ac:dyDescent="0.25">
      <c r="A712">
        <v>10138.0703125</v>
      </c>
      <c r="B712">
        <v>3766.151611328125</v>
      </c>
      <c r="C712">
        <v>2797.272216796875</v>
      </c>
      <c r="D712">
        <v>6651.7939453125</v>
      </c>
      <c r="E712">
        <v>4191.26123046875</v>
      </c>
      <c r="F712">
        <v>11032.0439453125</v>
      </c>
      <c r="G712">
        <v>8240.6357421875</v>
      </c>
      <c r="H712">
        <v>10320.279296875</v>
      </c>
      <c r="I712">
        <v>7105.07275390625</v>
      </c>
      <c r="AI712">
        <v>8343.900390625</v>
      </c>
      <c r="AJ712">
        <v>69913.796875</v>
      </c>
      <c r="AK712">
        <v>11485.7998046875</v>
      </c>
    </row>
    <row r="713" spans="1:37" x14ac:dyDescent="0.25">
      <c r="A713">
        <v>10284.595703125</v>
      </c>
      <c r="B713">
        <v>4907.85546875</v>
      </c>
      <c r="C713">
        <v>2715.52001953125</v>
      </c>
      <c r="D713">
        <v>6488.6259765625</v>
      </c>
      <c r="E713">
        <v>4060.164794921875</v>
      </c>
      <c r="F713">
        <v>10814.2939453125</v>
      </c>
      <c r="G713">
        <v>8245.2392578125</v>
      </c>
      <c r="H713">
        <v>10496.0380859375</v>
      </c>
      <c r="I713">
        <v>6969.4462890625</v>
      </c>
      <c r="AI713">
        <v>8351.099609375</v>
      </c>
      <c r="AJ713">
        <v>69913.796875</v>
      </c>
      <c r="AK713">
        <v>11523.599609375</v>
      </c>
    </row>
    <row r="714" spans="1:37" x14ac:dyDescent="0.25">
      <c r="A714">
        <v>10190.791015625</v>
      </c>
      <c r="B714">
        <v>4966.30908203125</v>
      </c>
      <c r="C714">
        <v>2698.009033203125</v>
      </c>
      <c r="D714">
        <v>6586.05224609375</v>
      </c>
      <c r="E714">
        <v>3841.32470703125</v>
      </c>
      <c r="F714">
        <v>11077.671875</v>
      </c>
      <c r="G714">
        <v>8051.35400390625</v>
      </c>
      <c r="H714">
        <v>10600.6240234375</v>
      </c>
      <c r="I714">
        <v>6654.11474609375</v>
      </c>
      <c r="AI714">
        <v>8351.099609375</v>
      </c>
      <c r="AJ714">
        <v>69913.796875</v>
      </c>
      <c r="AK714">
        <v>11624.400390625</v>
      </c>
    </row>
    <row r="715" spans="1:37" x14ac:dyDescent="0.25">
      <c r="A715">
        <v>10327.294921875</v>
      </c>
      <c r="B715">
        <v>4824.03466796875</v>
      </c>
      <c r="C715">
        <v>2803.96630859375</v>
      </c>
      <c r="D715">
        <v>6048.00634765625</v>
      </c>
      <c r="E715">
        <v>4119.1806640625</v>
      </c>
      <c r="F715">
        <v>11109.443359375</v>
      </c>
      <c r="G715">
        <v>9296.5546875</v>
      </c>
      <c r="H715">
        <v>10153.501953125</v>
      </c>
      <c r="I715">
        <v>7292.7978515625</v>
      </c>
      <c r="AI715">
        <v>8351.099609375</v>
      </c>
      <c r="AJ715">
        <v>69913.796875</v>
      </c>
      <c r="AK715">
        <v>11637</v>
      </c>
    </row>
    <row r="716" spans="1:37" x14ac:dyDescent="0.25">
      <c r="A716">
        <v>10167.9921875</v>
      </c>
      <c r="B716">
        <v>4893.228515625</v>
      </c>
      <c r="C716">
        <v>2801.85595703125</v>
      </c>
      <c r="D716">
        <v>6106.6640625</v>
      </c>
      <c r="E716">
        <v>4329.14599609375</v>
      </c>
      <c r="F716">
        <v>11063.8720703125</v>
      </c>
      <c r="G716">
        <v>9448.3984375</v>
      </c>
      <c r="H716">
        <v>10661.7578125</v>
      </c>
      <c r="I716">
        <v>7224.7373046875</v>
      </c>
      <c r="AI716">
        <v>8351.099609375</v>
      </c>
      <c r="AJ716">
        <v>69913.796875</v>
      </c>
      <c r="AK716">
        <v>11637</v>
      </c>
    </row>
    <row r="717" spans="1:37" x14ac:dyDescent="0.25">
      <c r="A717">
        <v>10308.5703125</v>
      </c>
      <c r="B717">
        <v>4867.57177734375</v>
      </c>
      <c r="C717">
        <v>2801.17822265625</v>
      </c>
      <c r="D717">
        <v>5777.02197265625</v>
      </c>
      <c r="E717">
        <v>4277.05517578125</v>
      </c>
      <c r="F717">
        <v>11038.220703125</v>
      </c>
      <c r="G717">
        <v>8844.5283203125</v>
      </c>
      <c r="H717">
        <v>9801.3681640625</v>
      </c>
      <c r="I717">
        <v>7059.01025390625</v>
      </c>
      <c r="AI717">
        <v>8351.099609375</v>
      </c>
      <c r="AJ717">
        <v>69913.796875</v>
      </c>
      <c r="AK717">
        <v>11637</v>
      </c>
    </row>
    <row r="718" spans="1:37" x14ac:dyDescent="0.25">
      <c r="A718">
        <v>10189.744140625</v>
      </c>
      <c r="B718">
        <v>4746.75634765625</v>
      </c>
      <c r="C718">
        <v>2798.721923828125</v>
      </c>
      <c r="D718">
        <v>6423.3095703125</v>
      </c>
      <c r="E718">
        <v>4137.9892578125</v>
      </c>
      <c r="F718">
        <v>11198.615234375</v>
      </c>
      <c r="G718">
        <v>9230.8681640625</v>
      </c>
      <c r="H718">
        <v>8561.5673828125</v>
      </c>
      <c r="I718">
        <v>7007.93212890625</v>
      </c>
      <c r="AI718">
        <v>8351.099609375</v>
      </c>
      <c r="AJ718">
        <v>69913.796875</v>
      </c>
      <c r="AK718">
        <v>11637</v>
      </c>
    </row>
    <row r="719" spans="1:37" x14ac:dyDescent="0.25">
      <c r="A719">
        <v>10327.2548828125</v>
      </c>
      <c r="B719">
        <v>3301.303466796875</v>
      </c>
      <c r="C719">
        <v>2803.98291015625</v>
      </c>
      <c r="D719">
        <v>6784.18505859375</v>
      </c>
      <c r="E719">
        <v>4211.9521484375</v>
      </c>
      <c r="F719">
        <v>10912.2470703125</v>
      </c>
      <c r="G719">
        <v>9362.9189453125</v>
      </c>
      <c r="H719">
        <v>10572.712890625</v>
      </c>
      <c r="I719">
        <v>7338.0224609375</v>
      </c>
      <c r="AI719">
        <v>8351.099609375</v>
      </c>
      <c r="AJ719">
        <v>69913.796875</v>
      </c>
      <c r="AK719">
        <v>11637</v>
      </c>
    </row>
    <row r="720" spans="1:37" x14ac:dyDescent="0.25">
      <c r="A720">
        <v>10204.8818359375</v>
      </c>
      <c r="B720">
        <v>4581.14208984375</v>
      </c>
      <c r="C720">
        <v>2801.169189453125</v>
      </c>
      <c r="D720">
        <v>6796.7099609375</v>
      </c>
      <c r="E720">
        <v>4410.5634765625</v>
      </c>
      <c r="F720">
        <v>10646.7578125</v>
      </c>
      <c r="G720">
        <v>9300.283203125</v>
      </c>
      <c r="H720">
        <v>10707.3994140625</v>
      </c>
      <c r="I720">
        <v>6817.57421875</v>
      </c>
      <c r="AI720">
        <v>8387.099609375</v>
      </c>
      <c r="AJ720">
        <v>69913.796875</v>
      </c>
      <c r="AK720">
        <v>11637</v>
      </c>
    </row>
    <row r="721" spans="1:37" x14ac:dyDescent="0.25">
      <c r="A721">
        <v>10365.8486328125</v>
      </c>
      <c r="B721">
        <v>4473.31591796875</v>
      </c>
      <c r="C721">
        <v>2800.208984375</v>
      </c>
      <c r="D721">
        <v>6764.06005859375</v>
      </c>
      <c r="E721">
        <v>4375.224609375</v>
      </c>
      <c r="F721">
        <v>11148.8125</v>
      </c>
      <c r="G721">
        <v>9382.158203125</v>
      </c>
      <c r="H721">
        <v>10639.5517578125</v>
      </c>
      <c r="I721">
        <v>7384.03662109375</v>
      </c>
      <c r="AI721">
        <v>8415.900390625</v>
      </c>
      <c r="AJ721">
        <v>69913.796875</v>
      </c>
      <c r="AK721">
        <v>11637</v>
      </c>
    </row>
    <row r="722" spans="1:37" x14ac:dyDescent="0.25">
      <c r="A722">
        <v>10264.1220703125</v>
      </c>
      <c r="B722">
        <v>4662.5078125</v>
      </c>
      <c r="C722">
        <v>2799.3955078125</v>
      </c>
      <c r="D722">
        <v>6755.38525390625</v>
      </c>
      <c r="E722">
        <v>4102.716796875</v>
      </c>
      <c r="F722">
        <v>11130.732421875</v>
      </c>
      <c r="G722">
        <v>9202.2529296875</v>
      </c>
      <c r="H722">
        <v>10561.4560546875</v>
      </c>
      <c r="I722">
        <v>6700.2451171875</v>
      </c>
      <c r="AI722">
        <v>8415.900390625</v>
      </c>
      <c r="AJ722">
        <v>69913.796875</v>
      </c>
      <c r="AK722">
        <v>11637</v>
      </c>
    </row>
    <row r="723" spans="1:37" x14ac:dyDescent="0.25">
      <c r="A723">
        <v>10328.69921875</v>
      </c>
      <c r="B723">
        <v>4582.02490234375</v>
      </c>
      <c r="C723">
        <v>2802.583984375</v>
      </c>
      <c r="D723">
        <v>6770.390625</v>
      </c>
      <c r="E723">
        <v>4336.884765625</v>
      </c>
      <c r="F723">
        <v>10930.6328125</v>
      </c>
      <c r="G723">
        <v>8826.193359375</v>
      </c>
      <c r="H723">
        <v>10414.322265625</v>
      </c>
      <c r="I723">
        <v>7307.30859375</v>
      </c>
      <c r="AI723">
        <v>8415.900390625</v>
      </c>
      <c r="AJ723">
        <v>69913.796875</v>
      </c>
      <c r="AK723">
        <v>11599.2001953125</v>
      </c>
    </row>
    <row r="724" spans="1:37" x14ac:dyDescent="0.25">
      <c r="A724">
        <v>10162.8232421875</v>
      </c>
      <c r="B724">
        <v>3735.77978515625</v>
      </c>
      <c r="C724">
        <v>2293.91162109375</v>
      </c>
      <c r="D724">
        <v>6784.57958984375</v>
      </c>
      <c r="E724">
        <v>4338.91259765625</v>
      </c>
      <c r="F724">
        <v>11035.857421875</v>
      </c>
      <c r="G724">
        <v>8117.7294921875</v>
      </c>
      <c r="H724">
        <v>10527.3828125</v>
      </c>
      <c r="I724">
        <v>7022.1591796875</v>
      </c>
      <c r="AI724">
        <v>8415.900390625</v>
      </c>
      <c r="AJ724">
        <v>69913.796875</v>
      </c>
      <c r="AK724">
        <v>11580.2998046875</v>
      </c>
    </row>
    <row r="725" spans="1:37" x14ac:dyDescent="0.25">
      <c r="A725">
        <v>10370.70703125</v>
      </c>
      <c r="B725">
        <v>3917.231201171875</v>
      </c>
      <c r="C725">
        <v>2327.63720703125</v>
      </c>
      <c r="D725">
        <v>6844.46630859375</v>
      </c>
      <c r="E725">
        <v>4716.5537109375</v>
      </c>
      <c r="F725">
        <v>10923.255859375</v>
      </c>
      <c r="G725">
        <v>8468.2646484375</v>
      </c>
      <c r="H725">
        <v>10670.59375</v>
      </c>
      <c r="I725">
        <v>7967.76806640625</v>
      </c>
      <c r="AI725">
        <v>8415.900390625</v>
      </c>
      <c r="AJ725">
        <v>69913.796875</v>
      </c>
      <c r="AK725">
        <v>11402.099609375</v>
      </c>
    </row>
    <row r="726" spans="1:37" x14ac:dyDescent="0.25">
      <c r="A726">
        <v>10127.30078125</v>
      </c>
      <c r="B726">
        <v>4743.16650390625</v>
      </c>
      <c r="C726">
        <v>2352.2236328125</v>
      </c>
      <c r="D726">
        <v>6863.62255859375</v>
      </c>
      <c r="E726">
        <v>4761.8427734375</v>
      </c>
      <c r="F726">
        <v>11155.0478515625</v>
      </c>
      <c r="G726">
        <v>9000.70703125</v>
      </c>
      <c r="H726">
        <v>8612.0146484375</v>
      </c>
      <c r="I726">
        <v>7453.47509765625</v>
      </c>
      <c r="AI726">
        <v>8415.900390625</v>
      </c>
      <c r="AJ726">
        <v>69913.796875</v>
      </c>
      <c r="AK726">
        <v>11402.099609375</v>
      </c>
    </row>
    <row r="727" spans="1:37" x14ac:dyDescent="0.25">
      <c r="A727">
        <v>10264.96875</v>
      </c>
      <c r="B727">
        <v>4815.64306640625</v>
      </c>
      <c r="C727">
        <v>2318.85888671875</v>
      </c>
      <c r="D727">
        <v>6830.5244140625</v>
      </c>
      <c r="E727">
        <v>4764.1552734375</v>
      </c>
      <c r="F727">
        <v>10701.69921875</v>
      </c>
      <c r="G727">
        <v>9755.599609375</v>
      </c>
      <c r="H727">
        <v>8922.1318359375</v>
      </c>
      <c r="I727">
        <v>7279.98193359375</v>
      </c>
      <c r="AI727">
        <v>8415.900390625</v>
      </c>
      <c r="AJ727">
        <v>69913.796875</v>
      </c>
      <c r="AK727">
        <v>11397.900390625</v>
      </c>
    </row>
    <row r="728" spans="1:37" x14ac:dyDescent="0.25">
      <c r="A728">
        <v>10162.951171875</v>
      </c>
      <c r="B728">
        <v>4719.59130859375</v>
      </c>
      <c r="C728">
        <v>2705.79248046875</v>
      </c>
      <c r="D728">
        <v>6851.4375</v>
      </c>
      <c r="E728">
        <v>4865.14990234375</v>
      </c>
      <c r="F728">
        <v>10927.087890625</v>
      </c>
      <c r="G728">
        <v>9614.498046875</v>
      </c>
      <c r="H728">
        <v>10490.90625</v>
      </c>
      <c r="I728">
        <v>6823.8427734375</v>
      </c>
      <c r="AI728">
        <v>8415.900390625</v>
      </c>
      <c r="AJ728">
        <v>69913.796875</v>
      </c>
      <c r="AK728">
        <v>11396.7001953125</v>
      </c>
    </row>
    <row r="729" spans="1:37" x14ac:dyDescent="0.25">
      <c r="A729">
        <v>10361.111328125</v>
      </c>
      <c r="B729">
        <v>4962.7470703125</v>
      </c>
      <c r="C729">
        <v>2571.25537109375</v>
      </c>
      <c r="D729">
        <v>6807.6103515625</v>
      </c>
      <c r="E729">
        <v>4664.56591796875</v>
      </c>
      <c r="F729">
        <v>10707.3291015625</v>
      </c>
      <c r="G729">
        <v>9672.919921875</v>
      </c>
      <c r="H729">
        <v>10298.1357421875</v>
      </c>
      <c r="I729">
        <v>6604.3466796875</v>
      </c>
      <c r="AI729">
        <v>8340.2998046875</v>
      </c>
      <c r="AJ729">
        <v>69913.796875</v>
      </c>
      <c r="AK729">
        <v>11396.7001953125</v>
      </c>
    </row>
    <row r="730" spans="1:37" x14ac:dyDescent="0.25">
      <c r="A730">
        <v>10368.548828125</v>
      </c>
      <c r="B730">
        <v>4947.2568359375</v>
      </c>
      <c r="C730">
        <v>2657.001953125</v>
      </c>
      <c r="D730">
        <v>6857.6689453125</v>
      </c>
      <c r="E730">
        <v>4800.16455078125</v>
      </c>
      <c r="F730">
        <v>10959.3544921875</v>
      </c>
      <c r="G730">
        <v>9634.162109375</v>
      </c>
      <c r="H730">
        <v>10219.79296875</v>
      </c>
      <c r="I730">
        <v>6765.27490234375</v>
      </c>
      <c r="AI730">
        <v>8075.7001953125</v>
      </c>
      <c r="AJ730">
        <v>69913.796875</v>
      </c>
      <c r="AK730">
        <v>11396.7001953125</v>
      </c>
    </row>
    <row r="731" spans="1:37" x14ac:dyDescent="0.25">
      <c r="A731">
        <v>10318.96484375</v>
      </c>
      <c r="B731">
        <v>5005.548828125</v>
      </c>
      <c r="C731">
        <v>2724.8203125</v>
      </c>
      <c r="D731">
        <v>6838.15869140625</v>
      </c>
      <c r="E731">
        <v>4813.6748046875</v>
      </c>
      <c r="F731">
        <v>10947.130859375</v>
      </c>
      <c r="G731">
        <v>9736.21875</v>
      </c>
      <c r="H731">
        <v>10359.203125</v>
      </c>
      <c r="I731">
        <v>7617.38134765625</v>
      </c>
      <c r="AI731">
        <v>8075.7001953125</v>
      </c>
      <c r="AJ731">
        <v>69913.796875</v>
      </c>
      <c r="AK731">
        <v>11396.7001953125</v>
      </c>
    </row>
    <row r="732" spans="1:37" x14ac:dyDescent="0.25">
      <c r="A732">
        <v>10434.0498046875</v>
      </c>
      <c r="B732">
        <v>4738.484375</v>
      </c>
      <c r="C732">
        <v>2800.80908203125</v>
      </c>
      <c r="D732">
        <v>6529.05419921875</v>
      </c>
      <c r="E732">
        <v>4771.453125</v>
      </c>
      <c r="F732">
        <v>10839.4873046875</v>
      </c>
      <c r="G732">
        <v>9685.150390625</v>
      </c>
      <c r="H732">
        <v>9525.791015625</v>
      </c>
      <c r="I732">
        <v>7208.67822265625</v>
      </c>
      <c r="AI732">
        <v>8075.7001953125</v>
      </c>
      <c r="AJ732">
        <v>69913.796875</v>
      </c>
      <c r="AK732">
        <v>11396.7001953125</v>
      </c>
    </row>
    <row r="733" spans="1:37" x14ac:dyDescent="0.25">
      <c r="A733">
        <v>10162.7333984375</v>
      </c>
      <c r="B733">
        <v>4970.90478515625</v>
      </c>
      <c r="C733">
        <v>2618.82275390625</v>
      </c>
      <c r="D733">
        <v>6891.3173828125</v>
      </c>
      <c r="E733">
        <v>4486.9052734375</v>
      </c>
      <c r="F733">
        <v>10576.25390625</v>
      </c>
      <c r="G733">
        <v>9665.3740234375</v>
      </c>
      <c r="H733">
        <v>8803.646484375</v>
      </c>
      <c r="I733">
        <v>6891.4833984375</v>
      </c>
      <c r="AI733">
        <v>8244.900390625</v>
      </c>
      <c r="AJ733">
        <v>69913.796875</v>
      </c>
      <c r="AK733">
        <v>11396.7001953125</v>
      </c>
    </row>
    <row r="734" spans="1:37" x14ac:dyDescent="0.25">
      <c r="A734">
        <v>10439.0751953125</v>
      </c>
      <c r="B734">
        <v>4790.64453125</v>
      </c>
      <c r="C734">
        <v>2531.92919921875</v>
      </c>
      <c r="D734">
        <v>6885.2587890625</v>
      </c>
      <c r="E734">
        <v>4344.0595703125</v>
      </c>
      <c r="F734">
        <v>11048.990234375</v>
      </c>
      <c r="G734">
        <v>9634.0986328125</v>
      </c>
      <c r="H734">
        <v>8695.2890625</v>
      </c>
      <c r="I734">
        <v>6689.40771484375</v>
      </c>
      <c r="AI734">
        <v>8358.2998046875</v>
      </c>
      <c r="AJ734">
        <v>69913.796875</v>
      </c>
      <c r="AK734">
        <v>11396.7001953125</v>
      </c>
    </row>
    <row r="735" spans="1:37" x14ac:dyDescent="0.25">
      <c r="A735">
        <v>10291.623046875</v>
      </c>
      <c r="B735">
        <v>4596.0107421875</v>
      </c>
      <c r="C735">
        <v>2645.58251953125</v>
      </c>
      <c r="D735">
        <v>6856.9599609375</v>
      </c>
      <c r="E735">
        <v>4447.349609375</v>
      </c>
      <c r="F735">
        <v>9146.6640625</v>
      </c>
      <c r="G735">
        <v>8825.931640625</v>
      </c>
      <c r="H735">
        <v>8896.923828125</v>
      </c>
      <c r="I735">
        <v>8163.30615234375</v>
      </c>
      <c r="AI735">
        <v>8415.900390625</v>
      </c>
      <c r="AJ735">
        <v>69913.796875</v>
      </c>
      <c r="AK735">
        <v>11396.7001953125</v>
      </c>
    </row>
    <row r="736" spans="1:37" x14ac:dyDescent="0.25">
      <c r="A736">
        <v>10488.29296875</v>
      </c>
      <c r="B736">
        <v>4213.2509765625</v>
      </c>
      <c r="C736">
        <v>2664.630615234375</v>
      </c>
      <c r="D736">
        <v>6921.44287109375</v>
      </c>
      <c r="E736">
        <v>4459.35986328125</v>
      </c>
      <c r="F736">
        <v>9547.7314453125</v>
      </c>
      <c r="G736">
        <v>8374.2568359375</v>
      </c>
      <c r="H736">
        <v>9582.3212890625</v>
      </c>
      <c r="I736">
        <v>7624.2490234375</v>
      </c>
      <c r="AI736">
        <v>8415.900390625</v>
      </c>
      <c r="AJ736">
        <v>69913.796875</v>
      </c>
      <c r="AK736">
        <v>11396.7001953125</v>
      </c>
    </row>
    <row r="737" spans="1:37" x14ac:dyDescent="0.25">
      <c r="A737">
        <v>10270.712890625</v>
      </c>
      <c r="B737">
        <v>4815.0654296875</v>
      </c>
      <c r="C737">
        <v>2649.356689453125</v>
      </c>
      <c r="D737">
        <v>6902.36083984375</v>
      </c>
      <c r="E737">
        <v>4798.693359375</v>
      </c>
      <c r="F737">
        <v>10712.052734375</v>
      </c>
      <c r="G737">
        <v>8868.49609375</v>
      </c>
      <c r="H737">
        <v>10435.138671875</v>
      </c>
      <c r="I737">
        <v>8142.17822265625</v>
      </c>
      <c r="AI737">
        <v>8415.900390625</v>
      </c>
      <c r="AJ737">
        <v>69913.796875</v>
      </c>
      <c r="AK737">
        <v>11396.7001953125</v>
      </c>
    </row>
    <row r="738" spans="1:37" x14ac:dyDescent="0.25">
      <c r="A738">
        <v>10458.720703125</v>
      </c>
      <c r="B738">
        <v>4581.0224609375</v>
      </c>
      <c r="C738">
        <v>2765.49560546875</v>
      </c>
      <c r="D738">
        <v>6843.1962890625</v>
      </c>
      <c r="E738">
        <v>4668.9853515625</v>
      </c>
      <c r="F738">
        <v>11174.9599609375</v>
      </c>
      <c r="G738">
        <v>8655.599609375</v>
      </c>
      <c r="H738">
        <v>10451.904296875</v>
      </c>
      <c r="I738">
        <v>7361.09130859375</v>
      </c>
      <c r="AI738">
        <v>8415.900390625</v>
      </c>
      <c r="AJ738">
        <v>69913.796875</v>
      </c>
      <c r="AK738">
        <v>11399.7001953125</v>
      </c>
    </row>
    <row r="739" spans="1:37" x14ac:dyDescent="0.25">
      <c r="A739">
        <v>10285.2705078125</v>
      </c>
      <c r="B739">
        <v>4618.1904296875</v>
      </c>
      <c r="C739">
        <v>2804.01318359375</v>
      </c>
      <c r="D739">
        <v>6947.5439453125</v>
      </c>
      <c r="E739">
        <v>4598.66650390625</v>
      </c>
      <c r="F739">
        <v>10998.767578125</v>
      </c>
      <c r="G739">
        <v>8963.2099609375</v>
      </c>
      <c r="H739">
        <v>10789.8134765625</v>
      </c>
      <c r="I739">
        <v>7339.0390625</v>
      </c>
      <c r="AI739">
        <v>8415.900390625</v>
      </c>
      <c r="AJ739">
        <v>69913.796875</v>
      </c>
      <c r="AK739">
        <v>11402.099609375</v>
      </c>
    </row>
    <row r="740" spans="1:37" x14ac:dyDescent="0.25">
      <c r="A740">
        <v>10444.220703125</v>
      </c>
      <c r="B740">
        <v>4192.453125</v>
      </c>
      <c r="C740">
        <v>2662.707763671875</v>
      </c>
      <c r="D740">
        <v>6557.92822265625</v>
      </c>
      <c r="E740">
        <v>4597.8623046875</v>
      </c>
      <c r="F740">
        <v>10246.7568359375</v>
      </c>
      <c r="G740">
        <v>8293.3916015625</v>
      </c>
      <c r="H740">
        <v>10572.7685546875</v>
      </c>
      <c r="I740">
        <v>7150.16259765625</v>
      </c>
      <c r="AI740">
        <v>8415.900390625</v>
      </c>
      <c r="AJ740">
        <v>69913.796875</v>
      </c>
      <c r="AK740">
        <v>11402.099609375</v>
      </c>
    </row>
    <row r="741" spans="1:37" x14ac:dyDescent="0.25">
      <c r="A741">
        <v>10257.2373046875</v>
      </c>
      <c r="B741">
        <v>3917.05712890625</v>
      </c>
      <c r="C741">
        <v>2802.1875</v>
      </c>
      <c r="D741">
        <v>6919.86865234375</v>
      </c>
      <c r="E741">
        <v>3227.69482421875</v>
      </c>
      <c r="F741">
        <v>10130.7841796875</v>
      </c>
      <c r="G741">
        <v>8344.705078125</v>
      </c>
      <c r="H741">
        <v>10503.8056640625</v>
      </c>
      <c r="I741">
        <v>7119.15087890625</v>
      </c>
      <c r="AI741">
        <v>8415.900390625</v>
      </c>
      <c r="AJ741">
        <v>69913.796875</v>
      </c>
      <c r="AK741">
        <v>11402.099609375</v>
      </c>
    </row>
    <row r="742" spans="1:37" x14ac:dyDescent="0.25">
      <c r="A742">
        <v>10468.5224609375</v>
      </c>
      <c r="B742">
        <v>4652.8857421875</v>
      </c>
      <c r="C742">
        <v>2800.47314453125</v>
      </c>
      <c r="D742">
        <v>6930.203125</v>
      </c>
      <c r="E742">
        <v>3451.953857421875</v>
      </c>
      <c r="F742">
        <v>11159.044921875</v>
      </c>
      <c r="G742">
        <v>8983.1181640625</v>
      </c>
      <c r="H742">
        <v>10405.8134765625</v>
      </c>
      <c r="I742">
        <v>6975.94140625</v>
      </c>
      <c r="AI742">
        <v>8415.900390625</v>
      </c>
      <c r="AJ742">
        <v>69913.796875</v>
      </c>
      <c r="AK742">
        <v>11402.099609375</v>
      </c>
    </row>
    <row r="743" spans="1:37" x14ac:dyDescent="0.25">
      <c r="A743">
        <v>10279.2431640625</v>
      </c>
      <c r="B743">
        <v>4804.2314453125</v>
      </c>
      <c r="C743">
        <v>2801.509765625</v>
      </c>
      <c r="D743">
        <v>6730.0625</v>
      </c>
      <c r="E743">
        <v>3113.3642578125</v>
      </c>
      <c r="F743">
        <v>11033.283203125</v>
      </c>
      <c r="G743">
        <v>9177.318359375</v>
      </c>
      <c r="H743">
        <v>10565.70703125</v>
      </c>
      <c r="I743">
        <v>7318.8818359375</v>
      </c>
      <c r="AI743">
        <v>8415.900390625</v>
      </c>
      <c r="AJ743">
        <v>69913.796875</v>
      </c>
      <c r="AK743">
        <v>11580.2998046875</v>
      </c>
    </row>
    <row r="744" spans="1:37" x14ac:dyDescent="0.25">
      <c r="A744">
        <v>10483.767578125</v>
      </c>
      <c r="B744">
        <v>4482.1083984375</v>
      </c>
      <c r="C744">
        <v>2616.17333984375</v>
      </c>
      <c r="D744">
        <v>6460.3115234375</v>
      </c>
      <c r="E744">
        <v>4136.931640625</v>
      </c>
      <c r="F744">
        <v>11192.3330078125</v>
      </c>
      <c r="G744">
        <v>9100.0556640625</v>
      </c>
      <c r="H744">
        <v>10359.6513671875</v>
      </c>
      <c r="I744">
        <v>6926.28662109375</v>
      </c>
      <c r="AI744">
        <v>8415.900390625</v>
      </c>
      <c r="AJ744">
        <v>69913.796875</v>
      </c>
      <c r="AK744">
        <v>11580.2998046875</v>
      </c>
    </row>
    <row r="745" spans="1:37" x14ac:dyDescent="0.25">
      <c r="A745">
        <v>10357.03125</v>
      </c>
      <c r="B745">
        <v>4484.4482421875</v>
      </c>
      <c r="C745">
        <v>2609.07958984375</v>
      </c>
      <c r="D745">
        <v>6761.76025390625</v>
      </c>
      <c r="E745">
        <v>4412.82470703125</v>
      </c>
      <c r="F745">
        <v>10899.419921875</v>
      </c>
      <c r="G745">
        <v>9193.068359375</v>
      </c>
      <c r="H745">
        <v>9521.958984375</v>
      </c>
      <c r="I745">
        <v>7185.05859375</v>
      </c>
      <c r="AI745">
        <v>8351.099609375</v>
      </c>
      <c r="AJ745">
        <v>69913.796875</v>
      </c>
      <c r="AK745">
        <v>11580.2998046875</v>
      </c>
    </row>
    <row r="746" spans="1:37" x14ac:dyDescent="0.25">
      <c r="A746">
        <v>10528.33984375</v>
      </c>
      <c r="B746">
        <v>4398.384765625</v>
      </c>
      <c r="C746">
        <v>2669.4853515625</v>
      </c>
      <c r="D746">
        <v>6796.765625</v>
      </c>
      <c r="E746">
        <v>4310.78515625</v>
      </c>
      <c r="F746">
        <v>11128.25</v>
      </c>
      <c r="G746">
        <v>9168.439453125</v>
      </c>
      <c r="H746">
        <v>7495.25927734375</v>
      </c>
      <c r="I746">
        <v>7260.4326171875</v>
      </c>
      <c r="AI746">
        <v>8351.099609375</v>
      </c>
      <c r="AJ746">
        <v>69913.796875</v>
      </c>
      <c r="AK746">
        <v>11580.2998046875</v>
      </c>
    </row>
    <row r="747" spans="1:37" x14ac:dyDescent="0.25">
      <c r="A747">
        <v>10270.9794921875</v>
      </c>
      <c r="B747">
        <v>4635.68896484375</v>
      </c>
      <c r="C747">
        <v>2801.932861328125</v>
      </c>
      <c r="D747">
        <v>6504.1396484375</v>
      </c>
      <c r="E747">
        <v>4368.3271484375</v>
      </c>
      <c r="F747">
        <v>10903.841796875</v>
      </c>
      <c r="G747">
        <v>8042.09619140625</v>
      </c>
      <c r="H747">
        <v>7574.30322265625</v>
      </c>
      <c r="I747">
        <v>6882.25</v>
      </c>
      <c r="AI747">
        <v>8351.099609375</v>
      </c>
      <c r="AJ747">
        <v>69913.796875</v>
      </c>
      <c r="AK747">
        <v>11580.2998046875</v>
      </c>
    </row>
    <row r="748" spans="1:37" x14ac:dyDescent="0.25">
      <c r="A748">
        <v>9843.5302734375</v>
      </c>
      <c r="B748">
        <v>4895.1337890625</v>
      </c>
      <c r="C748">
        <v>2677.287841796875</v>
      </c>
      <c r="D748">
        <v>6831.97265625</v>
      </c>
      <c r="E748">
        <v>4558.80029296875</v>
      </c>
      <c r="F748">
        <v>11043.9404296875</v>
      </c>
      <c r="G748">
        <v>8182.9619140625</v>
      </c>
      <c r="H748">
        <v>8338.427734375</v>
      </c>
      <c r="I748">
        <v>6392.7333984375</v>
      </c>
      <c r="AI748">
        <v>8351.099609375</v>
      </c>
      <c r="AJ748">
        <v>69913.796875</v>
      </c>
      <c r="AK748">
        <v>11580.2998046875</v>
      </c>
    </row>
    <row r="749" spans="1:37" x14ac:dyDescent="0.25">
      <c r="A749">
        <v>10273.1201171875</v>
      </c>
      <c r="B749">
        <v>4838.8935546875</v>
      </c>
      <c r="C749">
        <v>2741.45556640625</v>
      </c>
      <c r="D749">
        <v>6807.1064453125</v>
      </c>
      <c r="E749">
        <v>4609.2646484375</v>
      </c>
      <c r="F749">
        <v>10826.333984375</v>
      </c>
      <c r="G749">
        <v>8333.669921875</v>
      </c>
      <c r="H749">
        <v>10697.6044921875</v>
      </c>
      <c r="I749">
        <v>6483.3046875</v>
      </c>
      <c r="AI749">
        <v>8351.099609375</v>
      </c>
      <c r="AJ749">
        <v>69913.796875</v>
      </c>
      <c r="AK749">
        <v>11580.2998046875</v>
      </c>
    </row>
    <row r="750" spans="1:37" x14ac:dyDescent="0.25">
      <c r="A750">
        <v>10414.4873046875</v>
      </c>
      <c r="B750">
        <v>4908.1240234375</v>
      </c>
      <c r="C750">
        <v>2799.072998046875</v>
      </c>
      <c r="D750">
        <v>6790.5087890625</v>
      </c>
      <c r="E750">
        <v>4346.20654296875</v>
      </c>
      <c r="F750">
        <v>11119.1318359375</v>
      </c>
      <c r="G750">
        <v>8932.251953125</v>
      </c>
      <c r="H750">
        <v>10505.6396484375</v>
      </c>
      <c r="I750">
        <v>6854.68115234375</v>
      </c>
      <c r="AI750">
        <v>8351.099609375</v>
      </c>
      <c r="AJ750">
        <v>69913.796875</v>
      </c>
      <c r="AK750">
        <v>11580.2998046875</v>
      </c>
    </row>
    <row r="751" spans="1:37" x14ac:dyDescent="0.25">
      <c r="A751">
        <v>10325.83984375</v>
      </c>
      <c r="B751">
        <v>4836.5849609375</v>
      </c>
      <c r="C751">
        <v>2800.79052734375</v>
      </c>
      <c r="D751">
        <v>6827.7666015625</v>
      </c>
      <c r="E751">
        <v>4571.94873046875</v>
      </c>
      <c r="F751">
        <v>10819.6689453125</v>
      </c>
      <c r="G751">
        <v>7775.8232421875</v>
      </c>
      <c r="H751">
        <v>10658.9140625</v>
      </c>
      <c r="I751">
        <v>6905.40478515625</v>
      </c>
      <c r="AI751">
        <v>8351.099609375</v>
      </c>
      <c r="AJ751">
        <v>69913.796875</v>
      </c>
      <c r="AK751">
        <v>11580.2998046875</v>
      </c>
    </row>
    <row r="752" spans="1:37" x14ac:dyDescent="0.25">
      <c r="A752">
        <v>10424.2890625</v>
      </c>
      <c r="B752">
        <v>4850.18505859375</v>
      </c>
      <c r="C752">
        <v>2740.28955078125</v>
      </c>
      <c r="D752">
        <v>6787.1259765625</v>
      </c>
      <c r="E752">
        <v>3525.87109375</v>
      </c>
      <c r="F752">
        <v>11105.947265625</v>
      </c>
      <c r="G752">
        <v>8185.1806640625</v>
      </c>
      <c r="H752">
        <v>10493.240234375</v>
      </c>
      <c r="I752">
        <v>6610.50927734375</v>
      </c>
      <c r="AI752">
        <v>8351.099609375</v>
      </c>
      <c r="AJ752">
        <v>69913.796875</v>
      </c>
      <c r="AK752">
        <v>11580.2998046875</v>
      </c>
    </row>
    <row r="753" spans="1:37" x14ac:dyDescent="0.25">
      <c r="A753">
        <v>10128.3427734375</v>
      </c>
      <c r="B753">
        <v>4434.0458984375</v>
      </c>
      <c r="C753">
        <v>2765.814208984375</v>
      </c>
      <c r="D753">
        <v>6788.7041015625</v>
      </c>
      <c r="E753">
        <v>3995.33447265625</v>
      </c>
      <c r="F753">
        <v>11049.578125</v>
      </c>
      <c r="G753">
        <v>8231.044921875</v>
      </c>
      <c r="H753">
        <v>10794.701171875</v>
      </c>
      <c r="I753">
        <v>6472.9130859375</v>
      </c>
      <c r="AI753">
        <v>8351.099609375</v>
      </c>
      <c r="AJ753">
        <v>69913.796875</v>
      </c>
      <c r="AK753">
        <v>11580.2998046875</v>
      </c>
    </row>
    <row r="754" spans="1:37" x14ac:dyDescent="0.25">
      <c r="A754">
        <v>10298.19140625</v>
      </c>
      <c r="B754">
        <v>4541.6650390625</v>
      </c>
      <c r="C754">
        <v>2773.32666015625</v>
      </c>
      <c r="D754">
        <v>6790.35400390625</v>
      </c>
      <c r="E754">
        <v>4502.65576171875</v>
      </c>
      <c r="F754">
        <v>10879.916015625</v>
      </c>
      <c r="G754">
        <v>9301.962890625</v>
      </c>
      <c r="H754">
        <v>8612.0810546875</v>
      </c>
      <c r="I754">
        <v>6706.41796875</v>
      </c>
      <c r="AI754">
        <v>8351.099609375</v>
      </c>
      <c r="AJ754">
        <v>69913.796875</v>
      </c>
      <c r="AK754">
        <v>11580.2998046875</v>
      </c>
    </row>
    <row r="755" spans="1:37" x14ac:dyDescent="0.25">
      <c r="A755">
        <v>10270.759765625</v>
      </c>
      <c r="B755">
        <v>4716.92333984375</v>
      </c>
      <c r="C755">
        <v>2612.43701171875</v>
      </c>
      <c r="D755">
        <v>6393.66552734375</v>
      </c>
      <c r="E755">
        <v>4582.6708984375</v>
      </c>
      <c r="F755">
        <v>10678.759765625</v>
      </c>
      <c r="G755">
        <v>9398.4013671875</v>
      </c>
      <c r="H755">
        <v>8774.42578125</v>
      </c>
      <c r="I755">
        <v>6672.4482421875</v>
      </c>
      <c r="AI755">
        <v>8351.099609375</v>
      </c>
      <c r="AJ755">
        <v>69913.796875</v>
      </c>
      <c r="AK755">
        <v>11580.2998046875</v>
      </c>
    </row>
    <row r="756" spans="1:37" x14ac:dyDescent="0.25">
      <c r="A756">
        <v>10387.22265625</v>
      </c>
      <c r="B756">
        <v>4972.80810546875</v>
      </c>
      <c r="C756">
        <v>2558.54248046875</v>
      </c>
      <c r="D756">
        <v>6762.6826171875</v>
      </c>
      <c r="E756">
        <v>4369.171875</v>
      </c>
      <c r="F756">
        <v>11121.443359375</v>
      </c>
      <c r="G756">
        <v>9454.046875</v>
      </c>
      <c r="H756">
        <v>8851.806640625</v>
      </c>
      <c r="I756">
        <v>6359.23095703125</v>
      </c>
      <c r="AI756">
        <v>8351.099609375</v>
      </c>
      <c r="AJ756">
        <v>69913.796875</v>
      </c>
      <c r="AK756">
        <v>11580.2998046875</v>
      </c>
    </row>
    <row r="757" spans="1:37" x14ac:dyDescent="0.25">
      <c r="A757">
        <v>10354.5478515625</v>
      </c>
      <c r="B757">
        <v>4880.5400390625</v>
      </c>
      <c r="C757">
        <v>2774.812255859375</v>
      </c>
      <c r="D757">
        <v>6908.83837890625</v>
      </c>
      <c r="E757">
        <v>4481.2802734375</v>
      </c>
      <c r="F757">
        <v>10824.19140625</v>
      </c>
      <c r="G757">
        <v>9497.837890625</v>
      </c>
      <c r="H757">
        <v>9391.8505859375</v>
      </c>
      <c r="I757">
        <v>6552.20947265625</v>
      </c>
      <c r="AI757">
        <v>8351.099609375</v>
      </c>
      <c r="AJ757">
        <v>69913.796875</v>
      </c>
      <c r="AK757">
        <v>11402.099609375</v>
      </c>
    </row>
    <row r="758" spans="1:37" x14ac:dyDescent="0.25">
      <c r="A758">
        <v>10294.373046875</v>
      </c>
      <c r="B758">
        <v>4977.31005859375</v>
      </c>
      <c r="C758">
        <v>2801.16845703125</v>
      </c>
      <c r="D758">
        <v>6885.91796875</v>
      </c>
      <c r="E758">
        <v>4791.767578125</v>
      </c>
      <c r="F758">
        <v>11010.658203125</v>
      </c>
      <c r="G758">
        <v>9658.0625</v>
      </c>
      <c r="H758">
        <v>8746.5537109375</v>
      </c>
      <c r="I758">
        <v>6354.35595703125</v>
      </c>
      <c r="AI758">
        <v>8351.099609375</v>
      </c>
      <c r="AJ758">
        <v>69913.796875</v>
      </c>
      <c r="AK758">
        <v>11402.099609375</v>
      </c>
    </row>
    <row r="759" spans="1:37" x14ac:dyDescent="0.25">
      <c r="A759">
        <v>10373.408203125</v>
      </c>
      <c r="B759">
        <v>4880.59033203125</v>
      </c>
      <c r="C759">
        <v>2801.534912109375</v>
      </c>
      <c r="D759">
        <v>6359.1279296875</v>
      </c>
      <c r="E759">
        <v>4525.6513671875</v>
      </c>
      <c r="F759">
        <v>11019.73828125</v>
      </c>
      <c r="G759">
        <v>9325.8876953125</v>
      </c>
      <c r="H759">
        <v>8947.76953125</v>
      </c>
      <c r="I759">
        <v>6729.66259765625</v>
      </c>
      <c r="AI759">
        <v>8351.099609375</v>
      </c>
      <c r="AJ759">
        <v>69913.796875</v>
      </c>
      <c r="AK759">
        <v>11402.099609375</v>
      </c>
    </row>
    <row r="760" spans="1:37" x14ac:dyDescent="0.25">
      <c r="A760">
        <v>10377.1708984375</v>
      </c>
      <c r="B760">
        <v>4890.61474609375</v>
      </c>
      <c r="C760">
        <v>2765.451904296875</v>
      </c>
      <c r="D760">
        <v>5478.35595703125</v>
      </c>
      <c r="E760">
        <v>4658.3916015625</v>
      </c>
      <c r="F760">
        <v>10412.099609375</v>
      </c>
      <c r="G760">
        <v>8934.1474609375</v>
      </c>
      <c r="H760">
        <v>8857.7646484375</v>
      </c>
      <c r="I760">
        <v>6452.6171875</v>
      </c>
      <c r="AI760">
        <v>8351.099609375</v>
      </c>
      <c r="AJ760">
        <v>69913.796875</v>
      </c>
      <c r="AK760">
        <v>11402.099609375</v>
      </c>
    </row>
    <row r="761" spans="1:37" x14ac:dyDescent="0.25">
      <c r="A761">
        <v>10277.7666015625</v>
      </c>
      <c r="B761">
        <v>4398.9423828125</v>
      </c>
      <c r="C761">
        <v>2805.40576171875</v>
      </c>
      <c r="D761">
        <v>5451.8935546875</v>
      </c>
      <c r="E761">
        <v>4618.79931640625</v>
      </c>
      <c r="F761">
        <v>10909.728515625</v>
      </c>
      <c r="G761">
        <v>8368.888671875</v>
      </c>
      <c r="H761">
        <v>10646.26953125</v>
      </c>
      <c r="I761">
        <v>6596.8369140625</v>
      </c>
      <c r="AI761">
        <v>8351.099609375</v>
      </c>
      <c r="AJ761">
        <v>69913.796875</v>
      </c>
      <c r="AK761">
        <v>11402.099609375</v>
      </c>
    </row>
    <row r="762" spans="1:37" x14ac:dyDescent="0.25">
      <c r="A762">
        <v>10187.2431640625</v>
      </c>
      <c r="B762">
        <v>4913.9990234375</v>
      </c>
      <c r="C762">
        <v>2795.2158203125</v>
      </c>
      <c r="D762">
        <v>6404.24560546875</v>
      </c>
      <c r="E762">
        <v>4040.83740234375</v>
      </c>
      <c r="F762">
        <v>11060.6015625</v>
      </c>
      <c r="G762">
        <v>9336.16796875</v>
      </c>
      <c r="H762">
        <v>10366.63671875</v>
      </c>
      <c r="I762">
        <v>6673.48681640625</v>
      </c>
      <c r="AI762">
        <v>8351.099609375</v>
      </c>
      <c r="AJ762">
        <v>69913.796875</v>
      </c>
      <c r="AK762">
        <v>11402.099609375</v>
      </c>
    </row>
    <row r="763" spans="1:37" x14ac:dyDescent="0.25">
      <c r="A763">
        <v>10283.0634765625</v>
      </c>
      <c r="B763">
        <v>5009.892578125</v>
      </c>
      <c r="C763">
        <v>2804.349853515625</v>
      </c>
      <c r="D763">
        <v>6912.92333984375</v>
      </c>
      <c r="E763">
        <v>3583.442626953125</v>
      </c>
      <c r="F763">
        <v>10938.3212890625</v>
      </c>
      <c r="G763">
        <v>9442.5244140625</v>
      </c>
      <c r="H763">
        <v>10691.8916015625</v>
      </c>
      <c r="I763">
        <v>6144.21240234375</v>
      </c>
      <c r="AI763">
        <v>8351.099609375</v>
      </c>
      <c r="AJ763">
        <v>69913.796875</v>
      </c>
      <c r="AK763">
        <v>11402.099609375</v>
      </c>
    </row>
    <row r="764" spans="1:37" x14ac:dyDescent="0.25">
      <c r="A764">
        <v>10252.158203125</v>
      </c>
      <c r="B764">
        <v>4881.4072265625</v>
      </c>
      <c r="C764">
        <v>2793.02978515625</v>
      </c>
      <c r="D764">
        <v>6911.3857421875</v>
      </c>
      <c r="E764">
        <v>3300.912109375</v>
      </c>
      <c r="F764">
        <v>10506.96484375</v>
      </c>
      <c r="G764">
        <v>9466.1796875</v>
      </c>
      <c r="H764">
        <v>10527.216796875</v>
      </c>
      <c r="I764">
        <v>7076.84375</v>
      </c>
      <c r="AI764">
        <v>8351.099609375</v>
      </c>
      <c r="AJ764">
        <v>69913.796875</v>
      </c>
      <c r="AK764">
        <v>11402.099609375</v>
      </c>
    </row>
    <row r="765" spans="1:37" x14ac:dyDescent="0.25">
      <c r="A765">
        <v>10237.048828125</v>
      </c>
      <c r="B765">
        <v>3501.639404296875</v>
      </c>
      <c r="C765">
        <v>2801.837646484375</v>
      </c>
      <c r="D765">
        <v>6932.7529296875</v>
      </c>
      <c r="E765">
        <v>3209.53564453125</v>
      </c>
      <c r="F765">
        <v>10830.841796875</v>
      </c>
      <c r="G765">
        <v>9300.3583984375</v>
      </c>
      <c r="H765">
        <v>8801.6767578125</v>
      </c>
      <c r="I765">
        <v>7142.1572265625</v>
      </c>
      <c r="AI765">
        <v>8351.099609375</v>
      </c>
      <c r="AJ765">
        <v>69913.796875</v>
      </c>
      <c r="AK765">
        <v>11402.099609375</v>
      </c>
    </row>
    <row r="766" spans="1:37" x14ac:dyDescent="0.25">
      <c r="A766">
        <v>10239.5</v>
      </c>
      <c r="B766">
        <v>3101.229736328125</v>
      </c>
      <c r="C766">
        <v>2799.754638671875</v>
      </c>
      <c r="D766">
        <v>6713.84912109375</v>
      </c>
      <c r="E766">
        <v>3152.71923828125</v>
      </c>
      <c r="F766">
        <v>11117.638671875</v>
      </c>
      <c r="G766">
        <v>9326.1728515625</v>
      </c>
      <c r="H766">
        <v>8562.6591796875</v>
      </c>
      <c r="I766">
        <v>6847.8701171875</v>
      </c>
      <c r="AI766">
        <v>8351.099609375</v>
      </c>
      <c r="AJ766">
        <v>69913.796875</v>
      </c>
      <c r="AK766">
        <v>11402.099609375</v>
      </c>
    </row>
    <row r="767" spans="1:37" x14ac:dyDescent="0.25">
      <c r="A767">
        <v>10170.8251953125</v>
      </c>
      <c r="B767">
        <v>3093.99951171875</v>
      </c>
      <c r="C767">
        <v>2711.24560546875</v>
      </c>
      <c r="D767">
        <v>6115.0693359375</v>
      </c>
      <c r="E767">
        <v>3157.3095703125</v>
      </c>
      <c r="F767">
        <v>10966.1533203125</v>
      </c>
      <c r="G767">
        <v>9491.2236328125</v>
      </c>
      <c r="H767">
        <v>8861.775390625</v>
      </c>
      <c r="I767">
        <v>6875.4072265625</v>
      </c>
      <c r="AI767">
        <v>8351.099609375</v>
      </c>
      <c r="AJ767">
        <v>69913.796875</v>
      </c>
      <c r="AK767">
        <v>11402.099609375</v>
      </c>
    </row>
    <row r="768" spans="1:37" x14ac:dyDescent="0.25">
      <c r="A768">
        <v>10286.0126953125</v>
      </c>
      <c r="B768">
        <v>3840.11572265625</v>
      </c>
      <c r="C768">
        <v>2600.33740234375</v>
      </c>
      <c r="D768">
        <v>6216.10107421875</v>
      </c>
      <c r="E768">
        <v>3301.97119140625</v>
      </c>
      <c r="F768">
        <v>10773.8583984375</v>
      </c>
      <c r="G768">
        <v>9477.9365234375</v>
      </c>
      <c r="H768">
        <v>8990.177734375</v>
      </c>
      <c r="I768">
        <v>7589.24365234375</v>
      </c>
      <c r="AI768">
        <v>8351.099609375</v>
      </c>
      <c r="AJ768">
        <v>69913.796875</v>
      </c>
      <c r="AK768">
        <v>11402.099609375</v>
      </c>
    </row>
    <row r="769" spans="1:37" x14ac:dyDescent="0.25">
      <c r="A769">
        <v>10172.7802734375</v>
      </c>
      <c r="B769">
        <v>4799.2900390625</v>
      </c>
      <c r="C769">
        <v>2527.145751953125</v>
      </c>
      <c r="D769">
        <v>6196.06396484375</v>
      </c>
      <c r="E769">
        <v>3273.00634765625</v>
      </c>
      <c r="F769">
        <v>10923.8310546875</v>
      </c>
      <c r="G769">
        <v>9391.98046875</v>
      </c>
      <c r="H769">
        <v>10723.748046875</v>
      </c>
      <c r="I769">
        <v>7085.61083984375</v>
      </c>
      <c r="AI769">
        <v>8351.099609375</v>
      </c>
      <c r="AJ769">
        <v>69913.796875</v>
      </c>
      <c r="AK769">
        <v>11402.099609375</v>
      </c>
    </row>
    <row r="770" spans="1:37" x14ac:dyDescent="0.25">
      <c r="A770">
        <v>10210.025390625</v>
      </c>
      <c r="B770">
        <v>4941.79150390625</v>
      </c>
      <c r="C770">
        <v>2776.440673828125</v>
      </c>
      <c r="D770">
        <v>6231.671875</v>
      </c>
      <c r="E770">
        <v>3189.78662109375</v>
      </c>
      <c r="F770">
        <v>11138.158203125</v>
      </c>
      <c r="G770">
        <v>9398.693359375</v>
      </c>
      <c r="H770">
        <v>10431.1767578125</v>
      </c>
      <c r="I770">
        <v>7525.75927734375</v>
      </c>
      <c r="AI770">
        <v>8351.099609375</v>
      </c>
      <c r="AJ770">
        <v>69913.796875</v>
      </c>
      <c r="AK770">
        <v>11402.099609375</v>
      </c>
    </row>
    <row r="771" spans="1:37" x14ac:dyDescent="0.25">
      <c r="A771">
        <v>10268.88671875</v>
      </c>
      <c r="B771">
        <v>3453.70703125</v>
      </c>
      <c r="C771">
        <v>2805.04638671875</v>
      </c>
      <c r="D771">
        <v>6932.19140625</v>
      </c>
      <c r="E771">
        <v>3237.958984375</v>
      </c>
      <c r="F771">
        <v>10926.943359375</v>
      </c>
      <c r="G771">
        <v>9269.154296875</v>
      </c>
      <c r="H771">
        <v>10687.60546875</v>
      </c>
      <c r="I771">
        <v>7122.83349609375</v>
      </c>
      <c r="AI771">
        <v>8351.099609375</v>
      </c>
      <c r="AJ771">
        <v>69913.796875</v>
      </c>
      <c r="AK771">
        <v>11402.099609375</v>
      </c>
    </row>
    <row r="772" spans="1:37" x14ac:dyDescent="0.25">
      <c r="A772">
        <v>10304.564453125</v>
      </c>
      <c r="B772">
        <v>3351.69775390625</v>
      </c>
      <c r="C772">
        <v>2674.70263671875</v>
      </c>
      <c r="D772">
        <v>6919.5693359375</v>
      </c>
      <c r="E772">
        <v>3154.24609375</v>
      </c>
      <c r="F772">
        <v>10919.1904296875</v>
      </c>
      <c r="G772">
        <v>8185.1806640625</v>
      </c>
      <c r="H772">
        <v>10171.646484375</v>
      </c>
      <c r="I772">
        <v>7198.77099609375</v>
      </c>
      <c r="AI772">
        <v>8351.099609375</v>
      </c>
      <c r="AJ772">
        <v>69913.796875</v>
      </c>
      <c r="AK772">
        <v>11401.5</v>
      </c>
    </row>
    <row r="773" spans="1:37" x14ac:dyDescent="0.25">
      <c r="A773">
        <v>10453.6953125</v>
      </c>
      <c r="B773">
        <v>3628.725341796875</v>
      </c>
      <c r="C773">
        <v>2797.261474609375</v>
      </c>
      <c r="D773">
        <v>6764.13916015625</v>
      </c>
      <c r="E773">
        <v>3526.910888671875</v>
      </c>
      <c r="F773">
        <v>10981.4990234375</v>
      </c>
      <c r="G773">
        <v>8372.57421875</v>
      </c>
      <c r="H773">
        <v>10476.271484375</v>
      </c>
      <c r="I773">
        <v>7480.2060546875</v>
      </c>
      <c r="AI773">
        <v>8010.89990234375</v>
      </c>
      <c r="AJ773">
        <v>69913.796875</v>
      </c>
      <c r="AK773">
        <v>11396.7001953125</v>
      </c>
    </row>
    <row r="774" spans="1:37" x14ac:dyDescent="0.25">
      <c r="A774">
        <v>10341.37109375</v>
      </c>
      <c r="B774">
        <v>3206.25927734375</v>
      </c>
      <c r="C774">
        <v>2795.864013671875</v>
      </c>
      <c r="D774">
        <v>6794.8330078125</v>
      </c>
      <c r="E774">
        <v>3205.29052734375</v>
      </c>
      <c r="F774">
        <v>10820.9677734375</v>
      </c>
      <c r="G774">
        <v>7726.77587890625</v>
      </c>
      <c r="H774">
        <v>10122.8740234375</v>
      </c>
      <c r="I774">
        <v>6872.5712890625</v>
      </c>
      <c r="AI774">
        <v>8010.89990234375</v>
      </c>
      <c r="AJ774">
        <v>69913.796875</v>
      </c>
      <c r="AK774">
        <v>11396.7001953125</v>
      </c>
    </row>
    <row r="775" spans="1:37" x14ac:dyDescent="0.25">
      <c r="A775">
        <v>10424.412109375</v>
      </c>
      <c r="B775">
        <v>3766.4140625</v>
      </c>
      <c r="C775">
        <v>2775.543701171875</v>
      </c>
      <c r="D775">
        <v>6853.2890625</v>
      </c>
      <c r="E775">
        <v>3206.4970703125</v>
      </c>
      <c r="F775">
        <v>10489.0859375</v>
      </c>
      <c r="G775">
        <v>7026.51171875</v>
      </c>
      <c r="H775">
        <v>10150.3232421875</v>
      </c>
      <c r="I775">
        <v>7356.41259765625</v>
      </c>
      <c r="AI775">
        <v>8010.89990234375</v>
      </c>
      <c r="AJ775">
        <v>69913.796875</v>
      </c>
      <c r="AK775">
        <v>11396.7001953125</v>
      </c>
    </row>
    <row r="776" spans="1:37" x14ac:dyDescent="0.25">
      <c r="A776">
        <v>10458.6787109375</v>
      </c>
      <c r="B776">
        <v>4837.44384765625</v>
      </c>
      <c r="C776">
        <v>2652.805419921875</v>
      </c>
      <c r="D776">
        <v>6857.47119140625</v>
      </c>
      <c r="E776">
        <v>3890.346435546875</v>
      </c>
      <c r="F776">
        <v>10968.7265625</v>
      </c>
      <c r="G776">
        <v>6953.25537109375</v>
      </c>
      <c r="H776">
        <v>10020.302734375</v>
      </c>
      <c r="I776">
        <v>7781.42041015625</v>
      </c>
      <c r="AI776">
        <v>8010.89990234375</v>
      </c>
      <c r="AJ776">
        <v>69913.796875</v>
      </c>
      <c r="AK776">
        <v>11396.7001953125</v>
      </c>
    </row>
    <row r="777" spans="1:37" x14ac:dyDescent="0.25">
      <c r="A777">
        <v>10200.7353515625</v>
      </c>
      <c r="B777">
        <v>4653.4423828125</v>
      </c>
      <c r="C777">
        <v>2487.57080078125</v>
      </c>
      <c r="D777">
        <v>6804.9697265625</v>
      </c>
      <c r="E777">
        <v>4648.7314453125</v>
      </c>
      <c r="F777">
        <v>9709.21875</v>
      </c>
      <c r="G777">
        <v>6974.2099609375</v>
      </c>
      <c r="H777">
        <v>10310.830078125</v>
      </c>
      <c r="I777">
        <v>7625.0244140625</v>
      </c>
      <c r="AI777">
        <v>8010.89990234375</v>
      </c>
      <c r="AJ777">
        <v>69913.796875</v>
      </c>
      <c r="AK777">
        <v>11396.7001953125</v>
      </c>
    </row>
    <row r="778" spans="1:37" x14ac:dyDescent="0.25">
      <c r="A778">
        <v>10443.9345703125</v>
      </c>
      <c r="B778">
        <v>4515.7158203125</v>
      </c>
      <c r="C778">
        <v>2357.22509765625</v>
      </c>
      <c r="D778">
        <v>6823.9990234375</v>
      </c>
      <c r="E778">
        <v>4158.5478515625</v>
      </c>
      <c r="F778">
        <v>9393.537109375</v>
      </c>
      <c r="G778">
        <v>8777.275390625</v>
      </c>
      <c r="H778">
        <v>8707.408203125</v>
      </c>
      <c r="I778">
        <v>7568.73681640625</v>
      </c>
      <c r="AI778">
        <v>8010.89990234375</v>
      </c>
      <c r="AJ778">
        <v>69913.796875</v>
      </c>
      <c r="AK778">
        <v>11396.7001953125</v>
      </c>
    </row>
    <row r="779" spans="1:37" x14ac:dyDescent="0.25">
      <c r="A779">
        <v>10312.1884765625</v>
      </c>
      <c r="B779">
        <v>3992.678466796875</v>
      </c>
      <c r="C779">
        <v>2472.4755859375</v>
      </c>
      <c r="D779">
        <v>6786.18212890625</v>
      </c>
      <c r="E779">
        <v>4185.52880859375</v>
      </c>
      <c r="F779">
        <v>9524.142578125</v>
      </c>
      <c r="G779">
        <v>9495.642578125</v>
      </c>
      <c r="H779">
        <v>8793.2294921875</v>
      </c>
      <c r="I779">
        <v>7581.1181640625</v>
      </c>
      <c r="AI779">
        <v>8010.89990234375</v>
      </c>
      <c r="AJ779">
        <v>69913.796875</v>
      </c>
      <c r="AK779">
        <v>11396.7001953125</v>
      </c>
    </row>
    <row r="780" spans="1:37" x14ac:dyDescent="0.25">
      <c r="A780">
        <v>10292.009765625</v>
      </c>
      <c r="B780">
        <v>3268.935546875</v>
      </c>
      <c r="C780">
        <v>2783</v>
      </c>
      <c r="D780">
        <v>6828.5625</v>
      </c>
      <c r="E780">
        <v>4525.2919921875</v>
      </c>
      <c r="F780">
        <v>10786.587890625</v>
      </c>
      <c r="G780">
        <v>9415.087890625</v>
      </c>
      <c r="H780">
        <v>8746.583984375</v>
      </c>
      <c r="I780">
        <v>7273.375</v>
      </c>
      <c r="AI780">
        <v>8010.89990234375</v>
      </c>
      <c r="AJ780">
        <v>69913.796875</v>
      </c>
      <c r="AK780">
        <v>11396.7001953125</v>
      </c>
    </row>
    <row r="781" spans="1:37" x14ac:dyDescent="0.25">
      <c r="A781">
        <v>9245.541015625</v>
      </c>
      <c r="B781">
        <v>3714.17919921875</v>
      </c>
      <c r="C781">
        <v>2667.2724609375</v>
      </c>
      <c r="D781">
        <v>6463.2568359375</v>
      </c>
      <c r="E781">
        <v>4593.3095703125</v>
      </c>
      <c r="F781">
        <v>10975.517578125</v>
      </c>
      <c r="G781">
        <v>8993.2724609375</v>
      </c>
      <c r="H781">
        <v>10280.111328125</v>
      </c>
      <c r="I781">
        <v>7023.30615234375</v>
      </c>
      <c r="AI781">
        <v>8010.89990234375</v>
      </c>
      <c r="AJ781">
        <v>69913.796875</v>
      </c>
      <c r="AK781">
        <v>11396.7001953125</v>
      </c>
    </row>
    <row r="782" spans="1:37" x14ac:dyDescent="0.25">
      <c r="A782">
        <v>7449.74462890625</v>
      </c>
      <c r="B782">
        <v>3344.185546875</v>
      </c>
      <c r="C782">
        <v>2785.378173828125</v>
      </c>
      <c r="D782">
        <v>6845.72509765625</v>
      </c>
      <c r="E782">
        <v>4626.4423828125</v>
      </c>
      <c r="F782">
        <v>10957.04296875</v>
      </c>
      <c r="G782">
        <v>8900.3408203125</v>
      </c>
      <c r="H782">
        <v>9891.681640625</v>
      </c>
      <c r="I782">
        <v>6441.228515625</v>
      </c>
      <c r="AI782">
        <v>8010.89990234375</v>
      </c>
      <c r="AJ782">
        <v>69913.796875</v>
      </c>
      <c r="AK782">
        <v>11396.7001953125</v>
      </c>
    </row>
    <row r="783" spans="1:37" x14ac:dyDescent="0.25">
      <c r="A783">
        <v>7484.10400390625</v>
      </c>
      <c r="B783">
        <v>3307.692138671875</v>
      </c>
      <c r="C783">
        <v>2795.169189453125</v>
      </c>
      <c r="D783">
        <v>6886.9921875</v>
      </c>
      <c r="E783">
        <v>4605.9189453125</v>
      </c>
      <c r="F783">
        <v>10963.6708984375</v>
      </c>
      <c r="G783">
        <v>8207.2353515625</v>
      </c>
      <c r="H783">
        <v>10377.7998046875</v>
      </c>
      <c r="I783">
        <v>7533.94287109375</v>
      </c>
      <c r="AI783">
        <v>8010.89990234375</v>
      </c>
      <c r="AJ783">
        <v>69913.796875</v>
      </c>
      <c r="AK783">
        <v>11396.7001953125</v>
      </c>
    </row>
    <row r="784" spans="1:37" x14ac:dyDescent="0.25">
      <c r="A784">
        <v>9365.765625</v>
      </c>
      <c r="B784">
        <v>4346.8349609375</v>
      </c>
      <c r="C784">
        <v>2795.856689453125</v>
      </c>
      <c r="D784">
        <v>6830.72265625</v>
      </c>
      <c r="E784">
        <v>3890.021484375</v>
      </c>
      <c r="F784">
        <v>10134.2314453125</v>
      </c>
      <c r="G784">
        <v>8353.908203125</v>
      </c>
      <c r="H784">
        <v>10021.2490234375</v>
      </c>
      <c r="I784">
        <v>7057.5634765625</v>
      </c>
      <c r="AI784">
        <v>8010.89990234375</v>
      </c>
      <c r="AJ784">
        <v>69913.796875</v>
      </c>
      <c r="AK784">
        <v>11396.7001953125</v>
      </c>
    </row>
    <row r="785" spans="1:37" x14ac:dyDescent="0.25">
      <c r="A785">
        <v>10176.9892578125</v>
      </c>
      <c r="B785">
        <v>4942.29296875</v>
      </c>
      <c r="C785">
        <v>2751.30712890625</v>
      </c>
      <c r="D785">
        <v>6857.94140625</v>
      </c>
      <c r="E785">
        <v>3527.014404296875</v>
      </c>
      <c r="F785">
        <v>9422.2529296875</v>
      </c>
      <c r="G785">
        <v>9122.8984375</v>
      </c>
      <c r="H785">
        <v>10391.7373046875</v>
      </c>
      <c r="I785">
        <v>6504.0126953125</v>
      </c>
      <c r="AI785">
        <v>8010.89990234375</v>
      </c>
      <c r="AJ785">
        <v>69913.796875</v>
      </c>
      <c r="AK785">
        <v>11396.7001953125</v>
      </c>
    </row>
    <row r="786" spans="1:37" x14ac:dyDescent="0.25">
      <c r="A786">
        <v>9793.7421875</v>
      </c>
      <c r="B786">
        <v>3732.0234375</v>
      </c>
      <c r="C786">
        <v>2791.02685546875</v>
      </c>
      <c r="D786">
        <v>6887.0048828125</v>
      </c>
      <c r="E786">
        <v>4456.84912109375</v>
      </c>
      <c r="F786">
        <v>9119.1484375</v>
      </c>
      <c r="G786">
        <v>8837.1171875</v>
      </c>
      <c r="H786">
        <v>10161.595703125</v>
      </c>
      <c r="I786">
        <v>6290.68603515625</v>
      </c>
      <c r="AI786">
        <v>8010.89990234375</v>
      </c>
      <c r="AJ786">
        <v>69913.796875</v>
      </c>
      <c r="AK786">
        <v>11396.7001953125</v>
      </c>
    </row>
    <row r="787" spans="1:37" x14ac:dyDescent="0.25">
      <c r="A787">
        <v>10448.8779296875</v>
      </c>
      <c r="B787">
        <v>4303.2392578125</v>
      </c>
      <c r="C787">
        <v>2735.653076171875</v>
      </c>
      <c r="D787">
        <v>6853.42724609375</v>
      </c>
      <c r="E787">
        <v>4689.95458984375</v>
      </c>
      <c r="F787">
        <v>9329.0615234375</v>
      </c>
      <c r="G787">
        <v>9446.5263671875</v>
      </c>
      <c r="H787">
        <v>10410.8447265625</v>
      </c>
      <c r="I787">
        <v>7546.6875</v>
      </c>
      <c r="AI787">
        <v>8010.89990234375</v>
      </c>
      <c r="AJ787">
        <v>69913.796875</v>
      </c>
      <c r="AK787">
        <v>11396.7001953125</v>
      </c>
    </row>
    <row r="788" spans="1:37" x14ac:dyDescent="0.25">
      <c r="A788">
        <v>10318.587890625</v>
      </c>
      <c r="B788">
        <v>4955.5107421875</v>
      </c>
      <c r="C788">
        <v>2792.022216796875</v>
      </c>
      <c r="D788">
        <v>6863.79052734375</v>
      </c>
      <c r="E788">
        <v>4420.5732421875</v>
      </c>
      <c r="F788">
        <v>10270.076171875</v>
      </c>
      <c r="G788">
        <v>9519.2001953125</v>
      </c>
      <c r="H788">
        <v>9970.564453125</v>
      </c>
      <c r="I788">
        <v>6493.7529296875</v>
      </c>
      <c r="AI788">
        <v>8010.89990234375</v>
      </c>
      <c r="AJ788">
        <v>69913.796875</v>
      </c>
      <c r="AK788">
        <v>11396.7001953125</v>
      </c>
    </row>
    <row r="789" spans="1:37" x14ac:dyDescent="0.25">
      <c r="A789">
        <v>10184.162109375</v>
      </c>
      <c r="B789">
        <v>4866.27294921875</v>
      </c>
      <c r="C789">
        <v>2799.386962890625</v>
      </c>
      <c r="D789">
        <v>6538.6025390625</v>
      </c>
      <c r="E789">
        <v>3788.9375</v>
      </c>
      <c r="F789">
        <v>10926.9140625</v>
      </c>
      <c r="G789">
        <v>8912.818359375</v>
      </c>
      <c r="H789">
        <v>10299.578125</v>
      </c>
      <c r="I789">
        <v>6792.59375</v>
      </c>
      <c r="AI789">
        <v>8010.89990234375</v>
      </c>
      <c r="AJ789">
        <v>69913.796875</v>
      </c>
      <c r="AK789">
        <v>11396.7001953125</v>
      </c>
    </row>
    <row r="790" spans="1:37" x14ac:dyDescent="0.25">
      <c r="A790">
        <v>10290.3212890625</v>
      </c>
      <c r="B790">
        <v>4790.724609375</v>
      </c>
      <c r="C790">
        <v>2796.5966796875</v>
      </c>
      <c r="D790">
        <v>6853.53369140625</v>
      </c>
      <c r="E790">
        <v>3188.11279296875</v>
      </c>
      <c r="F790">
        <v>10813.3837890625</v>
      </c>
      <c r="G790">
        <v>9506.6279296875</v>
      </c>
      <c r="H790">
        <v>9937.341796875</v>
      </c>
      <c r="I790">
        <v>6703.5</v>
      </c>
      <c r="AI790">
        <v>8010.89990234375</v>
      </c>
      <c r="AJ790">
        <v>69913.796875</v>
      </c>
      <c r="AK790">
        <v>11396.7001953125</v>
      </c>
    </row>
    <row r="791" spans="1:37" x14ac:dyDescent="0.25">
      <c r="A791">
        <v>10458.6376953125</v>
      </c>
      <c r="B791">
        <v>4159.82666015625</v>
      </c>
      <c r="C791">
        <v>2775.75439453125</v>
      </c>
      <c r="D791">
        <v>6851.29443359375</v>
      </c>
      <c r="E791">
        <v>3293.525390625</v>
      </c>
      <c r="F791">
        <v>11105.2724609375</v>
      </c>
      <c r="G791">
        <v>9486.6025390625</v>
      </c>
      <c r="H791">
        <v>9621.326171875</v>
      </c>
      <c r="I791">
        <v>7365.96875</v>
      </c>
      <c r="AI791">
        <v>8010.89990234375</v>
      </c>
      <c r="AJ791">
        <v>69913.796875</v>
      </c>
      <c r="AK791">
        <v>11396.7001953125</v>
      </c>
    </row>
    <row r="792" spans="1:37" x14ac:dyDescent="0.25">
      <c r="A792">
        <v>10354.9287109375</v>
      </c>
      <c r="B792">
        <v>4078.071533203125</v>
      </c>
      <c r="C792">
        <v>2797.625732421875</v>
      </c>
      <c r="D792">
        <v>6810.68115234375</v>
      </c>
      <c r="E792">
        <v>3188.73291015625</v>
      </c>
      <c r="F792">
        <v>10401.517578125</v>
      </c>
      <c r="G792">
        <v>9510.5556640625</v>
      </c>
      <c r="H792">
        <v>8950.1396484375</v>
      </c>
      <c r="I792">
        <v>6729.37646484375</v>
      </c>
      <c r="AI792">
        <v>8010.89990234375</v>
      </c>
      <c r="AJ792">
        <v>69913.796875</v>
      </c>
      <c r="AK792">
        <v>11396.7001953125</v>
      </c>
    </row>
    <row r="793" spans="1:37" x14ac:dyDescent="0.25">
      <c r="A793">
        <v>10385.693359375</v>
      </c>
      <c r="B793">
        <v>4103.6005859375</v>
      </c>
      <c r="C793">
        <v>2805.05810546875</v>
      </c>
      <c r="D793">
        <v>6880.88916015625</v>
      </c>
      <c r="E793">
        <v>3084.112060546875</v>
      </c>
      <c r="F793">
        <v>9917.568359375</v>
      </c>
      <c r="G793">
        <v>7423.8134765625</v>
      </c>
      <c r="H793">
        <v>10254.427734375</v>
      </c>
      <c r="I793">
        <v>7199.47900390625</v>
      </c>
      <c r="AI793">
        <v>8010.89990234375</v>
      </c>
      <c r="AJ793">
        <v>69913.796875</v>
      </c>
      <c r="AK793">
        <v>11396.7001953125</v>
      </c>
    </row>
    <row r="794" spans="1:37" x14ac:dyDescent="0.25">
      <c r="A794">
        <v>10268.974609375</v>
      </c>
      <c r="B794">
        <v>3628.096923828125</v>
      </c>
      <c r="C794">
        <v>2795.514404296875</v>
      </c>
      <c r="D794">
        <v>6813.6455078125</v>
      </c>
      <c r="E794">
        <v>4633.4931640625</v>
      </c>
      <c r="F794">
        <v>9177.4404296875</v>
      </c>
      <c r="G794">
        <v>9570.5556640625</v>
      </c>
      <c r="H794">
        <v>9410.734375</v>
      </c>
      <c r="I794">
        <v>7335.57421875</v>
      </c>
      <c r="AI794">
        <v>8010.89990234375</v>
      </c>
      <c r="AJ794">
        <v>69913.796875</v>
      </c>
      <c r="AK794">
        <v>11396.7001953125</v>
      </c>
    </row>
    <row r="795" spans="1:37" x14ac:dyDescent="0.25">
      <c r="A795">
        <v>10473.423828125</v>
      </c>
      <c r="B795">
        <v>3318.06298828125</v>
      </c>
      <c r="C795">
        <v>2801.514404296875</v>
      </c>
      <c r="D795">
        <v>6868.4990234375</v>
      </c>
      <c r="E795">
        <v>4525.671875</v>
      </c>
      <c r="F795">
        <v>10996.6455078125</v>
      </c>
      <c r="G795">
        <v>9434.830078125</v>
      </c>
      <c r="H795">
        <v>10060.1123046875</v>
      </c>
      <c r="I795">
        <v>6818.0927734375</v>
      </c>
      <c r="AI795">
        <v>8010.89990234375</v>
      </c>
      <c r="AJ795">
        <v>69913.796875</v>
      </c>
      <c r="AK795">
        <v>11396.7001953125</v>
      </c>
    </row>
    <row r="796" spans="1:37" x14ac:dyDescent="0.25">
      <c r="A796">
        <v>10247.580078125</v>
      </c>
      <c r="B796">
        <v>3414.839111328125</v>
      </c>
      <c r="C796">
        <v>2796.563232421875</v>
      </c>
      <c r="D796">
        <v>6832.1875</v>
      </c>
      <c r="E796">
        <v>4480.72314453125</v>
      </c>
      <c r="F796">
        <v>10710.4521484375</v>
      </c>
      <c r="G796">
        <v>9587.060546875</v>
      </c>
      <c r="H796">
        <v>10083.564453125</v>
      </c>
      <c r="I796">
        <v>6724.71630859375</v>
      </c>
      <c r="AI796">
        <v>8010.89990234375</v>
      </c>
      <c r="AJ796">
        <v>69913.796875</v>
      </c>
      <c r="AK796">
        <v>11396.7001953125</v>
      </c>
    </row>
    <row r="797" spans="1:37" x14ac:dyDescent="0.25">
      <c r="A797">
        <v>10400.796875</v>
      </c>
      <c r="B797">
        <v>3290.389404296875</v>
      </c>
      <c r="C797">
        <v>2797.63818359375</v>
      </c>
      <c r="D797">
        <v>6847.17041015625</v>
      </c>
      <c r="E797">
        <v>3840.87548828125</v>
      </c>
      <c r="F797">
        <v>11059.6669921875</v>
      </c>
      <c r="G797">
        <v>8903.984375</v>
      </c>
      <c r="H797">
        <v>10281.091796875</v>
      </c>
      <c r="I797">
        <v>6918.2734375</v>
      </c>
      <c r="AI797">
        <v>8010.89990234375</v>
      </c>
      <c r="AJ797">
        <v>69913.796875</v>
      </c>
      <c r="AK797">
        <v>11396.7001953125</v>
      </c>
    </row>
    <row r="798" spans="1:37" x14ac:dyDescent="0.25">
      <c r="A798">
        <v>10239.66796875</v>
      </c>
      <c r="B798">
        <v>3622.11474609375</v>
      </c>
      <c r="C798">
        <v>2799.041748046875</v>
      </c>
      <c r="D798">
        <v>6849.4306640625</v>
      </c>
      <c r="E798">
        <v>3308.80908203125</v>
      </c>
      <c r="F798">
        <v>10845.015625</v>
      </c>
      <c r="G798">
        <v>9595.392578125</v>
      </c>
      <c r="H798">
        <v>10392.630859375</v>
      </c>
      <c r="I798">
        <v>7497.3818359375</v>
      </c>
      <c r="AI798">
        <v>8010.89990234375</v>
      </c>
      <c r="AJ798">
        <v>69913.796875</v>
      </c>
      <c r="AK798">
        <v>11396.7001953125</v>
      </c>
    </row>
    <row r="799" spans="1:37" x14ac:dyDescent="0.25">
      <c r="A799">
        <v>10468.5634765625</v>
      </c>
      <c r="B799">
        <v>4744.6865234375</v>
      </c>
      <c r="C799">
        <v>2800.14697265625</v>
      </c>
      <c r="D799">
        <v>6827.7783203125</v>
      </c>
      <c r="E799">
        <v>3352.26806640625</v>
      </c>
      <c r="F799">
        <v>11066.025390625</v>
      </c>
      <c r="G799">
        <v>9365.1083984375</v>
      </c>
      <c r="H799">
        <v>8610.541015625</v>
      </c>
      <c r="I799">
        <v>7646.7958984375</v>
      </c>
      <c r="AI799">
        <v>8010.89990234375</v>
      </c>
      <c r="AJ799">
        <v>69913.796875</v>
      </c>
      <c r="AK799">
        <v>11396.7001953125</v>
      </c>
    </row>
    <row r="800" spans="1:37" x14ac:dyDescent="0.25">
      <c r="A800">
        <v>10402.9814453125</v>
      </c>
      <c r="B800">
        <v>5008.57421875</v>
      </c>
      <c r="C800">
        <v>2630.787841796875</v>
      </c>
      <c r="D800">
        <v>6851.6787109375</v>
      </c>
      <c r="E800">
        <v>3223.76416015625</v>
      </c>
      <c r="F800">
        <v>10746.02734375</v>
      </c>
      <c r="G800">
        <v>8895.1376953125</v>
      </c>
      <c r="H800">
        <v>8779.44140625</v>
      </c>
      <c r="I800">
        <v>7916.43359375</v>
      </c>
      <c r="AI800">
        <v>8010.89990234375</v>
      </c>
      <c r="AJ800">
        <v>69913.796875</v>
      </c>
      <c r="AK800">
        <v>11396.7001953125</v>
      </c>
    </row>
    <row r="801" spans="1:37" x14ac:dyDescent="0.25">
      <c r="A801">
        <v>10430.3974609375</v>
      </c>
      <c r="B801">
        <v>4631.31689453125</v>
      </c>
      <c r="C801">
        <v>2606.971435546875</v>
      </c>
      <c r="D801">
        <v>6831.53271484375</v>
      </c>
      <c r="E801">
        <v>3158.28271484375</v>
      </c>
      <c r="F801">
        <v>10367.6787109375</v>
      </c>
      <c r="G801">
        <v>8932.068359375</v>
      </c>
      <c r="H801">
        <v>10266.052734375</v>
      </c>
      <c r="I801">
        <v>6979.67431640625</v>
      </c>
      <c r="AI801">
        <v>8010.89990234375</v>
      </c>
      <c r="AJ801">
        <v>69913.796875</v>
      </c>
      <c r="AK801">
        <v>11396.7001953125</v>
      </c>
    </row>
    <row r="802" spans="1:37" x14ac:dyDescent="0.25">
      <c r="A802">
        <v>10323.0791015625</v>
      </c>
      <c r="B802">
        <v>3550.15576171875</v>
      </c>
      <c r="C802">
        <v>2631.45166015625</v>
      </c>
      <c r="D802">
        <v>6807.2216796875</v>
      </c>
      <c r="E802">
        <v>4652.2275390625</v>
      </c>
      <c r="F802">
        <v>10754.0732421875</v>
      </c>
      <c r="G802">
        <v>9106.3046875</v>
      </c>
      <c r="H802">
        <v>9606.1787109375</v>
      </c>
      <c r="I802">
        <v>7663.4287109375</v>
      </c>
      <c r="AI802">
        <v>8010.89990234375</v>
      </c>
      <c r="AJ802">
        <v>69913.796875</v>
      </c>
      <c r="AK802">
        <v>11396.7001953125</v>
      </c>
    </row>
    <row r="803" spans="1:37" x14ac:dyDescent="0.25">
      <c r="A803">
        <v>10430.3974609375</v>
      </c>
      <c r="B803">
        <v>3314.66748046875</v>
      </c>
      <c r="C803">
        <v>2470.98681640625</v>
      </c>
      <c r="D803">
        <v>6790.984375</v>
      </c>
      <c r="E803">
        <v>3895.85302734375</v>
      </c>
      <c r="F803">
        <v>10566.3232421875</v>
      </c>
      <c r="G803">
        <v>8809.6943359375</v>
      </c>
      <c r="H803">
        <v>10270.0302734375</v>
      </c>
      <c r="I803">
        <v>7730.9091796875</v>
      </c>
      <c r="AI803">
        <v>8010.89990234375</v>
      </c>
      <c r="AJ803">
        <v>69913.796875</v>
      </c>
      <c r="AK803">
        <v>11396.7001953125</v>
      </c>
    </row>
    <row r="804" spans="1:37" x14ac:dyDescent="0.25">
      <c r="A804">
        <v>10301.16015625</v>
      </c>
      <c r="B804">
        <v>4071.48291015625</v>
      </c>
      <c r="C804">
        <v>2799.04931640625</v>
      </c>
      <c r="D804">
        <v>6859.9482421875</v>
      </c>
      <c r="E804">
        <v>3476.87109375</v>
      </c>
      <c r="F804">
        <v>9310.2333984375</v>
      </c>
      <c r="G804">
        <v>8621.041015625</v>
      </c>
      <c r="H804">
        <v>10348.5087890625</v>
      </c>
      <c r="I804">
        <v>7710.6650390625</v>
      </c>
      <c r="AI804">
        <v>8010.89990234375</v>
      </c>
      <c r="AJ804">
        <v>69913.796875</v>
      </c>
      <c r="AK804">
        <v>11396.7001953125</v>
      </c>
    </row>
    <row r="805" spans="1:37" x14ac:dyDescent="0.25">
      <c r="A805">
        <v>10415.29296875</v>
      </c>
      <c r="B805">
        <v>3434.432861328125</v>
      </c>
      <c r="C805">
        <v>2730.516357421875</v>
      </c>
      <c r="D805">
        <v>6870.51416015625</v>
      </c>
      <c r="E805">
        <v>4568.091796875</v>
      </c>
      <c r="F805">
        <v>10595.6416015625</v>
      </c>
      <c r="G805">
        <v>9171.4375</v>
      </c>
      <c r="H805">
        <v>10026.8271484375</v>
      </c>
      <c r="I805">
        <v>6632.7021484375</v>
      </c>
      <c r="AI805">
        <v>8010.89990234375</v>
      </c>
      <c r="AJ805">
        <v>69913.796875</v>
      </c>
      <c r="AK805">
        <v>11396.7001953125</v>
      </c>
    </row>
    <row r="806" spans="1:37" x14ac:dyDescent="0.25">
      <c r="A806">
        <v>10394.166015625</v>
      </c>
      <c r="B806">
        <v>3493.86279296875</v>
      </c>
      <c r="C806">
        <v>2797.30712890625</v>
      </c>
      <c r="D806">
        <v>6791.5732421875</v>
      </c>
      <c r="E806">
        <v>3265.18798828125</v>
      </c>
      <c r="F806">
        <v>10626.291015625</v>
      </c>
      <c r="G806">
        <v>8645.232421875</v>
      </c>
      <c r="H806">
        <v>10313.314453125</v>
      </c>
      <c r="I806">
        <v>7767.08056640625</v>
      </c>
      <c r="AI806">
        <v>8010.89990234375</v>
      </c>
      <c r="AJ806">
        <v>69913.796875</v>
      </c>
      <c r="AK806">
        <v>11396.7001953125</v>
      </c>
    </row>
    <row r="807" spans="1:37" x14ac:dyDescent="0.25">
      <c r="A807">
        <v>9849.423828125</v>
      </c>
      <c r="B807">
        <v>4064.514892578125</v>
      </c>
      <c r="C807">
        <v>2795.489013671875</v>
      </c>
      <c r="D807">
        <v>5993.55419921875</v>
      </c>
      <c r="E807">
        <v>3426.137939453125</v>
      </c>
      <c r="F807">
        <v>11014.04296875</v>
      </c>
      <c r="G807">
        <v>8633.7353515625</v>
      </c>
      <c r="H807">
        <v>8479.947265625</v>
      </c>
      <c r="I807">
        <v>7345.92041015625</v>
      </c>
      <c r="AI807">
        <v>8010.89990234375</v>
      </c>
      <c r="AJ807">
        <v>69913.796875</v>
      </c>
      <c r="AK807">
        <v>11396.7001953125</v>
      </c>
    </row>
    <row r="808" spans="1:37" x14ac:dyDescent="0.25">
      <c r="A808">
        <v>10407.880859375</v>
      </c>
      <c r="B808">
        <v>4302.42333984375</v>
      </c>
      <c r="C808">
        <v>2567.20654296875</v>
      </c>
      <c r="D808">
        <v>5853.82861328125</v>
      </c>
      <c r="E808">
        <v>3217.61181640625</v>
      </c>
      <c r="F808">
        <v>10855.7958984375</v>
      </c>
      <c r="G808">
        <v>8072.9990234375</v>
      </c>
      <c r="H808">
        <v>8691.3779296875</v>
      </c>
      <c r="I808">
        <v>6417.62060546875</v>
      </c>
      <c r="AI808">
        <v>8010.89990234375</v>
      </c>
      <c r="AJ808">
        <v>69913.796875</v>
      </c>
      <c r="AK808">
        <v>11396.7001953125</v>
      </c>
    </row>
    <row r="809" spans="1:37" x14ac:dyDescent="0.25">
      <c r="A809">
        <v>10406.5615234375</v>
      </c>
      <c r="B809">
        <v>4218.7060546875</v>
      </c>
      <c r="C809">
        <v>2605.220703125</v>
      </c>
      <c r="D809">
        <v>6334.666015625</v>
      </c>
      <c r="E809">
        <v>3119.94921875</v>
      </c>
      <c r="F809">
        <v>10927.939453125</v>
      </c>
      <c r="G809">
        <v>9411.1298828125</v>
      </c>
      <c r="H809">
        <v>9636.4736328125</v>
      </c>
      <c r="I809">
        <v>6683.47802734375</v>
      </c>
      <c r="AI809">
        <v>8010.89990234375</v>
      </c>
      <c r="AJ809">
        <v>69913.796875</v>
      </c>
      <c r="AK809">
        <v>11396.7001953125</v>
      </c>
    </row>
    <row r="810" spans="1:37" x14ac:dyDescent="0.25">
      <c r="A810">
        <v>10296.21875</v>
      </c>
      <c r="B810">
        <v>4363.86083984375</v>
      </c>
      <c r="C810">
        <v>2698.30517578125</v>
      </c>
      <c r="D810">
        <v>6722.4697265625</v>
      </c>
      <c r="E810">
        <v>4299.8916015625</v>
      </c>
      <c r="F810">
        <v>10757.1044921875</v>
      </c>
      <c r="G810">
        <v>9113.40625</v>
      </c>
      <c r="H810">
        <v>10441.6689453125</v>
      </c>
      <c r="I810">
        <v>7921.7880859375</v>
      </c>
      <c r="AI810">
        <v>8010.89990234375</v>
      </c>
      <c r="AJ810">
        <v>69913.796875</v>
      </c>
      <c r="AK810">
        <v>11396.7001953125</v>
      </c>
    </row>
    <row r="811" spans="1:37" x14ac:dyDescent="0.25">
      <c r="A811">
        <v>10378.1533203125</v>
      </c>
      <c r="B811">
        <v>4257.2666015625</v>
      </c>
      <c r="C811">
        <v>2805.385009765625</v>
      </c>
      <c r="D811">
        <v>6149.10009765625</v>
      </c>
      <c r="E811">
        <v>4799.6650390625</v>
      </c>
      <c r="F811">
        <v>11103.787109375</v>
      </c>
      <c r="G811">
        <v>8588.0380859375</v>
      </c>
      <c r="H811">
        <v>10175.943359375</v>
      </c>
      <c r="I811">
        <v>7486.078125</v>
      </c>
      <c r="AI811">
        <v>8010.89990234375</v>
      </c>
      <c r="AJ811">
        <v>69913.796875</v>
      </c>
      <c r="AK811">
        <v>11396.7001953125</v>
      </c>
    </row>
    <row r="812" spans="1:37" x14ac:dyDescent="0.25">
      <c r="A812">
        <v>10360.0908203125</v>
      </c>
      <c r="B812">
        <v>4284.220703125</v>
      </c>
      <c r="C812">
        <v>2800.10107421875</v>
      </c>
      <c r="D812">
        <v>6159.3876953125</v>
      </c>
      <c r="E812">
        <v>4570.0126953125</v>
      </c>
      <c r="F812">
        <v>10500.2548828125</v>
      </c>
      <c r="G812">
        <v>9214.33203125</v>
      </c>
      <c r="H812">
        <v>10379.646484375</v>
      </c>
      <c r="I812">
        <v>7847.93505859375</v>
      </c>
      <c r="AI812">
        <v>8010.89990234375</v>
      </c>
      <c r="AJ812">
        <v>69913.796875</v>
      </c>
      <c r="AK812">
        <v>11396.7001953125</v>
      </c>
    </row>
    <row r="813" spans="1:37" x14ac:dyDescent="0.25">
      <c r="A813">
        <v>10473.423828125</v>
      </c>
      <c r="B813">
        <v>4638.009765625</v>
      </c>
      <c r="C813">
        <v>2699.731689453125</v>
      </c>
      <c r="D813">
        <v>6615.64208984375</v>
      </c>
      <c r="E813">
        <v>3535.744140625</v>
      </c>
      <c r="F813">
        <v>9891.30859375</v>
      </c>
      <c r="G813">
        <v>9059.388671875</v>
      </c>
      <c r="H813">
        <v>9721.111328125</v>
      </c>
      <c r="I813">
        <v>7410.4140625</v>
      </c>
      <c r="AI813">
        <v>8010.89990234375</v>
      </c>
      <c r="AJ813">
        <v>69913.796875</v>
      </c>
      <c r="AK813">
        <v>11396.7001953125</v>
      </c>
    </row>
    <row r="814" spans="1:37" x14ac:dyDescent="0.25">
      <c r="A814">
        <v>10275.87109375</v>
      </c>
      <c r="B814">
        <v>5329.7255859375</v>
      </c>
      <c r="C814">
        <v>2799.744384765625</v>
      </c>
      <c r="D814">
        <v>6863.8251953125</v>
      </c>
      <c r="E814">
        <v>3235.166748046875</v>
      </c>
      <c r="F814">
        <v>7445.88525390625</v>
      </c>
      <c r="G814">
        <v>7719.2578125</v>
      </c>
      <c r="H814">
        <v>10449.7119140625</v>
      </c>
      <c r="I814">
        <v>7862.0966796875</v>
      </c>
      <c r="AI814">
        <v>8010.89990234375</v>
      </c>
      <c r="AJ814">
        <v>69913.796875</v>
      </c>
      <c r="AK814">
        <v>11396.7001953125</v>
      </c>
    </row>
    <row r="815" spans="1:37" x14ac:dyDescent="0.25">
      <c r="A815">
        <v>10419.8408203125</v>
      </c>
      <c r="B815">
        <v>4409.16259765625</v>
      </c>
      <c r="C815">
        <v>2739.911376953125</v>
      </c>
      <c r="D815">
        <v>6874.8154296875</v>
      </c>
      <c r="E815">
        <v>3771.727294921875</v>
      </c>
      <c r="F815">
        <v>8157.87255859375</v>
      </c>
      <c r="G815">
        <v>8348.3017578125</v>
      </c>
      <c r="H815">
        <v>10312.0107421875</v>
      </c>
      <c r="I815">
        <v>7028.38427734375</v>
      </c>
      <c r="AI815">
        <v>8010.89990234375</v>
      </c>
      <c r="AJ815">
        <v>69913.796875</v>
      </c>
      <c r="AK815">
        <v>11396.7001953125</v>
      </c>
    </row>
    <row r="816" spans="1:37" x14ac:dyDescent="0.25">
      <c r="A816">
        <v>10212.947265625</v>
      </c>
      <c r="B816">
        <v>4032.62255859375</v>
      </c>
      <c r="C816">
        <v>2586.54931640625</v>
      </c>
      <c r="D816">
        <v>6863.9306640625</v>
      </c>
      <c r="E816">
        <v>4719.6337890625</v>
      </c>
      <c r="F816">
        <v>10715.5419921875</v>
      </c>
      <c r="G816">
        <v>9076.3935546875</v>
      </c>
      <c r="H816">
        <v>10462.5234375</v>
      </c>
      <c r="I816">
        <v>7909.50146484375</v>
      </c>
      <c r="AI816">
        <v>8010.89990234375</v>
      </c>
      <c r="AJ816">
        <v>69913.796875</v>
      </c>
      <c r="AK816">
        <v>11396.7001953125</v>
      </c>
    </row>
    <row r="817" spans="1:37" x14ac:dyDescent="0.25">
      <c r="A817">
        <v>10483.3076171875</v>
      </c>
      <c r="B817">
        <v>5005.39501953125</v>
      </c>
      <c r="C817">
        <v>2607.35546875</v>
      </c>
      <c r="D817">
        <v>6654.7900390625</v>
      </c>
      <c r="E817">
        <v>4743.9443359375</v>
      </c>
      <c r="F817">
        <v>11081.2958984375</v>
      </c>
      <c r="G817">
        <v>9439.935546875</v>
      </c>
      <c r="H817">
        <v>10362.8193359375</v>
      </c>
      <c r="I817">
        <v>7248.7216796875</v>
      </c>
      <c r="AI817">
        <v>8010.89990234375</v>
      </c>
      <c r="AJ817">
        <v>69913.796875</v>
      </c>
      <c r="AK817">
        <v>11396.7001953125</v>
      </c>
    </row>
    <row r="818" spans="1:37" x14ac:dyDescent="0.25">
      <c r="A818">
        <v>10024.6708984375</v>
      </c>
      <c r="B818">
        <v>4992.60107421875</v>
      </c>
      <c r="C818">
        <v>2602.148193359375</v>
      </c>
      <c r="D818">
        <v>6881.02978515625</v>
      </c>
      <c r="E818">
        <v>4717.70703125</v>
      </c>
      <c r="F818">
        <v>10917.048828125</v>
      </c>
      <c r="G818">
        <v>7804.39599609375</v>
      </c>
      <c r="H818">
        <v>10474.87109375</v>
      </c>
      <c r="I818">
        <v>7735.4267578125</v>
      </c>
      <c r="AI818">
        <v>8010.89990234375</v>
      </c>
      <c r="AJ818">
        <v>69913.796875</v>
      </c>
      <c r="AK818">
        <v>11396.7001953125</v>
      </c>
    </row>
    <row r="819" spans="1:37" x14ac:dyDescent="0.25">
      <c r="A819">
        <v>10439.439453125</v>
      </c>
      <c r="B819">
        <v>4896.90478515625</v>
      </c>
      <c r="C819">
        <v>2763.13427734375</v>
      </c>
      <c r="D819">
        <v>6881.04833984375</v>
      </c>
      <c r="E819">
        <v>4783.80078125</v>
      </c>
      <c r="F819">
        <v>10632.90625</v>
      </c>
      <c r="G819">
        <v>8345.9873046875</v>
      </c>
      <c r="H819">
        <v>10271.853515625</v>
      </c>
      <c r="I819">
        <v>7295.6904296875</v>
      </c>
      <c r="AI819">
        <v>8010.89990234375</v>
      </c>
      <c r="AJ819">
        <v>69913.796875</v>
      </c>
      <c r="AK819">
        <v>11396.7001953125</v>
      </c>
    </row>
    <row r="820" spans="1:37" x14ac:dyDescent="0.25">
      <c r="A820">
        <v>10336.353515625</v>
      </c>
      <c r="B820">
        <v>4369.9248046875</v>
      </c>
      <c r="C820">
        <v>2798.344970703125</v>
      </c>
      <c r="D820">
        <v>6539.2841796875</v>
      </c>
      <c r="E820">
        <v>4689.26904296875</v>
      </c>
      <c r="F820">
        <v>10710.490234375</v>
      </c>
      <c r="G820">
        <v>8532.6943359375</v>
      </c>
      <c r="H820">
        <v>10315.330078125</v>
      </c>
      <c r="I820">
        <v>7120.9736328125</v>
      </c>
      <c r="AI820">
        <v>8010.89990234375</v>
      </c>
      <c r="AJ820">
        <v>69913.796875</v>
      </c>
      <c r="AK820">
        <v>11396.7001953125</v>
      </c>
    </row>
    <row r="821" spans="1:37" x14ac:dyDescent="0.25">
      <c r="A821">
        <v>10458.6376953125</v>
      </c>
      <c r="B821">
        <v>3353.998779296875</v>
      </c>
      <c r="C821">
        <v>2736.34912109375</v>
      </c>
      <c r="D821">
        <v>6151.02099609375</v>
      </c>
      <c r="E821">
        <v>4713.6904296875</v>
      </c>
      <c r="F821">
        <v>11132.689453125</v>
      </c>
      <c r="G821">
        <v>8240.0986328125</v>
      </c>
      <c r="H821">
        <v>10206.96875</v>
      </c>
      <c r="I821">
        <v>7483.27099609375</v>
      </c>
      <c r="AI821">
        <v>8010.89990234375</v>
      </c>
      <c r="AJ821">
        <v>69913.796875</v>
      </c>
      <c r="AK821">
        <v>11396.7001953125</v>
      </c>
    </row>
    <row r="822" spans="1:37" x14ac:dyDescent="0.25">
      <c r="A822">
        <v>10275.3876953125</v>
      </c>
      <c r="B822">
        <v>3771.755126953125</v>
      </c>
      <c r="C822">
        <v>2797.671142578125</v>
      </c>
      <c r="D822">
        <v>6127.92041015625</v>
      </c>
      <c r="E822">
        <v>4737.10595703125</v>
      </c>
      <c r="F822">
        <v>10565.734375</v>
      </c>
      <c r="G822">
        <v>8333.35546875</v>
      </c>
      <c r="H822">
        <v>10481.2138671875</v>
      </c>
      <c r="I822">
        <v>7398.09375</v>
      </c>
      <c r="AI822">
        <v>8010.89990234375</v>
      </c>
      <c r="AJ822">
        <v>69913.796875</v>
      </c>
      <c r="AK822">
        <v>11396.7001953125</v>
      </c>
    </row>
    <row r="823" spans="1:37" x14ac:dyDescent="0.25">
      <c r="A823">
        <v>10468.521484375</v>
      </c>
      <c r="B823">
        <v>4959.14306640625</v>
      </c>
      <c r="C823">
        <v>2803.97998046875</v>
      </c>
      <c r="D823">
        <v>6125.6572265625</v>
      </c>
      <c r="E823">
        <v>4154.6708984375</v>
      </c>
      <c r="F823">
        <v>11076.2490234375</v>
      </c>
      <c r="G823">
        <v>8236.1083984375</v>
      </c>
      <c r="H823">
        <v>9771.1796875</v>
      </c>
      <c r="I823">
        <v>7043.3642578125</v>
      </c>
      <c r="AI823">
        <v>8010.89990234375</v>
      </c>
      <c r="AJ823">
        <v>69913.796875</v>
      </c>
      <c r="AK823">
        <v>11396.7001953125</v>
      </c>
    </row>
    <row r="824" spans="1:37" x14ac:dyDescent="0.25">
      <c r="A824">
        <v>10362.373046875</v>
      </c>
      <c r="B824">
        <v>4958.607421875</v>
      </c>
      <c r="C824">
        <v>2732.541748046875</v>
      </c>
      <c r="D824">
        <v>6521.70654296875</v>
      </c>
      <c r="E824">
        <v>4493.2060546875</v>
      </c>
      <c r="F824">
        <v>10912.6220703125</v>
      </c>
      <c r="G824">
        <v>9168.9677734375</v>
      </c>
      <c r="H824">
        <v>10650.68359375</v>
      </c>
      <c r="I824">
        <v>6904.6875</v>
      </c>
      <c r="AI824">
        <v>8010.89990234375</v>
      </c>
      <c r="AJ824">
        <v>69913.796875</v>
      </c>
      <c r="AK824">
        <v>11396.7001953125</v>
      </c>
    </row>
    <row r="825" spans="1:37" x14ac:dyDescent="0.25">
      <c r="A825">
        <v>10430.3974609375</v>
      </c>
      <c r="B825">
        <v>4753.71484375</v>
      </c>
      <c r="C825">
        <v>2803.635986328125</v>
      </c>
      <c r="D825">
        <v>6530.099609375</v>
      </c>
      <c r="E825">
        <v>4671.4501953125</v>
      </c>
      <c r="F825">
        <v>11123.720703125</v>
      </c>
      <c r="G825">
        <v>8722.2412109375</v>
      </c>
      <c r="H825">
        <v>9372.0380859375</v>
      </c>
      <c r="I825">
        <v>7453.82958984375</v>
      </c>
      <c r="AI825">
        <v>8010.89990234375</v>
      </c>
      <c r="AJ825">
        <v>69913.796875</v>
      </c>
      <c r="AK825">
        <v>11396.7001953125</v>
      </c>
    </row>
    <row r="826" spans="1:37" x14ac:dyDescent="0.25">
      <c r="A826">
        <v>10347.4638671875</v>
      </c>
      <c r="B826">
        <v>4951.0087890625</v>
      </c>
      <c r="C826">
        <v>2796.619140625</v>
      </c>
      <c r="D826">
        <v>6834.5400390625</v>
      </c>
      <c r="E826">
        <v>4265.8154296875</v>
      </c>
      <c r="F826">
        <v>10899.2470703125</v>
      </c>
      <c r="G826">
        <v>8616.990234375</v>
      </c>
      <c r="H826">
        <v>10549</v>
      </c>
      <c r="I826">
        <v>7533.5615234375</v>
      </c>
      <c r="AI826">
        <v>8010.89990234375</v>
      </c>
      <c r="AJ826">
        <v>69913.796875</v>
      </c>
      <c r="AK826">
        <v>11396.7001953125</v>
      </c>
    </row>
    <row r="827" spans="1:37" x14ac:dyDescent="0.25">
      <c r="A827">
        <v>10440.7236328125</v>
      </c>
      <c r="B827">
        <v>4902.201171875</v>
      </c>
      <c r="C827">
        <v>2738.73779296875</v>
      </c>
      <c r="D827">
        <v>6846.0634765625</v>
      </c>
      <c r="E827">
        <v>4430.3271484375</v>
      </c>
      <c r="F827">
        <v>10960.896484375</v>
      </c>
      <c r="G827">
        <v>8691.64453125</v>
      </c>
      <c r="H827">
        <v>10424.18359375</v>
      </c>
      <c r="I827">
        <v>7186.61181640625</v>
      </c>
      <c r="AI827">
        <v>8010.89990234375</v>
      </c>
      <c r="AJ827">
        <v>69913.796875</v>
      </c>
      <c r="AK827">
        <v>11396.7001953125</v>
      </c>
    </row>
    <row r="828" spans="1:37" x14ac:dyDescent="0.25">
      <c r="A828">
        <v>10378.17578125</v>
      </c>
      <c r="B828">
        <v>4942.9453125</v>
      </c>
      <c r="C828">
        <v>2769.026611328125</v>
      </c>
      <c r="D828">
        <v>6832.1982421875</v>
      </c>
      <c r="E828">
        <v>4691.4150390625</v>
      </c>
      <c r="F828">
        <v>10840.6240234375</v>
      </c>
      <c r="G828">
        <v>9247.025390625</v>
      </c>
      <c r="H828">
        <v>10395.333984375</v>
      </c>
      <c r="I828">
        <v>6882.7548828125</v>
      </c>
      <c r="AI828">
        <v>8010.89990234375</v>
      </c>
      <c r="AJ828">
        <v>69913.796875</v>
      </c>
      <c r="AK828">
        <v>11396.7001953125</v>
      </c>
    </row>
    <row r="829" spans="1:37" x14ac:dyDescent="0.25">
      <c r="A829">
        <v>10420.5966796875</v>
      </c>
      <c r="B829">
        <v>3720.446533203125</v>
      </c>
      <c r="C829">
        <v>2737.50732421875</v>
      </c>
      <c r="D829">
        <v>6884.97900390625</v>
      </c>
      <c r="E829">
        <v>4510.34423828125</v>
      </c>
      <c r="F829">
        <v>10937.751953125</v>
      </c>
      <c r="G829">
        <v>8524.0146484375</v>
      </c>
      <c r="H829">
        <v>9494.5576171875</v>
      </c>
      <c r="I829">
        <v>7052.9443359375</v>
      </c>
      <c r="AI829">
        <v>8010.89990234375</v>
      </c>
      <c r="AJ829">
        <v>69913.796875</v>
      </c>
      <c r="AK829">
        <v>11379.900390625</v>
      </c>
    </row>
    <row r="830" spans="1:37" x14ac:dyDescent="0.25">
      <c r="A830">
        <v>10357.265625</v>
      </c>
      <c r="B830">
        <v>3288.524169921875</v>
      </c>
      <c r="C830">
        <v>2793.733642578125</v>
      </c>
      <c r="D830">
        <v>6785.1328125</v>
      </c>
      <c r="E830">
        <v>4796.66943359375</v>
      </c>
      <c r="F830">
        <v>10634.8564453125</v>
      </c>
      <c r="G830">
        <v>8673.482421875</v>
      </c>
      <c r="H830">
        <v>10395.0966796875</v>
      </c>
      <c r="I830">
        <v>6671.9765625</v>
      </c>
      <c r="AI830">
        <v>8010.89990234375</v>
      </c>
      <c r="AJ830">
        <v>69913.796875</v>
      </c>
      <c r="AK830">
        <v>11358.900390625</v>
      </c>
    </row>
    <row r="831" spans="1:37" x14ac:dyDescent="0.25">
      <c r="A831">
        <v>10364.814453125</v>
      </c>
      <c r="B831">
        <v>4592.59716796875</v>
      </c>
      <c r="C831">
        <v>2805.385986328125</v>
      </c>
      <c r="D831">
        <v>6791.4921875</v>
      </c>
      <c r="E831">
        <v>4852.1787109375</v>
      </c>
      <c r="F831">
        <v>10906.908203125</v>
      </c>
      <c r="G831">
        <v>8746.4833984375</v>
      </c>
      <c r="H831">
        <v>9781.849609375</v>
      </c>
      <c r="I831">
        <v>7000.08740234375</v>
      </c>
      <c r="AI831">
        <v>8010.89990234375</v>
      </c>
      <c r="AJ831">
        <v>69913.796875</v>
      </c>
      <c r="AK831">
        <v>11358.900390625</v>
      </c>
    </row>
    <row r="832" spans="1:37" x14ac:dyDescent="0.25">
      <c r="A832">
        <v>10468.564453125</v>
      </c>
      <c r="B832">
        <v>4615.26171875</v>
      </c>
      <c r="C832">
        <v>2800.79931640625</v>
      </c>
      <c r="D832">
        <v>6784.2529296875</v>
      </c>
      <c r="E832">
        <v>4792.21826171875</v>
      </c>
      <c r="F832">
        <v>10346.923828125</v>
      </c>
      <c r="G832">
        <v>8624.142578125</v>
      </c>
      <c r="H832">
        <v>10239.3994140625</v>
      </c>
      <c r="I832">
        <v>6888.42333984375</v>
      </c>
      <c r="AI832">
        <v>8010.89990234375</v>
      </c>
      <c r="AJ832">
        <v>69913.796875</v>
      </c>
      <c r="AK832">
        <v>11358.900390625</v>
      </c>
    </row>
    <row r="833" spans="1:37" x14ac:dyDescent="0.25">
      <c r="A833">
        <v>10265.341796875</v>
      </c>
      <c r="B833">
        <v>3381.249267578125</v>
      </c>
      <c r="C833">
        <v>2802.21533203125</v>
      </c>
      <c r="D833">
        <v>6098.6474609375</v>
      </c>
      <c r="E833">
        <v>4811.931640625</v>
      </c>
      <c r="F833">
        <v>10892.326171875</v>
      </c>
      <c r="G833">
        <v>8523.4873046875</v>
      </c>
      <c r="H833">
        <v>9199.615234375</v>
      </c>
      <c r="I833">
        <v>6973.1201171875</v>
      </c>
      <c r="AI833">
        <v>8010.89990234375</v>
      </c>
      <c r="AJ833">
        <v>69913.796875</v>
      </c>
      <c r="AK833">
        <v>11358.900390625</v>
      </c>
    </row>
    <row r="834" spans="1:37" x14ac:dyDescent="0.25">
      <c r="A834">
        <v>10443.9345703125</v>
      </c>
      <c r="B834">
        <v>3631.135986328125</v>
      </c>
      <c r="C834">
        <v>2643.84814453125</v>
      </c>
      <c r="D834">
        <v>6097.04638671875</v>
      </c>
      <c r="E834">
        <v>4728.447265625</v>
      </c>
      <c r="F834">
        <v>10116.9375</v>
      </c>
      <c r="G834">
        <v>9070.564453125</v>
      </c>
      <c r="H834">
        <v>9149.6416015625</v>
      </c>
      <c r="I834">
        <v>6457.40087890625</v>
      </c>
      <c r="AI834">
        <v>8010.89990234375</v>
      </c>
      <c r="AJ834">
        <v>69913.796875</v>
      </c>
      <c r="AK834">
        <v>11358.900390625</v>
      </c>
    </row>
    <row r="835" spans="1:37" x14ac:dyDescent="0.25">
      <c r="A835">
        <v>10232.552734375</v>
      </c>
      <c r="B835">
        <v>3350.73193359375</v>
      </c>
      <c r="C835">
        <v>2597.243408203125</v>
      </c>
      <c r="D835">
        <v>6078.3603515625</v>
      </c>
      <c r="E835">
        <v>4846.00048828125</v>
      </c>
      <c r="F835">
        <v>10955.2841796875</v>
      </c>
      <c r="G835">
        <v>9166.7890625</v>
      </c>
      <c r="H835">
        <v>8358.515625</v>
      </c>
      <c r="I835">
        <v>6886.8583984375</v>
      </c>
      <c r="AI835">
        <v>8010.89990234375</v>
      </c>
      <c r="AJ835">
        <v>69913.796875</v>
      </c>
      <c r="AK835">
        <v>11358.900390625</v>
      </c>
    </row>
    <row r="836" spans="1:37" x14ac:dyDescent="0.25">
      <c r="A836">
        <v>10463.5380859375</v>
      </c>
      <c r="B836">
        <v>4858.34326171875</v>
      </c>
      <c r="C836">
        <v>2567.0537109375</v>
      </c>
      <c r="D836">
        <v>6711.0078125</v>
      </c>
      <c r="E836">
        <v>4627.294921875</v>
      </c>
      <c r="F836">
        <v>10962.7109375</v>
      </c>
      <c r="G836">
        <v>8379.0458984375</v>
      </c>
      <c r="H836">
        <v>8725.7900390625</v>
      </c>
      <c r="I836">
        <v>6362.412109375</v>
      </c>
      <c r="AI836">
        <v>8010.89990234375</v>
      </c>
      <c r="AJ836">
        <v>69913.796875</v>
      </c>
      <c r="AK836">
        <v>11396.7001953125</v>
      </c>
    </row>
    <row r="837" spans="1:37" x14ac:dyDescent="0.25">
      <c r="A837">
        <v>10362.951171875</v>
      </c>
      <c r="B837">
        <v>5069.51806640625</v>
      </c>
      <c r="C837">
        <v>2605.101318359375</v>
      </c>
      <c r="D837">
        <v>6828.27099609375</v>
      </c>
      <c r="E837">
        <v>4558.3544921875</v>
      </c>
      <c r="F837">
        <v>10939.3076171875</v>
      </c>
      <c r="G837">
        <v>8370.0458984375</v>
      </c>
      <c r="H837">
        <v>8434.310546875</v>
      </c>
      <c r="I837">
        <v>6700.20166015625</v>
      </c>
      <c r="AI837">
        <v>8010.89990234375</v>
      </c>
      <c r="AJ837">
        <v>69913.796875</v>
      </c>
      <c r="AK837">
        <v>11396.7001953125</v>
      </c>
    </row>
    <row r="838" spans="1:37" x14ac:dyDescent="0.25">
      <c r="A838">
        <v>10430.078125</v>
      </c>
      <c r="B838">
        <v>5009.1455078125</v>
      </c>
      <c r="C838">
        <v>2778.511962890625</v>
      </c>
      <c r="D838">
        <v>6776.1513671875</v>
      </c>
      <c r="E838">
        <v>4428.19580078125</v>
      </c>
      <c r="F838">
        <v>10917.98046875</v>
      </c>
      <c r="G838">
        <v>9508.5078125</v>
      </c>
      <c r="H838">
        <v>10417.666015625</v>
      </c>
      <c r="I838">
        <v>6352.8310546875</v>
      </c>
      <c r="AI838">
        <v>8010.89990234375</v>
      </c>
      <c r="AJ838">
        <v>69913.796875</v>
      </c>
      <c r="AK838">
        <v>11396.7001953125</v>
      </c>
    </row>
    <row r="839" spans="1:37" x14ac:dyDescent="0.25">
      <c r="A839">
        <v>10402.4345703125</v>
      </c>
      <c r="B839">
        <v>4978.40869140625</v>
      </c>
      <c r="C839">
        <v>2807.521240234375</v>
      </c>
      <c r="D839">
        <v>6688.6494140625</v>
      </c>
      <c r="E839">
        <v>3208.505859375</v>
      </c>
      <c r="F839">
        <v>10958.3466796875</v>
      </c>
      <c r="G839">
        <v>9033.34765625</v>
      </c>
      <c r="H839">
        <v>10111.8408203125</v>
      </c>
      <c r="I839">
        <v>5803.6787109375</v>
      </c>
      <c r="AI839">
        <v>8010.89990234375</v>
      </c>
      <c r="AJ839">
        <v>69913.796875</v>
      </c>
      <c r="AK839">
        <v>11396.7001953125</v>
      </c>
    </row>
    <row r="840" spans="1:37" x14ac:dyDescent="0.25">
      <c r="A840">
        <v>10435.697265625</v>
      </c>
      <c r="B840">
        <v>4942.9521484375</v>
      </c>
      <c r="C840">
        <v>2801.169189453125</v>
      </c>
      <c r="D840">
        <v>6710.8671875</v>
      </c>
      <c r="E840">
        <v>3973.365966796875</v>
      </c>
      <c r="F840">
        <v>10946.01171875</v>
      </c>
      <c r="G840">
        <v>8478.951171875</v>
      </c>
      <c r="H840">
        <v>10216.1396484375</v>
      </c>
      <c r="I840">
        <v>5427.37939453125</v>
      </c>
      <c r="AI840">
        <v>8010.89990234375</v>
      </c>
      <c r="AJ840">
        <v>69913.796875</v>
      </c>
      <c r="AK840">
        <v>11396.7001953125</v>
      </c>
    </row>
    <row r="841" spans="1:37" x14ac:dyDescent="0.25">
      <c r="A841">
        <v>9769.55859375</v>
      </c>
      <c r="B841">
        <v>4976.20703125</v>
      </c>
      <c r="C841">
        <v>2802.216796875</v>
      </c>
      <c r="D841">
        <v>6776.15380859375</v>
      </c>
      <c r="E841">
        <v>4568.97900390625</v>
      </c>
      <c r="F841">
        <v>10859.302734375</v>
      </c>
      <c r="G841">
        <v>8663.46484375</v>
      </c>
      <c r="H841">
        <v>9552.2294921875</v>
      </c>
      <c r="I841">
        <v>5488.0712890625</v>
      </c>
      <c r="AI841">
        <v>8010.89990234375</v>
      </c>
      <c r="AJ841">
        <v>69913.796875</v>
      </c>
      <c r="AK841">
        <v>11396.7001953125</v>
      </c>
    </row>
    <row r="842" spans="1:37" x14ac:dyDescent="0.25">
      <c r="A842">
        <v>10185.619140625</v>
      </c>
      <c r="B842">
        <v>4886.49462890625</v>
      </c>
      <c r="C842">
        <v>2717.841064453125</v>
      </c>
      <c r="D842">
        <v>6603.91943359375</v>
      </c>
      <c r="E842">
        <v>4094.390625</v>
      </c>
      <c r="F842">
        <v>10557.7880859375</v>
      </c>
      <c r="G842">
        <v>8884.6142578125</v>
      </c>
      <c r="H842">
        <v>9965.9638671875</v>
      </c>
      <c r="I842">
        <v>5460.54541015625</v>
      </c>
      <c r="AI842">
        <v>8010.89990234375</v>
      </c>
      <c r="AJ842">
        <v>69913.796875</v>
      </c>
      <c r="AK842">
        <v>11396.7001953125</v>
      </c>
    </row>
    <row r="843" spans="1:37" x14ac:dyDescent="0.25">
      <c r="A843">
        <v>10286.732421875</v>
      </c>
      <c r="B843">
        <v>5045.58544921875</v>
      </c>
      <c r="C843">
        <v>2804.75634765625</v>
      </c>
      <c r="D843">
        <v>6720.54052734375</v>
      </c>
      <c r="E843">
        <v>3997.48095703125</v>
      </c>
      <c r="F843">
        <v>10461.27734375</v>
      </c>
      <c r="G843">
        <v>8589.5869140625</v>
      </c>
      <c r="H843">
        <v>9582.982421875</v>
      </c>
      <c r="I843">
        <v>7043.5439453125</v>
      </c>
      <c r="AI843">
        <v>8010.89990234375</v>
      </c>
      <c r="AJ843">
        <v>69913.796875</v>
      </c>
      <c r="AK843">
        <v>11396.7001953125</v>
      </c>
    </row>
    <row r="844" spans="1:37" x14ac:dyDescent="0.25">
      <c r="A844">
        <v>10415.654296875</v>
      </c>
      <c r="B844">
        <v>5000.96044921875</v>
      </c>
      <c r="C844">
        <v>2618.38818359375</v>
      </c>
      <c r="D844">
        <v>6353.0087890625</v>
      </c>
      <c r="E844">
        <v>4523.26416015625</v>
      </c>
      <c r="F844">
        <v>10258.9716796875</v>
      </c>
      <c r="G844">
        <v>8202.7548828125</v>
      </c>
      <c r="H844">
        <v>9942.9970703125</v>
      </c>
      <c r="I844">
        <v>6515.5625</v>
      </c>
      <c r="AI844">
        <v>7884.89990234375</v>
      </c>
      <c r="AJ844">
        <v>69913.796875</v>
      </c>
      <c r="AK844">
        <v>11396.7001953125</v>
      </c>
    </row>
    <row r="845" spans="1:37" x14ac:dyDescent="0.25">
      <c r="A845">
        <v>10377.888671875</v>
      </c>
      <c r="B845">
        <v>4936.4873046875</v>
      </c>
      <c r="C845">
        <v>2511.37548828125</v>
      </c>
      <c r="D845">
        <v>5984.9892578125</v>
      </c>
      <c r="E845">
        <v>4527.1142578125</v>
      </c>
      <c r="F845">
        <v>10747.9365234375</v>
      </c>
      <c r="G845">
        <v>8648.4296875</v>
      </c>
      <c r="H845">
        <v>9702.712890625</v>
      </c>
      <c r="I845">
        <v>6735.7177734375</v>
      </c>
      <c r="AI845">
        <v>8010.89990234375</v>
      </c>
      <c r="AJ845">
        <v>69913.796875</v>
      </c>
      <c r="AK845">
        <v>11396.7001953125</v>
      </c>
    </row>
    <row r="846" spans="1:37" x14ac:dyDescent="0.25">
      <c r="A846">
        <v>10353.1748046875</v>
      </c>
      <c r="B846">
        <v>4998.89599609375</v>
      </c>
      <c r="C846">
        <v>2592.16064453125</v>
      </c>
      <c r="D846">
        <v>6358.2978515625</v>
      </c>
      <c r="E846">
        <v>4550.2705078125</v>
      </c>
      <c r="F846">
        <v>10100.96484375</v>
      </c>
      <c r="G846">
        <v>9046.388671875</v>
      </c>
      <c r="H846">
        <v>10037.482421875</v>
      </c>
      <c r="I846">
        <v>6830.515625</v>
      </c>
      <c r="AI846">
        <v>8010.89990234375</v>
      </c>
      <c r="AJ846">
        <v>69913.796875</v>
      </c>
      <c r="AK846">
        <v>11396.7001953125</v>
      </c>
    </row>
    <row r="847" spans="1:37" x14ac:dyDescent="0.25">
      <c r="A847">
        <v>10289.501953125</v>
      </c>
      <c r="B847">
        <v>4898.2060546875</v>
      </c>
      <c r="C847">
        <v>2655.30029296875</v>
      </c>
      <c r="D847">
        <v>6670.7216796875</v>
      </c>
      <c r="E847">
        <v>3818.026611328125</v>
      </c>
      <c r="F847">
        <v>10519.4755859375</v>
      </c>
      <c r="G847">
        <v>8101.90625</v>
      </c>
      <c r="H847">
        <v>9977.943359375</v>
      </c>
      <c r="I847">
        <v>6309.8681640625</v>
      </c>
      <c r="AI847">
        <v>8010.89990234375</v>
      </c>
      <c r="AJ847">
        <v>69913.796875</v>
      </c>
      <c r="AK847">
        <v>11396.7001953125</v>
      </c>
    </row>
    <row r="848" spans="1:37" x14ac:dyDescent="0.25">
      <c r="A848">
        <v>10448.876953125</v>
      </c>
      <c r="B848">
        <v>3320.37939453125</v>
      </c>
      <c r="C848">
        <v>2799.04052734375</v>
      </c>
      <c r="D848">
        <v>6705.109375</v>
      </c>
      <c r="E848">
        <v>3182.859375</v>
      </c>
      <c r="F848">
        <v>10762.037109375</v>
      </c>
      <c r="G848">
        <v>8263.26171875</v>
      </c>
      <c r="H848">
        <v>9571.431640625</v>
      </c>
      <c r="I848">
        <v>6532.33056640625</v>
      </c>
      <c r="AI848">
        <v>8010.89990234375</v>
      </c>
      <c r="AJ848">
        <v>69913.796875</v>
      </c>
      <c r="AK848">
        <v>11396.7001953125</v>
      </c>
    </row>
    <row r="849" spans="1:37" x14ac:dyDescent="0.25">
      <c r="A849">
        <v>10177.779296875</v>
      </c>
      <c r="B849">
        <v>4755.6201171875</v>
      </c>
      <c r="C849">
        <v>2800.126220703125</v>
      </c>
      <c r="D849">
        <v>6650.3076171875</v>
      </c>
      <c r="E849">
        <v>4057.01953125</v>
      </c>
      <c r="F849">
        <v>10745.263671875</v>
      </c>
      <c r="G849">
        <v>8733.5517578125</v>
      </c>
      <c r="H849">
        <v>9811.162109375</v>
      </c>
      <c r="I849">
        <v>6588.6015625</v>
      </c>
      <c r="AI849">
        <v>8010.89990234375</v>
      </c>
      <c r="AJ849">
        <v>69913.796875</v>
      </c>
      <c r="AK849">
        <v>11396.7001953125</v>
      </c>
    </row>
    <row r="850" spans="1:37" x14ac:dyDescent="0.25">
      <c r="A850">
        <v>10347.966796875</v>
      </c>
      <c r="B850">
        <v>4732.8984375</v>
      </c>
      <c r="C850">
        <v>2798.682861328125</v>
      </c>
      <c r="D850">
        <v>6433.2470703125</v>
      </c>
      <c r="E850">
        <v>4585.7197265625</v>
      </c>
      <c r="F850">
        <v>10852.841796875</v>
      </c>
      <c r="G850">
        <v>9355.4638671875</v>
      </c>
      <c r="H850">
        <v>10161.0927734375</v>
      </c>
      <c r="I850">
        <v>7491.0732421875</v>
      </c>
      <c r="AI850">
        <v>8010.89990234375</v>
      </c>
      <c r="AJ850">
        <v>69913.796875</v>
      </c>
      <c r="AK850">
        <v>11396.7001953125</v>
      </c>
    </row>
    <row r="851" spans="1:37" x14ac:dyDescent="0.25">
      <c r="A851">
        <v>10268.8212890625</v>
      </c>
      <c r="B851">
        <v>4835.6982421875</v>
      </c>
      <c r="C851">
        <v>2792.938232421875</v>
      </c>
      <c r="D851">
        <v>6743.1923828125</v>
      </c>
      <c r="E851">
        <v>4220.57275390625</v>
      </c>
      <c r="F851">
        <v>10712.4736328125</v>
      </c>
      <c r="G851">
        <v>9393.751953125</v>
      </c>
      <c r="H851">
        <v>9944.943359375</v>
      </c>
      <c r="I851">
        <v>7048.70166015625</v>
      </c>
      <c r="AI851">
        <v>8010.89990234375</v>
      </c>
      <c r="AJ851">
        <v>69913.796875</v>
      </c>
      <c r="AK851">
        <v>11396.7001953125</v>
      </c>
    </row>
    <row r="852" spans="1:37" x14ac:dyDescent="0.25">
      <c r="A852">
        <v>10448.7939453125</v>
      </c>
      <c r="B852">
        <v>3737.171142578125</v>
      </c>
      <c r="C852">
        <v>2796.893798828125</v>
      </c>
      <c r="D852">
        <v>6697.5263671875</v>
      </c>
      <c r="E852">
        <v>3658.754638671875</v>
      </c>
      <c r="F852">
        <v>10954.529296875</v>
      </c>
      <c r="G852">
        <v>9378.3642578125</v>
      </c>
      <c r="H852">
        <v>10199.5302734375</v>
      </c>
      <c r="I852">
        <v>7387.0400390625</v>
      </c>
      <c r="AI852">
        <v>8010.89990234375</v>
      </c>
      <c r="AJ852">
        <v>69913.796875</v>
      </c>
      <c r="AK852">
        <v>11396.7001953125</v>
      </c>
    </row>
    <row r="853" spans="1:37" x14ac:dyDescent="0.25">
      <c r="A853">
        <v>10192.919921875</v>
      </c>
      <c r="B853">
        <v>3393.999267578125</v>
      </c>
      <c r="C853">
        <v>2805.754638671875</v>
      </c>
      <c r="D853">
        <v>6740.7314453125</v>
      </c>
      <c r="E853">
        <v>3209.894287109375</v>
      </c>
      <c r="F853">
        <v>10744.1904296875</v>
      </c>
      <c r="G853">
        <v>9402.7607421875</v>
      </c>
      <c r="H853">
        <v>9910.080078125</v>
      </c>
      <c r="I853">
        <v>6483.21337890625</v>
      </c>
      <c r="AI853">
        <v>8010.89990234375</v>
      </c>
      <c r="AJ853">
        <v>69913.796875</v>
      </c>
      <c r="AK853">
        <v>11396.7001953125</v>
      </c>
    </row>
    <row r="854" spans="1:37" x14ac:dyDescent="0.25">
      <c r="A854">
        <v>10473.5068359375</v>
      </c>
      <c r="B854">
        <v>3724.23095703125</v>
      </c>
      <c r="C854">
        <v>2791.02685546875</v>
      </c>
      <c r="D854">
        <v>6740.9404296875</v>
      </c>
      <c r="E854">
        <v>3120.51025390625</v>
      </c>
      <c r="F854">
        <v>10910.220703125</v>
      </c>
      <c r="G854">
        <v>8843.3046875</v>
      </c>
      <c r="H854">
        <v>9744.8388671875</v>
      </c>
      <c r="I854">
        <v>7493.703125</v>
      </c>
      <c r="AI854">
        <v>8010.89990234375</v>
      </c>
      <c r="AJ854">
        <v>69913.796875</v>
      </c>
      <c r="AK854">
        <v>11396.7001953125</v>
      </c>
    </row>
    <row r="855" spans="1:37" x14ac:dyDescent="0.25">
      <c r="A855">
        <v>8469.150390625</v>
      </c>
      <c r="B855">
        <v>5066.60498046875</v>
      </c>
      <c r="C855">
        <v>2739.341064453125</v>
      </c>
      <c r="D855">
        <v>6604.1484375</v>
      </c>
      <c r="E855">
        <v>4183.779296875</v>
      </c>
      <c r="F855">
        <v>10759.7060546875</v>
      </c>
      <c r="G855">
        <v>9406.1796875</v>
      </c>
      <c r="H855">
        <v>9763.5693359375</v>
      </c>
      <c r="I855">
        <v>6499.70703125</v>
      </c>
      <c r="AI855">
        <v>8010.89990234375</v>
      </c>
      <c r="AJ855">
        <v>69913.796875</v>
      </c>
      <c r="AK855">
        <v>11396.7001953125</v>
      </c>
    </row>
    <row r="856" spans="1:37" x14ac:dyDescent="0.25">
      <c r="A856">
        <v>9094.587890625</v>
      </c>
      <c r="B856">
        <v>5028.5458984375</v>
      </c>
      <c r="C856">
        <v>2796.531982421875</v>
      </c>
      <c r="D856">
        <v>6074.5107421875</v>
      </c>
      <c r="E856">
        <v>3219.104248046875</v>
      </c>
      <c r="F856">
        <v>10749.474609375</v>
      </c>
      <c r="G856">
        <v>9331.767578125</v>
      </c>
      <c r="H856">
        <v>10043.939453125</v>
      </c>
      <c r="I856">
        <v>7344.32568359375</v>
      </c>
      <c r="AI856">
        <v>8010.89990234375</v>
      </c>
      <c r="AJ856">
        <v>69913.796875</v>
      </c>
      <c r="AK856">
        <v>11396.7001953125</v>
      </c>
    </row>
    <row r="857" spans="1:37" x14ac:dyDescent="0.25">
      <c r="A857">
        <v>10327.263671875</v>
      </c>
      <c r="B857">
        <v>4392.60009765625</v>
      </c>
      <c r="C857">
        <v>2793.360595703125</v>
      </c>
      <c r="D857">
        <v>6105.0458984375</v>
      </c>
      <c r="E857">
        <v>3441.15625</v>
      </c>
      <c r="F857">
        <v>10443.890625</v>
      </c>
      <c r="G857">
        <v>9519.6689453125</v>
      </c>
      <c r="H857">
        <v>9374.8876953125</v>
      </c>
      <c r="I857">
        <v>7285.00390625</v>
      </c>
      <c r="AI857">
        <v>8010.89990234375</v>
      </c>
      <c r="AJ857">
        <v>69913.796875</v>
      </c>
      <c r="AK857">
        <v>11396.7001953125</v>
      </c>
    </row>
    <row r="858" spans="1:37" x14ac:dyDescent="0.25">
      <c r="A858">
        <v>10439.0751953125</v>
      </c>
      <c r="B858">
        <v>4777.46337890625</v>
      </c>
      <c r="C858">
        <v>2735.078125</v>
      </c>
      <c r="D858">
        <v>6480.3720703125</v>
      </c>
      <c r="E858">
        <v>3214.49072265625</v>
      </c>
      <c r="F858">
        <v>10833.072265625</v>
      </c>
      <c r="G858">
        <v>9114.5986328125</v>
      </c>
      <c r="H858">
        <v>10076.591796875</v>
      </c>
      <c r="I858">
        <v>7838.3271484375</v>
      </c>
      <c r="AI858">
        <v>8010.89990234375</v>
      </c>
      <c r="AJ858">
        <v>69913.796875</v>
      </c>
      <c r="AK858">
        <v>11396.7001953125</v>
      </c>
    </row>
    <row r="859" spans="1:37" x14ac:dyDescent="0.25">
      <c r="A859">
        <v>10187.091796875</v>
      </c>
      <c r="B859">
        <v>4611.6328125</v>
      </c>
      <c r="C859">
        <v>2804.6787109375</v>
      </c>
      <c r="D859">
        <v>6759.97265625</v>
      </c>
      <c r="E859">
        <v>3202.8203125</v>
      </c>
      <c r="F859">
        <v>10708.951171875</v>
      </c>
      <c r="G859">
        <v>9076.185546875</v>
      </c>
      <c r="H859">
        <v>10201.3271484375</v>
      </c>
      <c r="I859">
        <v>7115.2646484375</v>
      </c>
      <c r="AI859">
        <v>8010.89990234375</v>
      </c>
      <c r="AJ859">
        <v>69913.796875</v>
      </c>
      <c r="AK859">
        <v>11396.7001953125</v>
      </c>
    </row>
    <row r="860" spans="1:37" x14ac:dyDescent="0.25">
      <c r="A860">
        <v>10419.388671875</v>
      </c>
      <c r="B860">
        <v>3365.073486328125</v>
      </c>
      <c r="C860">
        <v>2797.996826171875</v>
      </c>
      <c r="D860">
        <v>6429.41455078125</v>
      </c>
      <c r="E860">
        <v>3508.11083984375</v>
      </c>
      <c r="F860">
        <v>10221.375</v>
      </c>
      <c r="G860">
        <v>8330.478515625</v>
      </c>
      <c r="H860">
        <v>10226.9677734375</v>
      </c>
      <c r="I860">
        <v>7339.32177734375</v>
      </c>
      <c r="AI860">
        <v>8010.89990234375</v>
      </c>
      <c r="AJ860">
        <v>69913.796875</v>
      </c>
      <c r="AK860">
        <v>11396.7001953125</v>
      </c>
    </row>
    <row r="861" spans="1:37" x14ac:dyDescent="0.25">
      <c r="A861">
        <v>10249.7294921875</v>
      </c>
      <c r="B861">
        <v>4769.9443359375</v>
      </c>
      <c r="C861">
        <v>2740.54931640625</v>
      </c>
      <c r="D861">
        <v>6309.20166015625</v>
      </c>
      <c r="E861">
        <v>3315.77587890625</v>
      </c>
      <c r="F861">
        <v>10121.203125</v>
      </c>
      <c r="G861">
        <v>9125.50390625</v>
      </c>
      <c r="H861">
        <v>9662.5322265625</v>
      </c>
      <c r="I861">
        <v>7155.73828125</v>
      </c>
      <c r="AI861">
        <v>8010.89990234375</v>
      </c>
      <c r="AJ861">
        <v>69913.796875</v>
      </c>
      <c r="AK861">
        <v>11396.7001953125</v>
      </c>
    </row>
    <row r="862" spans="1:37" x14ac:dyDescent="0.25">
      <c r="A862">
        <v>10401.578125</v>
      </c>
      <c r="B862">
        <v>5003.27197265625</v>
      </c>
      <c r="C862">
        <v>2798.763671875</v>
      </c>
      <c r="D862">
        <v>6721.47021484375</v>
      </c>
      <c r="E862">
        <v>3621.09375</v>
      </c>
      <c r="F862">
        <v>10850.9072265625</v>
      </c>
      <c r="G862">
        <v>9508.240234375</v>
      </c>
      <c r="H862">
        <v>9634.283203125</v>
      </c>
      <c r="I862">
        <v>7673.64599609375</v>
      </c>
      <c r="AI862">
        <v>8010.89990234375</v>
      </c>
      <c r="AJ862">
        <v>69913.796875</v>
      </c>
      <c r="AK862">
        <v>11396.7001953125</v>
      </c>
    </row>
    <row r="863" spans="1:37" x14ac:dyDescent="0.25">
      <c r="A863">
        <v>10292.3662109375</v>
      </c>
      <c r="B863">
        <v>5085.6103515625</v>
      </c>
      <c r="C863">
        <v>2802.925048828125</v>
      </c>
      <c r="D863">
        <v>6792.41552734375</v>
      </c>
      <c r="E863">
        <v>3290.501220703125</v>
      </c>
      <c r="F863">
        <v>8426.384765625</v>
      </c>
      <c r="G863">
        <v>9756.3046875</v>
      </c>
      <c r="H863">
        <v>10139.0166015625</v>
      </c>
      <c r="I863">
        <v>7400.3466796875</v>
      </c>
      <c r="AI863">
        <v>8010.89990234375</v>
      </c>
      <c r="AJ863">
        <v>69913.796875</v>
      </c>
      <c r="AK863">
        <v>11396.7001953125</v>
      </c>
    </row>
    <row r="864" spans="1:37" x14ac:dyDescent="0.25">
      <c r="A864">
        <v>10250.380859375</v>
      </c>
      <c r="B864">
        <v>4921.38720703125</v>
      </c>
      <c r="C864">
        <v>2735.51513671875</v>
      </c>
      <c r="D864">
        <v>6767.93359375</v>
      </c>
      <c r="E864">
        <v>3343.89990234375</v>
      </c>
      <c r="F864">
        <v>10998.9873046875</v>
      </c>
      <c r="G864">
        <v>9636.041015625</v>
      </c>
      <c r="H864">
        <v>9811.892578125</v>
      </c>
      <c r="I864">
        <v>6777.81884765625</v>
      </c>
      <c r="AI864">
        <v>8010.89990234375</v>
      </c>
      <c r="AJ864">
        <v>69913.796875</v>
      </c>
      <c r="AK864">
        <v>11396.7001953125</v>
      </c>
    </row>
    <row r="865" spans="1:37" x14ac:dyDescent="0.25">
      <c r="A865">
        <v>10372.521484375</v>
      </c>
      <c r="B865">
        <v>4694.046875</v>
      </c>
      <c r="C865">
        <v>2804.00244140625</v>
      </c>
      <c r="D865">
        <v>6681.8857421875</v>
      </c>
      <c r="E865">
        <v>4227.830078125</v>
      </c>
      <c r="F865">
        <v>10811.06640625</v>
      </c>
      <c r="G865">
        <v>9640.3251953125</v>
      </c>
      <c r="H865">
        <v>10122.912109375</v>
      </c>
      <c r="I865">
        <v>7059.25634765625</v>
      </c>
      <c r="AI865">
        <v>8010.89990234375</v>
      </c>
      <c r="AJ865">
        <v>69913.796875</v>
      </c>
      <c r="AK865">
        <v>11396.7001953125</v>
      </c>
    </row>
    <row r="866" spans="1:37" x14ac:dyDescent="0.25">
      <c r="A866">
        <v>10367.701171875</v>
      </c>
      <c r="B866">
        <v>4069.662109375</v>
      </c>
      <c r="C866">
        <v>2798.709716796875</v>
      </c>
      <c r="D866">
        <v>6719.0439453125</v>
      </c>
      <c r="E866">
        <v>4365.3720703125</v>
      </c>
      <c r="F866">
        <v>10988.423828125</v>
      </c>
      <c r="G866">
        <v>9453.271484375</v>
      </c>
      <c r="H866">
        <v>10256.8701171875</v>
      </c>
      <c r="I866">
        <v>7184.86181640625</v>
      </c>
      <c r="AI866">
        <v>8010.89990234375</v>
      </c>
      <c r="AJ866">
        <v>69913.796875</v>
      </c>
      <c r="AK866">
        <v>11396.7001953125</v>
      </c>
    </row>
    <row r="867" spans="1:37" x14ac:dyDescent="0.25">
      <c r="A867">
        <v>10247.4912109375</v>
      </c>
      <c r="B867">
        <v>4321.8798828125</v>
      </c>
      <c r="C867">
        <v>2729.671630859375</v>
      </c>
      <c r="D867">
        <v>6769.85302734375</v>
      </c>
      <c r="E867">
        <v>4768.580078125</v>
      </c>
      <c r="F867">
        <v>10550.8466796875</v>
      </c>
      <c r="G867">
        <v>8815.330078125</v>
      </c>
      <c r="H867">
        <v>10059.8349609375</v>
      </c>
      <c r="I867">
        <v>7009.6015625</v>
      </c>
      <c r="AI867">
        <v>8010.89990234375</v>
      </c>
      <c r="AJ867">
        <v>69913.796875</v>
      </c>
      <c r="AK867">
        <v>11396.7001953125</v>
      </c>
    </row>
    <row r="868" spans="1:37" x14ac:dyDescent="0.25">
      <c r="A868">
        <v>10319.841796875</v>
      </c>
      <c r="B868">
        <v>4943.19970703125</v>
      </c>
      <c r="C868">
        <v>2800.421875</v>
      </c>
      <c r="D868">
        <v>6409.4931640625</v>
      </c>
      <c r="E868">
        <v>4828.6611328125</v>
      </c>
      <c r="F868">
        <v>10908.259765625</v>
      </c>
      <c r="G868">
        <v>8726.111328125</v>
      </c>
      <c r="H868">
        <v>10218.642578125</v>
      </c>
      <c r="I868">
        <v>7005.51953125</v>
      </c>
      <c r="AI868">
        <v>8010.89990234375</v>
      </c>
      <c r="AJ868">
        <v>69913.796875</v>
      </c>
      <c r="AK868">
        <v>11396.7001953125</v>
      </c>
    </row>
    <row r="869" spans="1:37" x14ac:dyDescent="0.25">
      <c r="A869">
        <v>10389.224609375</v>
      </c>
      <c r="B869">
        <v>4965.2490234375</v>
      </c>
      <c r="C869">
        <v>2740.49560546875</v>
      </c>
      <c r="D869">
        <v>6711.3115234375</v>
      </c>
      <c r="E869">
        <v>4809.61328125</v>
      </c>
      <c r="F869">
        <v>10662.109375</v>
      </c>
      <c r="G869">
        <v>7924.7919921875</v>
      </c>
      <c r="H869">
        <v>10129.4033203125</v>
      </c>
      <c r="I869">
        <v>6555.64990234375</v>
      </c>
      <c r="AI869">
        <v>8010.89990234375</v>
      </c>
      <c r="AJ869">
        <v>69913.796875</v>
      </c>
      <c r="AK869">
        <v>11396.7001953125</v>
      </c>
    </row>
    <row r="870" spans="1:37" x14ac:dyDescent="0.25">
      <c r="A870">
        <v>10410.7109375</v>
      </c>
      <c r="B870">
        <v>4872.373046875</v>
      </c>
      <c r="C870">
        <v>2799.047607421875</v>
      </c>
      <c r="D870">
        <v>6701.85546875</v>
      </c>
      <c r="E870">
        <v>5005.6962890625</v>
      </c>
      <c r="F870">
        <v>10920.59375</v>
      </c>
      <c r="G870">
        <v>6914.2236328125</v>
      </c>
      <c r="H870">
        <v>9604.068359375</v>
      </c>
      <c r="I870">
        <v>7092.81884765625</v>
      </c>
      <c r="AI870">
        <v>8010.89990234375</v>
      </c>
      <c r="AJ870">
        <v>69913.796875</v>
      </c>
      <c r="AK870">
        <v>11396.7001953125</v>
      </c>
    </row>
    <row r="871" spans="1:37" x14ac:dyDescent="0.25">
      <c r="A871">
        <v>10364.71875</v>
      </c>
      <c r="B871">
        <v>5016.32666015625</v>
      </c>
      <c r="C871">
        <v>2806.11376953125</v>
      </c>
      <c r="D871">
        <v>6325.66552734375</v>
      </c>
      <c r="E871">
        <v>4202.6044921875</v>
      </c>
      <c r="F871">
        <v>10574.544921875</v>
      </c>
      <c r="G871">
        <v>6832.2470703125</v>
      </c>
      <c r="H871">
        <v>10139.6103515625</v>
      </c>
      <c r="I871">
        <v>7183.7734375</v>
      </c>
      <c r="AI871">
        <v>8010.89990234375</v>
      </c>
      <c r="AJ871">
        <v>69913.796875</v>
      </c>
      <c r="AK871">
        <v>11396.7001953125</v>
      </c>
    </row>
    <row r="872" spans="1:37" x14ac:dyDescent="0.25">
      <c r="A872">
        <v>10400.35546875</v>
      </c>
      <c r="B872">
        <v>5039.26513671875</v>
      </c>
      <c r="C872">
        <v>2732.476318359375</v>
      </c>
      <c r="D872">
        <v>6745.2998046875</v>
      </c>
      <c r="E872">
        <v>4798.47216796875</v>
      </c>
      <c r="F872">
        <v>10291.306640625</v>
      </c>
      <c r="G872">
        <v>7204.5380859375</v>
      </c>
      <c r="H872">
        <v>9838.9228515625</v>
      </c>
      <c r="I872">
        <v>7370.31787109375</v>
      </c>
      <c r="AI872">
        <v>8010.89990234375</v>
      </c>
      <c r="AJ872">
        <v>69913.796875</v>
      </c>
      <c r="AK872">
        <v>11396.7001953125</v>
      </c>
    </row>
    <row r="873" spans="1:37" x14ac:dyDescent="0.25">
      <c r="A873">
        <v>10144.400390625</v>
      </c>
      <c r="B873">
        <v>5039.234375</v>
      </c>
      <c r="C873">
        <v>2791.420654296875</v>
      </c>
      <c r="D873">
        <v>6703.1484375</v>
      </c>
      <c r="E873">
        <v>4883.0048828125</v>
      </c>
      <c r="F873">
        <v>10678.529296875</v>
      </c>
      <c r="G873">
        <v>8910.4443359375</v>
      </c>
      <c r="H873">
        <v>10238.853515625</v>
      </c>
      <c r="I873">
        <v>7852.73193359375</v>
      </c>
      <c r="AI873">
        <v>8010.89990234375</v>
      </c>
      <c r="AJ873">
        <v>69913.796875</v>
      </c>
      <c r="AK873">
        <v>11396.7001953125</v>
      </c>
    </row>
    <row r="874" spans="1:37" x14ac:dyDescent="0.25">
      <c r="A874">
        <v>10410.4755859375</v>
      </c>
      <c r="B874">
        <v>4978.8466796875</v>
      </c>
      <c r="C874">
        <v>2801.13720703125</v>
      </c>
      <c r="D874">
        <v>6721.4248046875</v>
      </c>
      <c r="E874">
        <v>4937.2939453125</v>
      </c>
      <c r="F874">
        <v>10877.791015625</v>
      </c>
      <c r="G874">
        <v>8471.490234375</v>
      </c>
      <c r="H874">
        <v>10005.4560546875</v>
      </c>
      <c r="I874">
        <v>6930.81640625</v>
      </c>
      <c r="AI874">
        <v>8010.89990234375</v>
      </c>
      <c r="AJ874">
        <v>69913.796875</v>
      </c>
      <c r="AK874">
        <v>11396.7001953125</v>
      </c>
    </row>
    <row r="875" spans="1:37" x14ac:dyDescent="0.25">
      <c r="A875">
        <v>9796.826171875</v>
      </c>
      <c r="B875">
        <v>4907.75634765625</v>
      </c>
      <c r="C875">
        <v>2802.593505859375</v>
      </c>
      <c r="D875">
        <v>6470.23193359375</v>
      </c>
      <c r="E875">
        <v>4997.251953125</v>
      </c>
      <c r="F875">
        <v>10395.037109375</v>
      </c>
      <c r="G875">
        <v>8369.017578125</v>
      </c>
      <c r="H875">
        <v>10367.5419921875</v>
      </c>
      <c r="I875">
        <v>7860.44384765625</v>
      </c>
      <c r="AI875">
        <v>8010.89990234375</v>
      </c>
      <c r="AJ875">
        <v>69913.796875</v>
      </c>
      <c r="AK875">
        <v>11396.7001953125</v>
      </c>
    </row>
    <row r="876" spans="1:37" x14ac:dyDescent="0.25">
      <c r="A876">
        <v>10361.833984375</v>
      </c>
      <c r="B876">
        <v>4418.29296875</v>
      </c>
      <c r="C876">
        <v>2800.4306640625</v>
      </c>
      <c r="D876">
        <v>6674.7861328125</v>
      </c>
      <c r="E876">
        <v>4672.1240234375</v>
      </c>
      <c r="F876">
        <v>10982.564453125</v>
      </c>
      <c r="G876">
        <v>8725.869140625</v>
      </c>
      <c r="H876">
        <v>9835.669921875</v>
      </c>
      <c r="I876">
        <v>7157.26953125</v>
      </c>
      <c r="AI876">
        <v>8010.89990234375</v>
      </c>
      <c r="AJ876">
        <v>69913.796875</v>
      </c>
      <c r="AK876">
        <v>11396.7001953125</v>
      </c>
    </row>
    <row r="877" spans="1:37" x14ac:dyDescent="0.25">
      <c r="A877">
        <v>10406.16796875</v>
      </c>
      <c r="B877">
        <v>4970.06103515625</v>
      </c>
      <c r="C877">
        <v>2804.33056640625</v>
      </c>
      <c r="D877">
        <v>6767.7529296875</v>
      </c>
      <c r="E877">
        <v>4673.79443359375</v>
      </c>
      <c r="F877">
        <v>10599.552734375</v>
      </c>
      <c r="G877">
        <v>9284.119140625</v>
      </c>
      <c r="H877">
        <v>10290.775390625</v>
      </c>
      <c r="I877">
        <v>7761.60302734375</v>
      </c>
      <c r="AI877">
        <v>8010.89990234375</v>
      </c>
      <c r="AJ877">
        <v>69913.796875</v>
      </c>
      <c r="AK877">
        <v>11396.7001953125</v>
      </c>
    </row>
    <row r="878" spans="1:37" x14ac:dyDescent="0.25">
      <c r="A878">
        <v>9399.7421875</v>
      </c>
      <c r="B878">
        <v>4971.9130859375</v>
      </c>
      <c r="C878">
        <v>2791.944580078125</v>
      </c>
      <c r="D878">
        <v>6806.79052734375</v>
      </c>
      <c r="E878">
        <v>4265.79443359375</v>
      </c>
      <c r="F878">
        <v>10974.337890625</v>
      </c>
      <c r="G878">
        <v>8783.236328125</v>
      </c>
      <c r="H878">
        <v>9560.2431640625</v>
      </c>
      <c r="I878">
        <v>7118.5244140625</v>
      </c>
      <c r="AI878">
        <v>8010.89990234375</v>
      </c>
      <c r="AJ878">
        <v>69913.796875</v>
      </c>
      <c r="AK878">
        <v>11396.7001953125</v>
      </c>
    </row>
    <row r="879" spans="1:37" x14ac:dyDescent="0.25">
      <c r="A879">
        <v>10296.767578125</v>
      </c>
      <c r="B879">
        <v>4923.544921875</v>
      </c>
      <c r="C879">
        <v>2805.416259765625</v>
      </c>
      <c r="D879">
        <v>6374.2451171875</v>
      </c>
      <c r="E879">
        <v>3837.005126953125</v>
      </c>
      <c r="F879">
        <v>10652.0166015625</v>
      </c>
      <c r="G879">
        <v>8064.7275390625</v>
      </c>
      <c r="H879">
        <v>10137.1513671875</v>
      </c>
      <c r="I879">
        <v>6813.5517578125</v>
      </c>
      <c r="AI879">
        <v>8010.89990234375</v>
      </c>
      <c r="AJ879">
        <v>69913.796875</v>
      </c>
      <c r="AK879">
        <v>11396.7001953125</v>
      </c>
    </row>
    <row r="880" spans="1:37" x14ac:dyDescent="0.25">
      <c r="A880">
        <v>10381.033203125</v>
      </c>
      <c r="B880">
        <v>5093.73681640625</v>
      </c>
      <c r="C880">
        <v>2800.798828125</v>
      </c>
      <c r="D880">
        <v>6755.55712890625</v>
      </c>
      <c r="E880">
        <v>4572.92138671875</v>
      </c>
      <c r="F880">
        <v>10808.708984375</v>
      </c>
      <c r="G880">
        <v>9177.048828125</v>
      </c>
      <c r="H880">
        <v>9891.783203125</v>
      </c>
      <c r="I880">
        <v>7114.0615234375</v>
      </c>
      <c r="AI880">
        <v>8010.89990234375</v>
      </c>
      <c r="AJ880">
        <v>69913.796875</v>
      </c>
      <c r="AK880">
        <v>11396.7001953125</v>
      </c>
    </row>
    <row r="881" spans="1:37" x14ac:dyDescent="0.25">
      <c r="A881">
        <v>10286.04296875</v>
      </c>
      <c r="B881">
        <v>4758.5771484375</v>
      </c>
      <c r="C881">
        <v>2801.89990234375</v>
      </c>
      <c r="D881">
        <v>6781.91650390625</v>
      </c>
      <c r="E881">
        <v>4739.1103515625</v>
      </c>
      <c r="F881">
        <v>10515.4501953125</v>
      </c>
      <c r="G881">
        <v>9291.365234375</v>
      </c>
      <c r="H881">
        <v>9969.0517578125</v>
      </c>
      <c r="I881">
        <v>7600.4501953125</v>
      </c>
      <c r="AI881">
        <v>8010.89990234375</v>
      </c>
      <c r="AJ881">
        <v>69913.796875</v>
      </c>
      <c r="AK881">
        <v>11396.7001953125</v>
      </c>
    </row>
    <row r="882" spans="1:37" x14ac:dyDescent="0.25">
      <c r="A882">
        <v>10369.5791015625</v>
      </c>
      <c r="B882">
        <v>3655.00634765625</v>
      </c>
      <c r="C882">
        <v>2798.664306640625</v>
      </c>
      <c r="D882">
        <v>6780.1689453125</v>
      </c>
      <c r="E882">
        <v>4186.69287109375</v>
      </c>
      <c r="F882">
        <v>10977.1328125</v>
      </c>
      <c r="G882">
        <v>7235.8837890625</v>
      </c>
      <c r="H882">
        <v>9585.4296875</v>
      </c>
      <c r="I882">
        <v>6941.37109375</v>
      </c>
      <c r="AI882">
        <v>8010.89990234375</v>
      </c>
      <c r="AJ882">
        <v>69913.796875</v>
      </c>
      <c r="AK882">
        <v>11396.7001953125</v>
      </c>
    </row>
    <row r="883" spans="1:37" x14ac:dyDescent="0.25">
      <c r="A883">
        <v>10289.107421875</v>
      </c>
      <c r="B883">
        <v>4990.63525390625</v>
      </c>
      <c r="C883">
        <v>2801.859130859375</v>
      </c>
      <c r="D883">
        <v>6800.77197265625</v>
      </c>
      <c r="E883">
        <v>4420.4736328125</v>
      </c>
      <c r="F883">
        <v>10848.5048828125</v>
      </c>
      <c r="G883">
        <v>7107.60009765625</v>
      </c>
      <c r="H883">
        <v>10133.5947265625</v>
      </c>
      <c r="I883">
        <v>7568.48681640625</v>
      </c>
      <c r="AI883">
        <v>8010.89990234375</v>
      </c>
      <c r="AJ883">
        <v>69913.796875</v>
      </c>
      <c r="AK883">
        <v>11396.7001953125</v>
      </c>
    </row>
    <row r="884" spans="1:37" x14ac:dyDescent="0.25">
      <c r="A884">
        <v>10373.9052734375</v>
      </c>
      <c r="B884">
        <v>4983.080078125</v>
      </c>
      <c r="C884">
        <v>2769.18603515625</v>
      </c>
      <c r="D884">
        <v>6769.77197265625</v>
      </c>
      <c r="E884">
        <v>4623.291015625</v>
      </c>
      <c r="F884">
        <v>10860.8818359375</v>
      </c>
      <c r="G884">
        <v>9161.669921875</v>
      </c>
      <c r="H884">
        <v>9799.947265625</v>
      </c>
      <c r="I884">
        <v>7590.11474609375</v>
      </c>
      <c r="AI884">
        <v>8010.89990234375</v>
      </c>
      <c r="AJ884">
        <v>69913.796875</v>
      </c>
      <c r="AK884">
        <v>11396.7001953125</v>
      </c>
    </row>
    <row r="885" spans="1:37" x14ac:dyDescent="0.25">
      <c r="A885">
        <v>10367.0634765625</v>
      </c>
      <c r="B885">
        <v>4516.5908203125</v>
      </c>
      <c r="C885">
        <v>2801.893798828125</v>
      </c>
      <c r="D885">
        <v>6766.1298828125</v>
      </c>
      <c r="E885">
        <v>4038.75</v>
      </c>
      <c r="F885">
        <v>10138.1337890625</v>
      </c>
      <c r="G885">
        <v>8507.310546875</v>
      </c>
      <c r="H885">
        <v>10160.111328125</v>
      </c>
      <c r="I885">
        <v>7538.7744140625</v>
      </c>
      <c r="AI885">
        <v>8010.89990234375</v>
      </c>
      <c r="AJ885">
        <v>69913.796875</v>
      </c>
      <c r="AK885">
        <v>11396.7001953125</v>
      </c>
    </row>
    <row r="886" spans="1:37" x14ac:dyDescent="0.25">
      <c r="A886">
        <v>10349.7509765625</v>
      </c>
      <c r="B886">
        <v>3931.59033203125</v>
      </c>
      <c r="C886">
        <v>2791.02294921875</v>
      </c>
      <c r="D886">
        <v>6749.8720703125</v>
      </c>
      <c r="E886">
        <v>3626.114013671875</v>
      </c>
      <c r="F886">
        <v>10884.1865234375</v>
      </c>
      <c r="G886">
        <v>8058.54541015625</v>
      </c>
      <c r="H886">
        <v>9924.38671875</v>
      </c>
      <c r="I886">
        <v>6670.8759765625</v>
      </c>
      <c r="AI886">
        <v>8010.89990234375</v>
      </c>
      <c r="AJ886">
        <v>69913.796875</v>
      </c>
      <c r="AK886">
        <v>11396.7001953125</v>
      </c>
    </row>
    <row r="887" spans="1:37" x14ac:dyDescent="0.25">
      <c r="A887">
        <v>9875.44921875</v>
      </c>
      <c r="B887">
        <v>4230.0576171875</v>
      </c>
      <c r="C887">
        <v>2802.605712890625</v>
      </c>
      <c r="D887">
        <v>6786.41796875</v>
      </c>
      <c r="E887">
        <v>4270.73828125</v>
      </c>
      <c r="F887">
        <v>9436.5107421875</v>
      </c>
      <c r="G887">
        <v>8862.763671875</v>
      </c>
      <c r="H887">
        <v>10265.33203125</v>
      </c>
      <c r="I887">
        <v>6540.5185546875</v>
      </c>
      <c r="AI887">
        <v>8010.89990234375</v>
      </c>
      <c r="AJ887">
        <v>69913.796875</v>
      </c>
      <c r="AK887">
        <v>11396.7001953125</v>
      </c>
    </row>
    <row r="888" spans="1:37" x14ac:dyDescent="0.25">
      <c r="A888">
        <v>10280.8212890625</v>
      </c>
      <c r="B888">
        <v>4198.08349609375</v>
      </c>
      <c r="C888">
        <v>2801.5078125</v>
      </c>
      <c r="D888">
        <v>6698.7451171875</v>
      </c>
      <c r="E888">
        <v>3865.35693359375</v>
      </c>
      <c r="F888">
        <v>9061.99609375</v>
      </c>
      <c r="G888">
        <v>9446.4091796875</v>
      </c>
      <c r="H888">
        <v>9428.0126953125</v>
      </c>
      <c r="I888">
        <v>6667.57275390625</v>
      </c>
      <c r="AI888">
        <v>8010.89990234375</v>
      </c>
      <c r="AJ888">
        <v>69913.796875</v>
      </c>
      <c r="AK888">
        <v>11396.7001953125</v>
      </c>
    </row>
    <row r="889" spans="1:37" x14ac:dyDescent="0.25">
      <c r="A889">
        <v>10390.958984375</v>
      </c>
      <c r="B889">
        <v>4268.5185546875</v>
      </c>
      <c r="C889">
        <v>2739.23876953125</v>
      </c>
      <c r="D889">
        <v>6806.984375</v>
      </c>
      <c r="E889">
        <v>3833.38525390625</v>
      </c>
      <c r="F889">
        <v>9163.875</v>
      </c>
      <c r="G889">
        <v>9388.494140625</v>
      </c>
      <c r="H889">
        <v>9965.5009765625</v>
      </c>
      <c r="I889">
        <v>6538.02294921875</v>
      </c>
      <c r="AI889">
        <v>8010.89990234375</v>
      </c>
      <c r="AJ889">
        <v>69913.796875</v>
      </c>
      <c r="AK889">
        <v>11396.7001953125</v>
      </c>
    </row>
    <row r="890" spans="1:37" x14ac:dyDescent="0.25">
      <c r="A890">
        <v>10349.9658203125</v>
      </c>
      <c r="B890">
        <v>3371.583251953125</v>
      </c>
      <c r="C890">
        <v>2798.3671875</v>
      </c>
      <c r="D890">
        <v>6761.56103515625</v>
      </c>
      <c r="E890">
        <v>4545.04248046875</v>
      </c>
      <c r="F890">
        <v>10388.982421875</v>
      </c>
      <c r="G890">
        <v>9099.935546875</v>
      </c>
      <c r="H890">
        <v>9768.498046875</v>
      </c>
      <c r="I890">
        <v>7387.36474609375</v>
      </c>
      <c r="AI890">
        <v>8010.89990234375</v>
      </c>
      <c r="AJ890">
        <v>69913.796875</v>
      </c>
      <c r="AK890">
        <v>11396.7001953125</v>
      </c>
    </row>
    <row r="891" spans="1:37" x14ac:dyDescent="0.25">
      <c r="A891">
        <v>10420.4013671875</v>
      </c>
      <c r="B891">
        <v>3988.126953125</v>
      </c>
      <c r="C891">
        <v>2739.04345703125</v>
      </c>
      <c r="D891">
        <v>6728.44775390625</v>
      </c>
      <c r="E891">
        <v>4775.08984375</v>
      </c>
      <c r="F891">
        <v>10752.486328125</v>
      </c>
      <c r="G891">
        <v>9384.5166015625</v>
      </c>
      <c r="H891">
        <v>10421.302734375</v>
      </c>
      <c r="I891">
        <v>7470.7099609375</v>
      </c>
      <c r="AI891">
        <v>8010.89990234375</v>
      </c>
      <c r="AJ891">
        <v>69913.796875</v>
      </c>
      <c r="AK891">
        <v>11396.7001953125</v>
      </c>
    </row>
    <row r="892" spans="1:37" x14ac:dyDescent="0.25">
      <c r="A892">
        <v>10204.5029296875</v>
      </c>
      <c r="B892">
        <v>4898.3330078125</v>
      </c>
      <c r="C892">
        <v>2796.580810546875</v>
      </c>
      <c r="D892">
        <v>6705.5224609375</v>
      </c>
      <c r="E892">
        <v>4628.67333984375</v>
      </c>
      <c r="F892">
        <v>10833.478515625</v>
      </c>
      <c r="G892">
        <v>9493.65625</v>
      </c>
      <c r="H892">
        <v>9730.4619140625</v>
      </c>
      <c r="I892">
        <v>7194.20166015625</v>
      </c>
      <c r="AI892">
        <v>8010.89990234375</v>
      </c>
      <c r="AJ892">
        <v>69913.796875</v>
      </c>
      <c r="AK892">
        <v>11396.7001953125</v>
      </c>
    </row>
    <row r="893" spans="1:37" x14ac:dyDescent="0.25">
      <c r="A893">
        <v>10439.0751953125</v>
      </c>
      <c r="B893">
        <v>4705.8232421875</v>
      </c>
      <c r="C893">
        <v>2806.103515625</v>
      </c>
      <c r="D893">
        <v>6651.9423828125</v>
      </c>
      <c r="E893">
        <v>3609.27099609375</v>
      </c>
      <c r="F893">
        <v>10797.92578125</v>
      </c>
      <c r="G893">
        <v>9411.8447265625</v>
      </c>
      <c r="H893">
        <v>10099.201171875</v>
      </c>
      <c r="I893">
        <v>6996.91796875</v>
      </c>
      <c r="AI893">
        <v>8010.89990234375</v>
      </c>
      <c r="AJ893">
        <v>69913.796875</v>
      </c>
      <c r="AK893">
        <v>11396.7001953125</v>
      </c>
    </row>
    <row r="894" spans="1:37" x14ac:dyDescent="0.25">
      <c r="A894">
        <v>10194.7109375</v>
      </c>
      <c r="B894">
        <v>5026.2470703125</v>
      </c>
      <c r="C894">
        <v>2793.47607421875</v>
      </c>
      <c r="D894">
        <v>6665.61083984375</v>
      </c>
      <c r="E894">
        <v>3273.68115234375</v>
      </c>
      <c r="F894">
        <v>10775.3310546875</v>
      </c>
      <c r="G894">
        <v>7904.9580078125</v>
      </c>
      <c r="H894">
        <v>8549.068359375</v>
      </c>
      <c r="I894">
        <v>7062.5673828125</v>
      </c>
      <c r="AI894">
        <v>8010.89990234375</v>
      </c>
      <c r="AJ894">
        <v>69913.796875</v>
      </c>
      <c r="AK894">
        <v>11396.7001953125</v>
      </c>
    </row>
    <row r="895" spans="1:37" x14ac:dyDescent="0.25">
      <c r="A895">
        <v>10453.6953125</v>
      </c>
      <c r="B895">
        <v>4892.19189453125</v>
      </c>
      <c r="C895">
        <v>2800.437255859375</v>
      </c>
      <c r="D895">
        <v>6715.16015625</v>
      </c>
      <c r="E895">
        <v>3782.940185546875</v>
      </c>
      <c r="F895">
        <v>10140.966796875</v>
      </c>
      <c r="G895">
        <v>8206.9033203125</v>
      </c>
      <c r="H895">
        <v>8404.201171875</v>
      </c>
      <c r="I895">
        <v>7170.58203125</v>
      </c>
      <c r="AI895">
        <v>8010.89990234375</v>
      </c>
      <c r="AJ895">
        <v>69913.796875</v>
      </c>
      <c r="AK895">
        <v>11396.7001953125</v>
      </c>
    </row>
    <row r="896" spans="1:37" x14ac:dyDescent="0.25">
      <c r="A896">
        <v>10326.689453125</v>
      </c>
      <c r="B896">
        <v>4724.787109375</v>
      </c>
      <c r="C896">
        <v>2800.08837890625</v>
      </c>
      <c r="D896">
        <v>6786.58056640625</v>
      </c>
      <c r="E896">
        <v>3531.106201171875</v>
      </c>
      <c r="F896">
        <v>10871.298828125</v>
      </c>
      <c r="G896">
        <v>9562.853515625</v>
      </c>
      <c r="H896">
        <v>8320.7392578125</v>
      </c>
      <c r="I896">
        <v>7309.68603515625</v>
      </c>
      <c r="AI896">
        <v>8010.89990234375</v>
      </c>
      <c r="AJ896">
        <v>69913.796875</v>
      </c>
      <c r="AK896">
        <v>11062.7998046875</v>
      </c>
    </row>
    <row r="897" spans="1:37" x14ac:dyDescent="0.25">
      <c r="A897">
        <v>10429.2314453125</v>
      </c>
      <c r="B897">
        <v>4731.6494140625</v>
      </c>
      <c r="C897">
        <v>2800.76611328125</v>
      </c>
      <c r="D897">
        <v>8236.6103515625</v>
      </c>
      <c r="E897">
        <v>4880.63037109375</v>
      </c>
      <c r="F897">
        <v>12810.072265625</v>
      </c>
      <c r="G897">
        <v>9039.4423828125</v>
      </c>
      <c r="H897">
        <v>10737.9736328125</v>
      </c>
      <c r="I897">
        <v>7447.5908203125</v>
      </c>
      <c r="AI897">
        <v>8010.89990234375</v>
      </c>
      <c r="AJ897">
        <v>69913.796875</v>
      </c>
      <c r="AK897">
        <v>8391.599609375</v>
      </c>
    </row>
    <row r="898" spans="1:37" x14ac:dyDescent="0.25">
      <c r="A898">
        <v>10346.330078125</v>
      </c>
      <c r="B898">
        <v>4418.3720703125</v>
      </c>
      <c r="C898">
        <v>2776.671630859375</v>
      </c>
      <c r="D898">
        <v>7642.03125</v>
      </c>
      <c r="E898">
        <v>4975.79541015625</v>
      </c>
      <c r="F898">
        <v>12531.619140625</v>
      </c>
      <c r="G898">
        <v>8872.4599609375</v>
      </c>
      <c r="H898">
        <v>11249.05078125</v>
      </c>
      <c r="I898">
        <v>7922.1455078125</v>
      </c>
      <c r="AI898">
        <v>8010.89990234375</v>
      </c>
      <c r="AJ898">
        <v>69913.796875</v>
      </c>
      <c r="AK898">
        <v>8391.599609375</v>
      </c>
    </row>
    <row r="899" spans="1:37" x14ac:dyDescent="0.25">
      <c r="A899">
        <v>9492.3212890625</v>
      </c>
      <c r="B899">
        <v>4074.895263671875</v>
      </c>
      <c r="C899">
        <v>2534.457275390625</v>
      </c>
      <c r="D899">
        <v>7120.6123046875</v>
      </c>
      <c r="E899">
        <v>4783.28173828125</v>
      </c>
      <c r="F899">
        <v>12365.8671875</v>
      </c>
      <c r="G899">
        <v>9613.703125</v>
      </c>
      <c r="H899">
        <v>11230.46875</v>
      </c>
      <c r="I899">
        <v>7444.4404296875</v>
      </c>
      <c r="AI899">
        <v>8010.89990234375</v>
      </c>
      <c r="AJ899">
        <v>69913.796875</v>
      </c>
      <c r="AK899">
        <v>8362.2001953125</v>
      </c>
    </row>
    <row r="900" spans="1:37" x14ac:dyDescent="0.25">
      <c r="A900">
        <v>8814.5693359375</v>
      </c>
      <c r="B900">
        <v>4441.4755859375</v>
      </c>
      <c r="C900">
        <v>2620.727294921875</v>
      </c>
      <c r="D900">
        <v>7792.125</v>
      </c>
      <c r="E900">
        <v>4455.8564453125</v>
      </c>
      <c r="F900">
        <v>12412.6806640625</v>
      </c>
      <c r="G900">
        <v>9923.552734375</v>
      </c>
      <c r="H900">
        <v>9064.23828125</v>
      </c>
      <c r="I900">
        <v>8172.5244140625</v>
      </c>
      <c r="AI900">
        <v>8010.89990234375</v>
      </c>
      <c r="AJ900">
        <v>69913.796875</v>
      </c>
      <c r="AK900">
        <v>8353.7998046875</v>
      </c>
    </row>
    <row r="901" spans="1:37" x14ac:dyDescent="0.25">
      <c r="A901">
        <v>8805.021484375</v>
      </c>
      <c r="B901">
        <v>5027.412109375</v>
      </c>
      <c r="C901">
        <v>2752.88134765625</v>
      </c>
      <c r="D901">
        <v>8239.30078125</v>
      </c>
      <c r="E901">
        <v>4968.8251953125</v>
      </c>
      <c r="F901">
        <v>12531.142578125</v>
      </c>
      <c r="G901">
        <v>9978.2802734375</v>
      </c>
      <c r="H901">
        <v>8077.25244140625</v>
      </c>
      <c r="I901">
        <v>8015.3662109375</v>
      </c>
      <c r="AI901">
        <v>8010.89990234375</v>
      </c>
      <c r="AJ901">
        <v>69913.796875</v>
      </c>
      <c r="AK901">
        <v>8353.7998046875</v>
      </c>
    </row>
    <row r="902" spans="1:37" x14ac:dyDescent="0.25">
      <c r="A902">
        <v>9454.0986328125</v>
      </c>
      <c r="B902">
        <v>5085.58203125</v>
      </c>
      <c r="C902">
        <v>2718.962158203125</v>
      </c>
      <c r="D902">
        <v>8003.19921875</v>
      </c>
      <c r="E902">
        <v>4939.2275390625</v>
      </c>
      <c r="F902">
        <v>12569.052734375</v>
      </c>
      <c r="G902">
        <v>9964.498046875</v>
      </c>
      <c r="H902">
        <v>7143.84619140625</v>
      </c>
      <c r="I902">
        <v>8004.60009765625</v>
      </c>
      <c r="AI902">
        <v>8010.89990234375</v>
      </c>
      <c r="AJ902">
        <v>69913.796875</v>
      </c>
      <c r="AK902">
        <v>8353.7998046875</v>
      </c>
    </row>
    <row r="903" spans="1:37" x14ac:dyDescent="0.25">
      <c r="A903">
        <v>10430.4404296875</v>
      </c>
      <c r="B903">
        <v>4916.35595703125</v>
      </c>
      <c r="C903">
        <v>2726.072265625</v>
      </c>
      <c r="D903">
        <v>8204.2353515625</v>
      </c>
      <c r="E903">
        <v>5223.44677734375</v>
      </c>
      <c r="F903">
        <v>12195.00390625</v>
      </c>
      <c r="G903">
        <v>10090.138671875</v>
      </c>
      <c r="H903">
        <v>7334.73681640625</v>
      </c>
      <c r="I903">
        <v>8255.5654296875</v>
      </c>
      <c r="AI903">
        <v>8010.89990234375</v>
      </c>
      <c r="AJ903">
        <v>69913.796875</v>
      </c>
      <c r="AK903">
        <v>8265.599609375</v>
      </c>
    </row>
    <row r="904" spans="1:37" x14ac:dyDescent="0.25">
      <c r="A904">
        <v>10341.619140625</v>
      </c>
      <c r="B904">
        <v>4881.66748046875</v>
      </c>
      <c r="C904">
        <v>2486.39306640625</v>
      </c>
      <c r="D904">
        <v>8111.25244140625</v>
      </c>
      <c r="E904">
        <v>5301.28759765625</v>
      </c>
      <c r="F904">
        <v>12295.431640625</v>
      </c>
      <c r="G904">
        <v>10215.271484375</v>
      </c>
      <c r="H904">
        <v>10506.0390625</v>
      </c>
      <c r="I904">
        <v>8838.03125</v>
      </c>
      <c r="AI904">
        <v>8010.89990234375</v>
      </c>
      <c r="AJ904">
        <v>69913.796875</v>
      </c>
      <c r="AK904">
        <v>8240.400390625</v>
      </c>
    </row>
    <row r="905" spans="1:37" x14ac:dyDescent="0.25">
      <c r="A905">
        <v>10430.755859375</v>
      </c>
      <c r="B905">
        <v>4601.5263671875</v>
      </c>
      <c r="C905">
        <v>2618.9794921875</v>
      </c>
      <c r="D905">
        <v>7894.0791015625</v>
      </c>
      <c r="E905">
        <v>5263.59521484375</v>
      </c>
      <c r="F905">
        <v>12564.0302734375</v>
      </c>
      <c r="G905">
        <v>10255.767578125</v>
      </c>
      <c r="H905">
        <v>11223.224609375</v>
      </c>
      <c r="I905">
        <v>7336.34765625</v>
      </c>
      <c r="AI905">
        <v>8010.89990234375</v>
      </c>
      <c r="AJ905">
        <v>69913.796875</v>
      </c>
      <c r="AK905">
        <v>8240.400390625</v>
      </c>
    </row>
    <row r="906" spans="1:37" x14ac:dyDescent="0.25">
      <c r="A906">
        <v>10408.4189453125</v>
      </c>
      <c r="B906">
        <v>4608.5341796875</v>
      </c>
      <c r="C906">
        <v>2604.281494140625</v>
      </c>
      <c r="D906">
        <v>8167.4111328125</v>
      </c>
      <c r="E906">
        <v>5545.8828125</v>
      </c>
      <c r="F906">
        <v>12403.6240234375</v>
      </c>
      <c r="G906">
        <v>10081.603515625</v>
      </c>
      <c r="H906">
        <v>10913.107421875</v>
      </c>
      <c r="I906">
        <v>7526.3662109375</v>
      </c>
      <c r="AI906">
        <v>8010.89990234375</v>
      </c>
      <c r="AJ906">
        <v>69913.796875</v>
      </c>
      <c r="AK906">
        <v>8240.400390625</v>
      </c>
    </row>
    <row r="907" spans="1:37" x14ac:dyDescent="0.25">
      <c r="A907">
        <v>9826.171875</v>
      </c>
      <c r="B907">
        <v>5009.5419921875</v>
      </c>
      <c r="C907">
        <v>2593.48681640625</v>
      </c>
      <c r="D907">
        <v>8238.685546875</v>
      </c>
      <c r="E907">
        <v>5276.24560546875</v>
      </c>
      <c r="F907">
        <v>12422.8388671875</v>
      </c>
      <c r="G907">
        <v>9420.2822265625</v>
      </c>
      <c r="H907">
        <v>11155.8671875</v>
      </c>
      <c r="I907">
        <v>7175.52734375</v>
      </c>
      <c r="AI907">
        <v>8010.89990234375</v>
      </c>
      <c r="AJ907">
        <v>69913.796875</v>
      </c>
      <c r="AK907">
        <v>8240.400390625</v>
      </c>
    </row>
    <row r="908" spans="1:37" x14ac:dyDescent="0.25">
      <c r="A908">
        <v>10413.15625</v>
      </c>
      <c r="B908">
        <v>4219.947265625</v>
      </c>
      <c r="C908">
        <v>2753.838623046875</v>
      </c>
      <c r="D908">
        <v>8233.779296875</v>
      </c>
      <c r="E908">
        <v>5285.923828125</v>
      </c>
      <c r="F908">
        <v>11957.951171875</v>
      </c>
      <c r="G908">
        <v>9229.8818359375</v>
      </c>
      <c r="H908">
        <v>10616.134765625</v>
      </c>
      <c r="I908">
        <v>8429.091796875</v>
      </c>
      <c r="AI908">
        <v>7902.89990234375</v>
      </c>
      <c r="AJ908">
        <v>69913.796875</v>
      </c>
      <c r="AK908">
        <v>8240.400390625</v>
      </c>
    </row>
    <row r="909" spans="1:37" x14ac:dyDescent="0.25">
      <c r="A909">
        <v>10503.162109375</v>
      </c>
      <c r="B909">
        <v>3370.47119140625</v>
      </c>
      <c r="C909">
        <v>2732.77978515625</v>
      </c>
      <c r="D909">
        <v>8161.0205078125</v>
      </c>
      <c r="E909">
        <v>5029.20263671875</v>
      </c>
      <c r="F909">
        <v>12378.2509765625</v>
      </c>
      <c r="G909">
        <v>9231.5927734375</v>
      </c>
      <c r="H909">
        <v>11186.783203125</v>
      </c>
      <c r="I909">
        <v>7147.19287109375</v>
      </c>
      <c r="AI909">
        <v>7848.89990234375</v>
      </c>
      <c r="AJ909">
        <v>69913.796875</v>
      </c>
      <c r="AK909">
        <v>8240.400390625</v>
      </c>
    </row>
    <row r="910" spans="1:37" x14ac:dyDescent="0.25">
      <c r="A910">
        <v>12130.375</v>
      </c>
      <c r="B910">
        <v>3450.82080078125</v>
      </c>
      <c r="C910">
        <v>2799.785400390625</v>
      </c>
      <c r="D910">
        <v>8177.95703125</v>
      </c>
      <c r="E910">
        <v>5284.369140625</v>
      </c>
      <c r="F910">
        <v>12044.6884765625</v>
      </c>
      <c r="G910">
        <v>10558.365234375</v>
      </c>
      <c r="H910">
        <v>10921.490234375</v>
      </c>
      <c r="I910">
        <v>8170.3935546875</v>
      </c>
      <c r="AI910">
        <v>5138.10009765625</v>
      </c>
      <c r="AJ910">
        <v>69913.796875</v>
      </c>
      <c r="AK910">
        <v>8240.400390625</v>
      </c>
    </row>
    <row r="911" spans="1:37" x14ac:dyDescent="0.25">
      <c r="A911">
        <v>12234.029296875</v>
      </c>
      <c r="B911">
        <v>3587.737060546875</v>
      </c>
      <c r="C911">
        <v>2802.6015625</v>
      </c>
      <c r="D911">
        <v>8064.3408203125</v>
      </c>
      <c r="E911">
        <v>5278.46044921875</v>
      </c>
      <c r="F911">
        <v>12405.75</v>
      </c>
      <c r="G911">
        <v>10435.7431640625</v>
      </c>
      <c r="H911">
        <v>11011.0947265625</v>
      </c>
      <c r="I911">
        <v>9249.1845703125</v>
      </c>
      <c r="AI911">
        <v>5094.89990234375</v>
      </c>
      <c r="AJ911">
        <v>69913.796875</v>
      </c>
      <c r="AK911">
        <v>8240.400390625</v>
      </c>
    </row>
    <row r="912" spans="1:37" x14ac:dyDescent="0.25">
      <c r="A912">
        <v>12061.587890625</v>
      </c>
      <c r="B912">
        <v>4049.741455078125</v>
      </c>
      <c r="C912">
        <v>2717.29833984375</v>
      </c>
      <c r="D912">
        <v>8227.1171875</v>
      </c>
      <c r="E912">
        <v>6122.7158203125</v>
      </c>
      <c r="F912">
        <v>11929.935546875</v>
      </c>
      <c r="G912">
        <v>11931.029296875</v>
      </c>
      <c r="H912">
        <v>11054.0205078125</v>
      </c>
      <c r="I912">
        <v>9231.658203125</v>
      </c>
      <c r="AI912">
        <v>5094.89990234375</v>
      </c>
      <c r="AJ912">
        <v>69913.796875</v>
      </c>
      <c r="AK912">
        <v>8240.400390625</v>
      </c>
    </row>
    <row r="913" spans="1:37" x14ac:dyDescent="0.25">
      <c r="A913">
        <v>12115.6904296875</v>
      </c>
      <c r="B913">
        <v>5220.6865234375</v>
      </c>
      <c r="C913">
        <v>2803.309814453125</v>
      </c>
      <c r="D913">
        <v>8203.44140625</v>
      </c>
      <c r="E913">
        <v>6363.5048828125</v>
      </c>
      <c r="F913">
        <v>12540.533203125</v>
      </c>
      <c r="G913">
        <v>11937.5830078125</v>
      </c>
      <c r="H913">
        <v>10452.705078125</v>
      </c>
      <c r="I913">
        <v>8257.859375</v>
      </c>
      <c r="AI913">
        <v>5094.89990234375</v>
      </c>
      <c r="AJ913">
        <v>69913.796875</v>
      </c>
      <c r="AK913">
        <v>8240.400390625</v>
      </c>
    </row>
    <row r="914" spans="1:37" x14ac:dyDescent="0.25">
      <c r="A914">
        <v>12220.2158203125</v>
      </c>
      <c r="B914">
        <v>5092.7060546875</v>
      </c>
      <c r="C914">
        <v>2717.91259765625</v>
      </c>
      <c r="D914">
        <v>8144.0576171875</v>
      </c>
      <c r="E914">
        <v>6456.04833984375</v>
      </c>
      <c r="F914">
        <v>12136.306640625</v>
      </c>
      <c r="G914">
        <v>11717.0751953125</v>
      </c>
      <c r="H914">
        <v>10617.4130859375</v>
      </c>
      <c r="I914">
        <v>8783.287109375</v>
      </c>
      <c r="AI914">
        <v>5094.89990234375</v>
      </c>
      <c r="AJ914">
        <v>69913.796875</v>
      </c>
      <c r="AK914">
        <v>8240.400390625</v>
      </c>
    </row>
    <row r="915" spans="1:37" x14ac:dyDescent="0.25">
      <c r="A915">
        <v>12328.490234375</v>
      </c>
      <c r="B915">
        <v>4364.3701171875</v>
      </c>
      <c r="C915">
        <v>2805.768310546875</v>
      </c>
      <c r="D915">
        <v>8203.408203125</v>
      </c>
      <c r="E915">
        <v>6235.6396484375</v>
      </c>
      <c r="F915">
        <v>12664.076171875</v>
      </c>
      <c r="G915">
        <v>11951.443359375</v>
      </c>
      <c r="H915">
        <v>11071.6298828125</v>
      </c>
      <c r="I915">
        <v>8515.056640625</v>
      </c>
      <c r="AI915">
        <v>5094.89990234375</v>
      </c>
      <c r="AJ915">
        <v>69913.796875</v>
      </c>
      <c r="AK915">
        <v>8240.400390625</v>
      </c>
    </row>
    <row r="916" spans="1:37" x14ac:dyDescent="0.25">
      <c r="A916">
        <v>12058.7841796875</v>
      </c>
      <c r="B916">
        <v>4248.3759765625</v>
      </c>
      <c r="C916">
        <v>2798.71533203125</v>
      </c>
      <c r="D916">
        <v>8242.556640625</v>
      </c>
      <c r="E916">
        <v>6001.974609375</v>
      </c>
      <c r="F916">
        <v>12094.62890625</v>
      </c>
      <c r="G916">
        <v>11686.1162109375</v>
      </c>
      <c r="H916">
        <v>10742.615234375</v>
      </c>
      <c r="I916">
        <v>9001.060546875</v>
      </c>
      <c r="AI916">
        <v>5094.89990234375</v>
      </c>
      <c r="AJ916">
        <v>69913.796875</v>
      </c>
      <c r="AK916">
        <v>8240.400390625</v>
      </c>
    </row>
    <row r="917" spans="1:37" x14ac:dyDescent="0.25">
      <c r="A917">
        <v>12287.5771484375</v>
      </c>
      <c r="B917">
        <v>4249.69091796875</v>
      </c>
      <c r="C917">
        <v>2725.292724609375</v>
      </c>
      <c r="D917">
        <v>8165.5595703125</v>
      </c>
      <c r="E917">
        <v>5532.6142578125</v>
      </c>
      <c r="F917">
        <v>12704.6689453125</v>
      </c>
      <c r="G917">
        <v>11735.9033203125</v>
      </c>
      <c r="H917">
        <v>11150.681640625</v>
      </c>
      <c r="I917">
        <v>7794.6669921875</v>
      </c>
      <c r="AI917">
        <v>5094.89990234375</v>
      </c>
      <c r="AJ917">
        <v>69913.796875</v>
      </c>
      <c r="AK917">
        <v>8240.400390625</v>
      </c>
    </row>
    <row r="918" spans="1:37" x14ac:dyDescent="0.25">
      <c r="A918">
        <v>12073.76171875</v>
      </c>
      <c r="B918">
        <v>4190.12939453125</v>
      </c>
      <c r="C918">
        <v>2798.70263671875</v>
      </c>
      <c r="D918">
        <v>7173.54541015625</v>
      </c>
      <c r="E918">
        <v>5858.978515625</v>
      </c>
      <c r="F918">
        <v>10351.630859375</v>
      </c>
      <c r="G918">
        <v>11729.0615234375</v>
      </c>
      <c r="H918">
        <v>10694.34765625</v>
      </c>
      <c r="I918">
        <v>8263.962890625</v>
      </c>
      <c r="AI918">
        <v>5094.89990234375</v>
      </c>
      <c r="AJ918">
        <v>69913.796875</v>
      </c>
      <c r="AK918">
        <v>8240.400390625</v>
      </c>
    </row>
    <row r="919" spans="1:37" x14ac:dyDescent="0.25">
      <c r="A919">
        <v>12413.1787109375</v>
      </c>
      <c r="B919">
        <v>5238.8759765625</v>
      </c>
      <c r="C919">
        <v>2800.13720703125</v>
      </c>
      <c r="D919">
        <v>7214.65869140625</v>
      </c>
      <c r="E919">
        <v>6100.27587890625</v>
      </c>
      <c r="F919">
        <v>10613.75</v>
      </c>
      <c r="G919">
        <v>11760.1650390625</v>
      </c>
      <c r="H919">
        <v>10312.740234375</v>
      </c>
      <c r="I919">
        <v>9437.6259765625</v>
      </c>
      <c r="AI919">
        <v>4898.7001953125</v>
      </c>
      <c r="AJ919">
        <v>69913.796875</v>
      </c>
      <c r="AK919">
        <v>8240.400390625</v>
      </c>
    </row>
    <row r="920" spans="1:37" x14ac:dyDescent="0.25">
      <c r="A920">
        <v>12488.841796875</v>
      </c>
      <c r="B920">
        <v>5155.271484375</v>
      </c>
      <c r="C920">
        <v>2799.737060546875</v>
      </c>
      <c r="D920">
        <v>7098.31884765625</v>
      </c>
      <c r="E920">
        <v>5713.63818359375</v>
      </c>
      <c r="F920">
        <v>9729.0244140625</v>
      </c>
      <c r="G920">
        <v>11839.435546875</v>
      </c>
      <c r="H920">
        <v>8962.86328125</v>
      </c>
      <c r="I920">
        <v>9893.1669921875</v>
      </c>
      <c r="AI920">
        <v>4506.2998046875</v>
      </c>
      <c r="AJ920">
        <v>69913.796875</v>
      </c>
      <c r="AK920">
        <v>8240.400390625</v>
      </c>
    </row>
    <row r="921" spans="1:37" x14ac:dyDescent="0.25">
      <c r="A921">
        <v>12305.548828125</v>
      </c>
      <c r="B921">
        <v>4974.56884765625</v>
      </c>
      <c r="C921">
        <v>2803.29296875</v>
      </c>
      <c r="D921">
        <v>7886.56884765625</v>
      </c>
      <c r="E921">
        <v>6383.6455078125</v>
      </c>
      <c r="F921">
        <v>8583.783203125</v>
      </c>
      <c r="G921">
        <v>11093.216796875</v>
      </c>
      <c r="H921">
        <v>9078.6171875</v>
      </c>
      <c r="I921">
        <v>9229.2294921875</v>
      </c>
      <c r="AI921">
        <v>4905.89990234375</v>
      </c>
      <c r="AJ921">
        <v>69913.796875</v>
      </c>
      <c r="AK921">
        <v>8240.400390625</v>
      </c>
    </row>
    <row r="922" spans="1:37" x14ac:dyDescent="0.25">
      <c r="A922">
        <v>12157.3369140625</v>
      </c>
      <c r="B922">
        <v>4856.21337890625</v>
      </c>
      <c r="C922">
        <v>2720.506591796875</v>
      </c>
      <c r="D922">
        <v>8169.52978515625</v>
      </c>
      <c r="E922">
        <v>6539.02685546875</v>
      </c>
      <c r="F922">
        <v>8107.7705078125</v>
      </c>
      <c r="G922">
        <v>9943.375</v>
      </c>
      <c r="H922">
        <v>9339.8837890625</v>
      </c>
      <c r="I922">
        <v>9984.9033203125</v>
      </c>
      <c r="AI922">
        <v>5159.7001953125</v>
      </c>
      <c r="AJ922">
        <v>69913.796875</v>
      </c>
      <c r="AK922">
        <v>8240.400390625</v>
      </c>
    </row>
    <row r="923" spans="1:37" x14ac:dyDescent="0.25">
      <c r="A923">
        <v>12148.6767578125</v>
      </c>
      <c r="B923">
        <v>4957.92041015625</v>
      </c>
      <c r="C923">
        <v>2807.17138671875</v>
      </c>
      <c r="D923">
        <v>8211.2734375</v>
      </c>
      <c r="E923">
        <v>6337.42724609375</v>
      </c>
      <c r="F923">
        <v>8251.8828125</v>
      </c>
      <c r="G923">
        <v>10314.50390625</v>
      </c>
      <c r="H923">
        <v>11273.470703125</v>
      </c>
      <c r="I923">
        <v>9327.8466796875</v>
      </c>
      <c r="AI923">
        <v>5159.7001953125</v>
      </c>
      <c r="AJ923">
        <v>69913.796875</v>
      </c>
      <c r="AK923">
        <v>8240.400390625</v>
      </c>
    </row>
    <row r="924" spans="1:37" x14ac:dyDescent="0.25">
      <c r="A924">
        <v>11977.2255859375</v>
      </c>
      <c r="B924">
        <v>5111.5048828125</v>
      </c>
      <c r="C924">
        <v>2761.138671875</v>
      </c>
      <c r="D924">
        <v>8201.9951171875</v>
      </c>
      <c r="E924">
        <v>6565.80078125</v>
      </c>
      <c r="F924">
        <v>8302.330078125</v>
      </c>
      <c r="G924">
        <v>8835.8994140625</v>
      </c>
      <c r="H924">
        <v>10999.78125</v>
      </c>
      <c r="I924">
        <v>9090.53515625</v>
      </c>
      <c r="AI924">
        <v>5159.7001953125</v>
      </c>
      <c r="AJ924">
        <v>69913.796875</v>
      </c>
      <c r="AK924">
        <v>8240.400390625</v>
      </c>
    </row>
    <row r="925" spans="1:37" x14ac:dyDescent="0.25">
      <c r="A925">
        <v>12133.9345703125</v>
      </c>
      <c r="B925">
        <v>4896.93505859375</v>
      </c>
      <c r="C925">
        <v>2741.533935546875</v>
      </c>
      <c r="D925">
        <v>8199.7890625</v>
      </c>
      <c r="E925">
        <v>6252.30810546875</v>
      </c>
      <c r="F925">
        <v>12206.138671875</v>
      </c>
      <c r="G925">
        <v>7528.55615234375</v>
      </c>
      <c r="H925">
        <v>11613.1884765625</v>
      </c>
      <c r="I925">
        <v>8457.400390625</v>
      </c>
      <c r="AI925">
        <v>5159.7001953125</v>
      </c>
      <c r="AJ925">
        <v>69913.796875</v>
      </c>
      <c r="AK925">
        <v>8240.400390625</v>
      </c>
    </row>
    <row r="926" spans="1:37" x14ac:dyDescent="0.25">
      <c r="A926">
        <v>12132.943359375</v>
      </c>
      <c r="B926">
        <v>5050.14990234375</v>
      </c>
      <c r="C926">
        <v>2800.09228515625</v>
      </c>
      <c r="D926">
        <v>8228.9453125</v>
      </c>
      <c r="E926">
        <v>6356.49560546875</v>
      </c>
      <c r="F926">
        <v>10257.607421875</v>
      </c>
      <c r="G926">
        <v>7966.86181640625</v>
      </c>
      <c r="H926">
        <v>11084.80859375</v>
      </c>
      <c r="I926">
        <v>8744.1181640625</v>
      </c>
      <c r="AI926">
        <v>5159.7001953125</v>
      </c>
      <c r="AJ926">
        <v>69913.796875</v>
      </c>
      <c r="AK926">
        <v>8240.400390625</v>
      </c>
    </row>
    <row r="927" spans="1:37" x14ac:dyDescent="0.25">
      <c r="A927">
        <v>12129.4423828125</v>
      </c>
      <c r="B927">
        <v>4962.4130859375</v>
      </c>
      <c r="C927">
        <v>2802.94384765625</v>
      </c>
      <c r="D927">
        <v>8206.0869140625</v>
      </c>
      <c r="E927">
        <v>6553.435546875</v>
      </c>
      <c r="F927">
        <v>10729.7275390625</v>
      </c>
      <c r="G927">
        <v>9142.216796875</v>
      </c>
      <c r="H927">
        <v>11437.8232421875</v>
      </c>
      <c r="I927">
        <v>8301.0947265625</v>
      </c>
      <c r="AI927">
        <v>5159.7001953125</v>
      </c>
      <c r="AJ927">
        <v>69913.796875</v>
      </c>
      <c r="AK927">
        <v>8240.400390625</v>
      </c>
    </row>
    <row r="928" spans="1:37" x14ac:dyDescent="0.25">
      <c r="A928">
        <v>12001.599609375</v>
      </c>
      <c r="B928">
        <v>5118.66796875</v>
      </c>
      <c r="C928">
        <v>2799.40478515625</v>
      </c>
      <c r="D928">
        <v>8017.8232421875</v>
      </c>
      <c r="E928">
        <v>5631.38623046875</v>
      </c>
      <c r="F928">
        <v>10484.115234375</v>
      </c>
      <c r="G928">
        <v>10995.55078125</v>
      </c>
      <c r="H928">
        <v>10929.9970703125</v>
      </c>
      <c r="I928">
        <v>8015.9365234375</v>
      </c>
      <c r="AI928">
        <v>5159.7001953125</v>
      </c>
      <c r="AJ928">
        <v>69913.796875</v>
      </c>
      <c r="AK928">
        <v>8316</v>
      </c>
    </row>
    <row r="929" spans="1:37" x14ac:dyDescent="0.25">
      <c r="A929">
        <v>11170.9375</v>
      </c>
      <c r="B929">
        <v>5026.6611328125</v>
      </c>
      <c r="C929">
        <v>2803.65380859375</v>
      </c>
      <c r="D929">
        <v>7376.00244140625</v>
      </c>
      <c r="E929">
        <v>5680.92333984375</v>
      </c>
      <c r="F929">
        <v>11611.400390625</v>
      </c>
      <c r="G929">
        <v>9880.353515625</v>
      </c>
      <c r="H929">
        <v>11506.775390625</v>
      </c>
      <c r="I929">
        <v>7430.9521484375</v>
      </c>
      <c r="AI929">
        <v>5159.7001953125</v>
      </c>
      <c r="AJ929">
        <v>69913.796875</v>
      </c>
      <c r="AK929">
        <v>8353.7998046875</v>
      </c>
    </row>
    <row r="930" spans="1:37" x14ac:dyDescent="0.25">
      <c r="A930">
        <v>11829.9345703125</v>
      </c>
      <c r="B930">
        <v>4511.7626953125</v>
      </c>
      <c r="C930">
        <v>2729.25341796875</v>
      </c>
      <c r="D930">
        <v>8095.9638671875</v>
      </c>
      <c r="E930">
        <v>5561.09716796875</v>
      </c>
      <c r="F930">
        <v>10601.1640625</v>
      </c>
      <c r="G930">
        <v>9965.9619140625</v>
      </c>
      <c r="H930">
        <v>11249.47265625</v>
      </c>
      <c r="I930">
        <v>8375.2451171875</v>
      </c>
      <c r="AI930">
        <v>5159.7001953125</v>
      </c>
      <c r="AJ930">
        <v>69913.796875</v>
      </c>
      <c r="AK930">
        <v>8353.7998046875</v>
      </c>
    </row>
    <row r="931" spans="1:37" x14ac:dyDescent="0.25">
      <c r="A931">
        <v>12093.505859375</v>
      </c>
      <c r="B931">
        <v>4888.3251953125</v>
      </c>
      <c r="C931">
        <v>2805.396240234375</v>
      </c>
      <c r="D931">
        <v>8190.86572265625</v>
      </c>
      <c r="E931">
        <v>5858.6533203125</v>
      </c>
      <c r="F931">
        <v>10698.1650390625</v>
      </c>
      <c r="G931">
        <v>9765.3291015625</v>
      </c>
      <c r="H931">
        <v>11457.0390625</v>
      </c>
      <c r="I931">
        <v>9400.0751953125</v>
      </c>
      <c r="AI931">
        <v>5159.7001953125</v>
      </c>
      <c r="AJ931">
        <v>69913.796875</v>
      </c>
      <c r="AK931">
        <v>8383.2001953125</v>
      </c>
    </row>
    <row r="932" spans="1:37" x14ac:dyDescent="0.25">
      <c r="A932">
        <v>11902.931640625</v>
      </c>
      <c r="B932">
        <v>5070.876953125</v>
      </c>
      <c r="C932">
        <v>2800.809814453125</v>
      </c>
      <c r="D932">
        <v>8233.802734375</v>
      </c>
      <c r="E932">
        <v>5676.3017578125</v>
      </c>
      <c r="F932">
        <v>12420.765625</v>
      </c>
      <c r="G932">
        <v>11348.4970703125</v>
      </c>
      <c r="H932">
        <v>11460.2412109375</v>
      </c>
      <c r="I932">
        <v>7723.1689453125</v>
      </c>
      <c r="AI932">
        <v>5138.10009765625</v>
      </c>
      <c r="AJ932">
        <v>69913.796875</v>
      </c>
      <c r="AK932">
        <v>8391.599609375</v>
      </c>
    </row>
    <row r="933" spans="1:37" x14ac:dyDescent="0.25">
      <c r="A933">
        <v>12093.5703125</v>
      </c>
      <c r="B933">
        <v>4613.39892578125</v>
      </c>
      <c r="C933">
        <v>2803.284912109375</v>
      </c>
      <c r="D933">
        <v>7826.5830078125</v>
      </c>
      <c r="E933">
        <v>5929.7138671875</v>
      </c>
      <c r="F933">
        <v>12782.7314453125</v>
      </c>
      <c r="G933">
        <v>9122.7548828125</v>
      </c>
      <c r="H933">
        <v>11381.841796875</v>
      </c>
      <c r="I933">
        <v>7885.5732421875</v>
      </c>
      <c r="AI933">
        <v>4965.2998046875</v>
      </c>
      <c r="AJ933">
        <v>69913.796875</v>
      </c>
      <c r="AK933">
        <v>8391.599609375</v>
      </c>
    </row>
    <row r="934" spans="1:37" x14ac:dyDescent="0.25">
      <c r="A934">
        <v>11814.435546875</v>
      </c>
      <c r="B934">
        <v>4664.5244140625</v>
      </c>
      <c r="C934">
        <v>2674.698486328125</v>
      </c>
      <c r="D934">
        <v>8131.93115234375</v>
      </c>
      <c r="E934">
        <v>5010.185546875</v>
      </c>
      <c r="F934">
        <v>10926.416015625</v>
      </c>
      <c r="G934">
        <v>9890.896484375</v>
      </c>
      <c r="H934">
        <v>11161.52734375</v>
      </c>
      <c r="I934">
        <v>7546.57421875</v>
      </c>
      <c r="AI934">
        <v>4965.2998046875</v>
      </c>
      <c r="AJ934">
        <v>69913.796875</v>
      </c>
      <c r="AK934">
        <v>8391.599609375</v>
      </c>
    </row>
    <row r="935" spans="1:37" x14ac:dyDescent="0.25">
      <c r="A935">
        <v>12046.0380859375</v>
      </c>
      <c r="B935">
        <v>4352.7939453125</v>
      </c>
      <c r="C935">
        <v>2588.648681640625</v>
      </c>
      <c r="D935">
        <v>8151.0634765625</v>
      </c>
      <c r="E935">
        <v>4804.955078125</v>
      </c>
      <c r="F935">
        <v>10726.865234375</v>
      </c>
      <c r="G935">
        <v>9566.337890625</v>
      </c>
      <c r="H935">
        <v>11312.2568359375</v>
      </c>
      <c r="I935">
        <v>8860.4169921875</v>
      </c>
      <c r="AI935">
        <v>4965.2998046875</v>
      </c>
      <c r="AJ935">
        <v>69913.796875</v>
      </c>
      <c r="AK935">
        <v>8391.599609375</v>
      </c>
    </row>
    <row r="936" spans="1:37" x14ac:dyDescent="0.25">
      <c r="A936">
        <v>12021.048828125</v>
      </c>
      <c r="B936">
        <v>4920.66259765625</v>
      </c>
      <c r="C936">
        <v>2811.57568359375</v>
      </c>
      <c r="D936">
        <v>8121.9990234375</v>
      </c>
      <c r="E936">
        <v>4628.61767578125</v>
      </c>
      <c r="F936">
        <v>12591.7470703125</v>
      </c>
      <c r="G936">
        <v>11573.662109375</v>
      </c>
      <c r="H936">
        <v>11250.486328125</v>
      </c>
      <c r="I936">
        <v>8477.291015625</v>
      </c>
      <c r="AI936">
        <v>4965.2998046875</v>
      </c>
      <c r="AJ936">
        <v>69913.796875</v>
      </c>
      <c r="AK936">
        <v>8391.599609375</v>
      </c>
    </row>
    <row r="937" spans="1:37" x14ac:dyDescent="0.25">
      <c r="A937">
        <v>12008.63671875</v>
      </c>
      <c r="B937">
        <v>4456.80029296875</v>
      </c>
      <c r="C937">
        <v>2806.462890625</v>
      </c>
      <c r="D937">
        <v>7226.6591796875</v>
      </c>
      <c r="E937">
        <v>5460.3662109375</v>
      </c>
      <c r="F937">
        <v>12868.681640625</v>
      </c>
      <c r="G937">
        <v>11545.7783203125</v>
      </c>
      <c r="H937">
        <v>11623.294921875</v>
      </c>
      <c r="I937">
        <v>7950.62646484375</v>
      </c>
      <c r="AI937">
        <v>4965.2998046875</v>
      </c>
      <c r="AJ937">
        <v>69913.796875</v>
      </c>
      <c r="AK937">
        <v>8391.599609375</v>
      </c>
    </row>
    <row r="938" spans="1:37" x14ac:dyDescent="0.25">
      <c r="A938">
        <v>11335.25390625</v>
      </c>
      <c r="B938">
        <v>4635.6748046875</v>
      </c>
      <c r="C938">
        <v>2799.05322265625</v>
      </c>
      <c r="D938">
        <v>7091.69677734375</v>
      </c>
      <c r="E938">
        <v>5430.8349609375</v>
      </c>
      <c r="F938">
        <v>10101.4580078125</v>
      </c>
      <c r="G938">
        <v>11779.142578125</v>
      </c>
      <c r="H938">
        <v>11454.4169921875</v>
      </c>
      <c r="I938">
        <v>7979.5927734375</v>
      </c>
      <c r="AI938">
        <v>4965.2998046875</v>
      </c>
      <c r="AJ938">
        <v>69913.796875</v>
      </c>
      <c r="AK938">
        <v>8391.599609375</v>
      </c>
    </row>
    <row r="939" spans="1:37" x14ac:dyDescent="0.25">
      <c r="A939">
        <v>11975.6298828125</v>
      </c>
      <c r="B939">
        <v>4851.32177734375</v>
      </c>
      <c r="C939">
        <v>2805.744140625</v>
      </c>
      <c r="D939">
        <v>7223.2119140625</v>
      </c>
      <c r="E939">
        <v>4546.2900390625</v>
      </c>
      <c r="F939">
        <v>8236.4775390625</v>
      </c>
      <c r="G939">
        <v>11095.5126953125</v>
      </c>
      <c r="H939">
        <v>11380.6103515625</v>
      </c>
      <c r="I939">
        <v>9069.169921875</v>
      </c>
      <c r="AI939">
        <v>4965.2998046875</v>
      </c>
      <c r="AJ939">
        <v>69913.796875</v>
      </c>
      <c r="AK939">
        <v>8391.599609375</v>
      </c>
    </row>
    <row r="940" spans="1:37" x14ac:dyDescent="0.25">
      <c r="A940">
        <v>12126.66796875</v>
      </c>
      <c r="B940">
        <v>4739.94775390625</v>
      </c>
      <c r="C940">
        <v>2801.18505859375</v>
      </c>
      <c r="D940">
        <v>7068.96484375</v>
      </c>
      <c r="E940">
        <v>5023.9384765625</v>
      </c>
      <c r="F940">
        <v>7977.0654296875</v>
      </c>
      <c r="G940">
        <v>10046.517578125</v>
      </c>
      <c r="H940">
        <v>11686.4033203125</v>
      </c>
      <c r="I940">
        <v>7875.89990234375</v>
      </c>
      <c r="AI940">
        <v>4965.2998046875</v>
      </c>
      <c r="AJ940">
        <v>69913.796875</v>
      </c>
      <c r="AK940">
        <v>8391.599609375</v>
      </c>
    </row>
    <row r="941" spans="1:37" x14ac:dyDescent="0.25">
      <c r="A941">
        <v>11825.341796875</v>
      </c>
      <c r="B941">
        <v>5069.84130859375</v>
      </c>
      <c r="C941">
        <v>2759.52490234375</v>
      </c>
      <c r="D941">
        <v>7472.6015625</v>
      </c>
      <c r="E941">
        <v>5992.45947265625</v>
      </c>
      <c r="F941">
        <v>11711.3671875</v>
      </c>
      <c r="G941">
        <v>9672.8994140625</v>
      </c>
      <c r="H941">
        <v>11099.34375</v>
      </c>
      <c r="I941">
        <v>7705.05322265625</v>
      </c>
      <c r="AI941">
        <v>4965.2998046875</v>
      </c>
      <c r="AJ941">
        <v>69913.796875</v>
      </c>
      <c r="AK941">
        <v>8391.599609375</v>
      </c>
    </row>
    <row r="942" spans="1:37" x14ac:dyDescent="0.25">
      <c r="A942">
        <v>12107.0634765625</v>
      </c>
      <c r="B942">
        <v>4982.98095703125</v>
      </c>
      <c r="C942">
        <v>2609.13232421875</v>
      </c>
      <c r="D942">
        <v>7191.7333984375</v>
      </c>
      <c r="E942">
        <v>5073.65625</v>
      </c>
      <c r="F942">
        <v>12287.2470703125</v>
      </c>
      <c r="G942">
        <v>9896.21875</v>
      </c>
      <c r="H942">
        <v>11239.212890625</v>
      </c>
      <c r="I942">
        <v>8293.689453125</v>
      </c>
      <c r="AI942">
        <v>4965.2998046875</v>
      </c>
      <c r="AJ942">
        <v>69913.796875</v>
      </c>
      <c r="AK942">
        <v>8391.599609375</v>
      </c>
    </row>
    <row r="943" spans="1:37" x14ac:dyDescent="0.25">
      <c r="A943">
        <v>11190.0556640625</v>
      </c>
      <c r="B943">
        <v>5086.76904296875</v>
      </c>
      <c r="C943">
        <v>2633.67041015625</v>
      </c>
      <c r="D943">
        <v>7105.87646484375</v>
      </c>
      <c r="E943">
        <v>4642.298828125</v>
      </c>
      <c r="F943">
        <v>12500.201171875</v>
      </c>
      <c r="G943">
        <v>10083.419921875</v>
      </c>
      <c r="H943">
        <v>10725.8623046875</v>
      </c>
      <c r="I943">
        <v>8983.064453125</v>
      </c>
      <c r="AI943">
        <v>4965.2998046875</v>
      </c>
      <c r="AJ943">
        <v>69913.796875</v>
      </c>
      <c r="AK943">
        <v>8391.599609375</v>
      </c>
    </row>
    <row r="944" spans="1:37" x14ac:dyDescent="0.25">
      <c r="A944">
        <v>12043.4775390625</v>
      </c>
      <c r="B944">
        <v>5074.3115234375</v>
      </c>
      <c r="C944">
        <v>2665.492919921875</v>
      </c>
      <c r="D944">
        <v>7118.46240234375</v>
      </c>
      <c r="E944">
        <v>5552.99365234375</v>
      </c>
      <c r="F944">
        <v>12387.3857421875</v>
      </c>
      <c r="G944">
        <v>10696.94921875</v>
      </c>
      <c r="H944">
        <v>11305.310546875</v>
      </c>
      <c r="I944">
        <v>8427.7001953125</v>
      </c>
      <c r="AI944">
        <v>4965.2998046875</v>
      </c>
      <c r="AJ944">
        <v>69913.796875</v>
      </c>
      <c r="AK944">
        <v>8391.599609375</v>
      </c>
    </row>
    <row r="945" spans="1:37" x14ac:dyDescent="0.25">
      <c r="A945">
        <v>12000.6572265625</v>
      </c>
      <c r="B945">
        <v>4290.771484375</v>
      </c>
      <c r="C945">
        <v>2683.02880859375</v>
      </c>
      <c r="D945">
        <v>8059.3427734375</v>
      </c>
      <c r="E945">
        <v>5881.48486328125</v>
      </c>
      <c r="F945">
        <v>12582.9501953125</v>
      </c>
      <c r="G945">
        <v>9739.6904296875</v>
      </c>
      <c r="H945">
        <v>11287.509765625</v>
      </c>
      <c r="I945">
        <v>9000.697265625</v>
      </c>
      <c r="AI945">
        <v>4965.2998046875</v>
      </c>
      <c r="AJ945">
        <v>69913.796875</v>
      </c>
      <c r="AK945">
        <v>8391.599609375</v>
      </c>
    </row>
    <row r="946" spans="1:37" x14ac:dyDescent="0.25">
      <c r="A946">
        <v>12087.2705078125</v>
      </c>
      <c r="B946">
        <v>4494.72509765625</v>
      </c>
      <c r="C946">
        <v>2780.52880859375</v>
      </c>
      <c r="D946">
        <v>8105.7119140625</v>
      </c>
      <c r="E946">
        <v>5520.84033203125</v>
      </c>
      <c r="F946">
        <v>11959.55859375</v>
      </c>
      <c r="G946">
        <v>9878.58984375</v>
      </c>
      <c r="H946">
        <v>11234.3876953125</v>
      </c>
      <c r="I946">
        <v>9019.025390625</v>
      </c>
      <c r="AI946">
        <v>4965.2998046875</v>
      </c>
      <c r="AJ946">
        <v>69913.796875</v>
      </c>
      <c r="AK946">
        <v>8391.599609375</v>
      </c>
    </row>
    <row r="947" spans="1:37" x14ac:dyDescent="0.25">
      <c r="A947">
        <v>11830.4248046875</v>
      </c>
      <c r="B947">
        <v>4617.55810546875</v>
      </c>
      <c r="C947">
        <v>2805.0361328125</v>
      </c>
      <c r="D947">
        <v>8248.1103515625</v>
      </c>
      <c r="E947">
        <v>5762.7587890625</v>
      </c>
      <c r="F947">
        <v>12701.759765625</v>
      </c>
      <c r="G947">
        <v>9785.65234375</v>
      </c>
      <c r="H947">
        <v>11558.06640625</v>
      </c>
      <c r="I947">
        <v>7299.0224609375</v>
      </c>
      <c r="AI947">
        <v>4965.2998046875</v>
      </c>
      <c r="AJ947">
        <v>69913.796875</v>
      </c>
      <c r="AK947">
        <v>8391.599609375</v>
      </c>
    </row>
    <row r="948" spans="1:37" x14ac:dyDescent="0.25">
      <c r="A948">
        <v>10694.501953125</v>
      </c>
      <c r="B948">
        <v>4889.41748046875</v>
      </c>
      <c r="C948">
        <v>2801.865966796875</v>
      </c>
      <c r="D948">
        <v>8166.91796875</v>
      </c>
      <c r="E948">
        <v>5426.10986328125</v>
      </c>
      <c r="F948">
        <v>12491.9521484375</v>
      </c>
      <c r="G948">
        <v>11485.501953125</v>
      </c>
      <c r="H948">
        <v>10912.5087890625</v>
      </c>
      <c r="I948">
        <v>6743.58447265625</v>
      </c>
      <c r="AI948">
        <v>4965.2998046875</v>
      </c>
      <c r="AJ948">
        <v>69913.796875</v>
      </c>
      <c r="AK948">
        <v>8391.599609375</v>
      </c>
    </row>
    <row r="949" spans="1:37" x14ac:dyDescent="0.25">
      <c r="A949">
        <v>9920.23828125</v>
      </c>
      <c r="B949">
        <v>5031.8955078125</v>
      </c>
      <c r="C949">
        <v>2802.91845703125</v>
      </c>
      <c r="D949">
        <v>7803.34912109375</v>
      </c>
      <c r="E949">
        <v>5061.94189453125</v>
      </c>
      <c r="F949">
        <v>12642.3447265625</v>
      </c>
      <c r="G949">
        <v>11553.7080078125</v>
      </c>
      <c r="H949">
        <v>11179.490234375</v>
      </c>
      <c r="I949">
        <v>6876.64599609375</v>
      </c>
      <c r="AI949">
        <v>4965.2998046875</v>
      </c>
      <c r="AJ949">
        <v>69913.796875</v>
      </c>
      <c r="AK949">
        <v>8391.599609375</v>
      </c>
    </row>
    <row r="950" spans="1:37" x14ac:dyDescent="0.25">
      <c r="A950">
        <v>9983.849609375</v>
      </c>
      <c r="B950">
        <v>4948.92041015625</v>
      </c>
      <c r="C950">
        <v>2795.15869140625</v>
      </c>
      <c r="D950">
        <v>8110.27099609375</v>
      </c>
      <c r="E950">
        <v>5113.6923828125</v>
      </c>
      <c r="F950">
        <v>12109.197265625</v>
      </c>
      <c r="G950">
        <v>11571.240234375</v>
      </c>
      <c r="H950">
        <v>10919.0634765625</v>
      </c>
      <c r="I950">
        <v>8786.0537109375</v>
      </c>
      <c r="AI950">
        <v>4965.2998046875</v>
      </c>
      <c r="AJ950">
        <v>69913.796875</v>
      </c>
      <c r="AK950">
        <v>8391.599609375</v>
      </c>
    </row>
    <row r="951" spans="1:37" x14ac:dyDescent="0.25">
      <c r="A951">
        <v>10520.263671875</v>
      </c>
      <c r="B951">
        <v>4785.76513671875</v>
      </c>
      <c r="C951">
        <v>2805.418701171875</v>
      </c>
      <c r="D951">
        <v>7195.51806640625</v>
      </c>
      <c r="E951">
        <v>6268.18505859375</v>
      </c>
      <c r="F951">
        <v>12768.328125</v>
      </c>
      <c r="G951">
        <v>11669.525390625</v>
      </c>
      <c r="H951">
        <v>11271.859375</v>
      </c>
      <c r="I951">
        <v>7647.37255859375</v>
      </c>
      <c r="AI951">
        <v>4965.2998046875</v>
      </c>
      <c r="AJ951">
        <v>69913.796875</v>
      </c>
      <c r="AK951">
        <v>8391.599609375</v>
      </c>
    </row>
    <row r="952" spans="1:37" x14ac:dyDescent="0.25">
      <c r="A952">
        <v>12048.884765625</v>
      </c>
      <c r="B952">
        <v>5112.5419921875</v>
      </c>
      <c r="C952">
        <v>2791.66943359375</v>
      </c>
      <c r="D952">
        <v>7179.6943359375</v>
      </c>
      <c r="E952">
        <v>5984.22509765625</v>
      </c>
      <c r="F952">
        <v>12399.2978515625</v>
      </c>
      <c r="G952">
        <v>11544.0546875</v>
      </c>
      <c r="H952">
        <v>11340.087890625</v>
      </c>
      <c r="I952">
        <v>7720.43994140625</v>
      </c>
      <c r="AI952">
        <v>4965.2998046875</v>
      </c>
      <c r="AJ952">
        <v>69913.796875</v>
      </c>
      <c r="AK952">
        <v>8391.599609375</v>
      </c>
    </row>
    <row r="953" spans="1:37" x14ac:dyDescent="0.25">
      <c r="A953">
        <v>11857.12109375</v>
      </c>
      <c r="B953">
        <v>5008.43896484375</v>
      </c>
      <c r="C953">
        <v>2806.12646484375</v>
      </c>
      <c r="D953">
        <v>7946.8623046875</v>
      </c>
      <c r="E953">
        <v>5660.3310546875</v>
      </c>
      <c r="F953">
        <v>12676.912109375</v>
      </c>
      <c r="G953">
        <v>11660.9521484375</v>
      </c>
      <c r="H953">
        <v>11157.2353515625</v>
      </c>
      <c r="I953">
        <v>7435.53759765625</v>
      </c>
      <c r="AI953">
        <v>4965.2998046875</v>
      </c>
      <c r="AJ953">
        <v>69913.796875</v>
      </c>
      <c r="AK953">
        <v>8391.599609375</v>
      </c>
    </row>
    <row r="954" spans="1:37" x14ac:dyDescent="0.25">
      <c r="A954">
        <v>12029.990234375</v>
      </c>
      <c r="B954">
        <v>5101.94970703125</v>
      </c>
      <c r="C954">
        <v>2796.609619140625</v>
      </c>
      <c r="D954">
        <v>8074.0283203125</v>
      </c>
      <c r="E954">
        <v>6094.8837890625</v>
      </c>
      <c r="F954">
        <v>11927.0283203125</v>
      </c>
      <c r="G954">
        <v>11447.23046875</v>
      </c>
      <c r="H954">
        <v>11217.064453125</v>
      </c>
      <c r="I954">
        <v>8892.3095703125</v>
      </c>
      <c r="AI954">
        <v>4965.2998046875</v>
      </c>
      <c r="AJ954">
        <v>69913.796875</v>
      </c>
      <c r="AK954">
        <v>8391.599609375</v>
      </c>
    </row>
    <row r="955" spans="1:37" x14ac:dyDescent="0.25">
      <c r="A955">
        <v>11558.912109375</v>
      </c>
      <c r="B955">
        <v>5104.2705078125</v>
      </c>
      <c r="C955">
        <v>2803.296142578125</v>
      </c>
      <c r="D955">
        <v>8226.796875</v>
      </c>
      <c r="E955">
        <v>6167.12841796875</v>
      </c>
      <c r="F955">
        <v>12741.142578125</v>
      </c>
      <c r="G955">
        <v>9989.916015625</v>
      </c>
      <c r="H955">
        <v>11552.0234375</v>
      </c>
      <c r="I955">
        <v>7918.52197265625</v>
      </c>
      <c r="AI955">
        <v>4965.2998046875</v>
      </c>
      <c r="AJ955">
        <v>69913.796875</v>
      </c>
      <c r="AK955">
        <v>8391.599609375</v>
      </c>
    </row>
    <row r="956" spans="1:37" x14ac:dyDescent="0.25">
      <c r="A956">
        <v>12166.451171875</v>
      </c>
      <c r="B956">
        <v>5023.466796875</v>
      </c>
      <c r="C956">
        <v>2732.92138671875</v>
      </c>
      <c r="D956">
        <v>8200.3525390625</v>
      </c>
      <c r="E956">
        <v>6516.98291015625</v>
      </c>
      <c r="F956">
        <v>12145.3603515625</v>
      </c>
      <c r="G956">
        <v>10993.306640625</v>
      </c>
      <c r="H956">
        <v>11086.955078125</v>
      </c>
      <c r="I956">
        <v>9090.2587890625</v>
      </c>
      <c r="AI956">
        <v>4965.2998046875</v>
      </c>
      <c r="AJ956">
        <v>69913.796875</v>
      </c>
      <c r="AK956">
        <v>8391.599609375</v>
      </c>
    </row>
    <row r="957" spans="1:37" x14ac:dyDescent="0.25">
      <c r="A957">
        <v>12039.548828125</v>
      </c>
      <c r="B957">
        <v>5083.3466796875</v>
      </c>
      <c r="C957">
        <v>2800.41015625</v>
      </c>
      <c r="D957">
        <v>8099.27587890625</v>
      </c>
      <c r="E957">
        <v>6515.3134765625</v>
      </c>
      <c r="F957">
        <v>11998.328125</v>
      </c>
      <c r="G957">
        <v>11694.3896484375</v>
      </c>
      <c r="H957">
        <v>10964.330078125</v>
      </c>
      <c r="I957">
        <v>8324.748046875</v>
      </c>
      <c r="AI957">
        <v>4965.2998046875</v>
      </c>
      <c r="AJ957">
        <v>69913.796875</v>
      </c>
      <c r="AK957">
        <v>8391.599609375</v>
      </c>
    </row>
    <row r="958" spans="1:37" x14ac:dyDescent="0.25">
      <c r="A958">
        <v>12083.1962890625</v>
      </c>
      <c r="B958">
        <v>5009.9248046875</v>
      </c>
      <c r="C958">
        <v>2796.640869140625</v>
      </c>
      <c r="D958">
        <v>8148.57421875</v>
      </c>
      <c r="E958">
        <v>6250.14306640625</v>
      </c>
      <c r="F958">
        <v>12132.4443359375</v>
      </c>
      <c r="G958">
        <v>11551.904296875</v>
      </c>
      <c r="H958">
        <v>11258.013671875</v>
      </c>
      <c r="I958">
        <v>8621.130859375</v>
      </c>
      <c r="AI958">
        <v>4965.2998046875</v>
      </c>
      <c r="AJ958">
        <v>69913.796875</v>
      </c>
      <c r="AK958">
        <v>8391.599609375</v>
      </c>
    </row>
    <row r="959" spans="1:37" x14ac:dyDescent="0.25">
      <c r="A959">
        <v>10741.6123046875</v>
      </c>
      <c r="B959">
        <v>5096.30615234375</v>
      </c>
      <c r="C959">
        <v>2736.1494140625</v>
      </c>
      <c r="D959">
        <v>8141.03271484375</v>
      </c>
      <c r="E959">
        <v>5775.16357421875</v>
      </c>
      <c r="F959">
        <v>12687.447265625</v>
      </c>
      <c r="G959">
        <v>11747.9736328125</v>
      </c>
      <c r="H959">
        <v>11353.650390625</v>
      </c>
      <c r="I959">
        <v>8927.033203125</v>
      </c>
      <c r="AI959">
        <v>4965.2998046875</v>
      </c>
      <c r="AJ959">
        <v>69913.796875</v>
      </c>
      <c r="AK959">
        <v>8391.599609375</v>
      </c>
    </row>
    <row r="960" spans="1:37" x14ac:dyDescent="0.25">
      <c r="A960">
        <v>12166.517578125</v>
      </c>
      <c r="B960">
        <v>4827.6591796875</v>
      </c>
      <c r="C960">
        <v>2795.18701171875</v>
      </c>
      <c r="D960">
        <v>8156.41943359375</v>
      </c>
      <c r="E960">
        <v>6094.248046875</v>
      </c>
      <c r="F960">
        <v>12307.7119140625</v>
      </c>
      <c r="G960">
        <v>11450.6689453125</v>
      </c>
      <c r="H960">
        <v>11441.4736328125</v>
      </c>
      <c r="I960">
        <v>8987.6689453125</v>
      </c>
      <c r="AI960">
        <v>4965.2998046875</v>
      </c>
      <c r="AJ960">
        <v>69913.796875</v>
      </c>
      <c r="AK960">
        <v>8391.599609375</v>
      </c>
    </row>
    <row r="961" spans="1:37" x14ac:dyDescent="0.25">
      <c r="A961">
        <v>11989.927734375</v>
      </c>
      <c r="B961">
        <v>5096.13037109375</v>
      </c>
      <c r="C961">
        <v>2806.47412109375</v>
      </c>
      <c r="D961">
        <v>7558.44140625</v>
      </c>
      <c r="E961">
        <v>5975.966796875</v>
      </c>
      <c r="F961">
        <v>11197.66796875</v>
      </c>
      <c r="G961">
        <v>11412.599609375</v>
      </c>
      <c r="H961">
        <v>10872.9248046875</v>
      </c>
      <c r="I961">
        <v>7849.30712890625</v>
      </c>
      <c r="AI961">
        <v>4965.2998046875</v>
      </c>
      <c r="AJ961">
        <v>69913.796875</v>
      </c>
      <c r="AK961">
        <v>9393.2998046875</v>
      </c>
    </row>
    <row r="962" spans="1:37" x14ac:dyDescent="0.25">
      <c r="A962">
        <v>12089.201171875</v>
      </c>
      <c r="B962">
        <v>5020.73046875</v>
      </c>
      <c r="C962">
        <v>2734.81787109375</v>
      </c>
      <c r="D962">
        <v>6521.4345703125</v>
      </c>
      <c r="E962">
        <v>5033.9716796875</v>
      </c>
      <c r="F962">
        <v>10106.220703125</v>
      </c>
      <c r="G962">
        <v>9761.2529296875</v>
      </c>
      <c r="H962">
        <v>9714.796875</v>
      </c>
      <c r="I962">
        <v>8105.0078125</v>
      </c>
      <c r="AI962">
        <v>4965.2998046875</v>
      </c>
      <c r="AJ962">
        <v>69913.796875</v>
      </c>
      <c r="AK962">
        <v>11396.7001953125</v>
      </c>
    </row>
    <row r="963" spans="1:37" x14ac:dyDescent="0.25">
      <c r="A963">
        <v>11934.150390625</v>
      </c>
      <c r="B963">
        <v>4773.1181640625</v>
      </c>
      <c r="C963">
        <v>2766.94580078125</v>
      </c>
      <c r="D963">
        <v>6583.57421875</v>
      </c>
      <c r="E963">
        <v>4272.87646484375</v>
      </c>
      <c r="F963">
        <v>10706.44921875</v>
      </c>
      <c r="G963">
        <v>10722.7724609375</v>
      </c>
      <c r="H963">
        <v>9477.45703125</v>
      </c>
      <c r="I963">
        <v>6526.859375</v>
      </c>
      <c r="AI963">
        <v>4965.2998046875</v>
      </c>
      <c r="AJ963">
        <v>69913.796875</v>
      </c>
      <c r="AK963">
        <v>11396.7001953125</v>
      </c>
    </row>
    <row r="964" spans="1:37" x14ac:dyDescent="0.25">
      <c r="A964">
        <v>12153.080078125</v>
      </c>
      <c r="B964">
        <v>4602.73974609375</v>
      </c>
      <c r="C964">
        <v>2736.01806640625</v>
      </c>
      <c r="D964">
        <v>6169.953125</v>
      </c>
      <c r="E964">
        <v>4947.99365234375</v>
      </c>
      <c r="F964">
        <v>10401.162109375</v>
      </c>
      <c r="G964">
        <v>10513.7294921875</v>
      </c>
      <c r="H964">
        <v>9653.853515625</v>
      </c>
      <c r="I964">
        <v>7146.65625</v>
      </c>
      <c r="AI964">
        <v>4965.2998046875</v>
      </c>
      <c r="AJ964">
        <v>69913.796875</v>
      </c>
      <c r="AK964">
        <v>11396.7001953125</v>
      </c>
    </row>
    <row r="965" spans="1:37" x14ac:dyDescent="0.25">
      <c r="A965">
        <v>11946.61328125</v>
      </c>
      <c r="B965">
        <v>5010.9697265625</v>
      </c>
      <c r="C965">
        <v>2805.7373046875</v>
      </c>
      <c r="D965">
        <v>5987.279296875</v>
      </c>
      <c r="E965">
        <v>5395.5498046875</v>
      </c>
      <c r="F965">
        <v>10101.330078125</v>
      </c>
      <c r="G965">
        <v>9794.171875</v>
      </c>
      <c r="H965">
        <v>9460.50390625</v>
      </c>
      <c r="I965">
        <v>7053.7294921875</v>
      </c>
      <c r="AI965">
        <v>4965.2998046875</v>
      </c>
      <c r="AJ965">
        <v>69913.796875</v>
      </c>
      <c r="AK965">
        <v>11396.7001953125</v>
      </c>
    </row>
    <row r="966" spans="1:37" x14ac:dyDescent="0.25">
      <c r="A966">
        <v>12100.189453125</v>
      </c>
      <c r="B966">
        <v>5107.8466796875</v>
      </c>
      <c r="C966">
        <v>2799.040283203125</v>
      </c>
      <c r="D966">
        <v>6566.72509765625</v>
      </c>
      <c r="E966">
        <v>5062.60498046875</v>
      </c>
      <c r="F966">
        <v>10346.580078125</v>
      </c>
      <c r="G966">
        <v>8841.40234375</v>
      </c>
      <c r="H966">
        <v>9673.6875</v>
      </c>
      <c r="I966">
        <v>6680.35546875</v>
      </c>
      <c r="AI966">
        <v>4965.2998046875</v>
      </c>
      <c r="AJ966">
        <v>69913.796875</v>
      </c>
      <c r="AK966">
        <v>11396.7001953125</v>
      </c>
    </row>
    <row r="967" spans="1:37" x14ac:dyDescent="0.25">
      <c r="A967">
        <v>11903.7021484375</v>
      </c>
      <c r="B967">
        <v>5000.0810546875</v>
      </c>
      <c r="C967">
        <v>2806.093017578125</v>
      </c>
      <c r="D967">
        <v>6557.67578125</v>
      </c>
      <c r="E967">
        <v>5042.66259765625</v>
      </c>
      <c r="F967">
        <v>10692.3642578125</v>
      </c>
      <c r="G967">
        <v>8990.9873046875</v>
      </c>
      <c r="H967">
        <v>9728.7919921875</v>
      </c>
      <c r="I967">
        <v>7673.0322265625</v>
      </c>
      <c r="AI967">
        <v>4965.2998046875</v>
      </c>
      <c r="AJ967">
        <v>69913.796875</v>
      </c>
      <c r="AK967">
        <v>11396.7001953125</v>
      </c>
    </row>
    <row r="968" spans="1:37" x14ac:dyDescent="0.25">
      <c r="A968">
        <v>12133.287109375</v>
      </c>
      <c r="B968">
        <v>5108.9951171875</v>
      </c>
      <c r="C968">
        <v>2790.38037109375</v>
      </c>
      <c r="D968">
        <v>6614.13818359375</v>
      </c>
      <c r="E968">
        <v>4135.9970703125</v>
      </c>
      <c r="F968">
        <v>10341.935546875</v>
      </c>
      <c r="G968">
        <v>9202.7060546875</v>
      </c>
      <c r="H968">
        <v>9822.75</v>
      </c>
      <c r="I968">
        <v>7922.78759765625</v>
      </c>
      <c r="AI968">
        <v>4965.2998046875</v>
      </c>
      <c r="AJ968">
        <v>69913.796875</v>
      </c>
      <c r="AK968">
        <v>11396.7001953125</v>
      </c>
    </row>
    <row r="969" spans="1:37" x14ac:dyDescent="0.25">
      <c r="A969">
        <v>11836.220703125</v>
      </c>
      <c r="B969">
        <v>4993.56494140625</v>
      </c>
      <c r="C969">
        <v>2804.678466796875</v>
      </c>
      <c r="D969">
        <v>6634.0849609375</v>
      </c>
      <c r="E969">
        <v>4393.15478515625</v>
      </c>
      <c r="F969">
        <v>10122.69921875</v>
      </c>
      <c r="G969">
        <v>10691.974609375</v>
      </c>
      <c r="H969">
        <v>9645.841796875</v>
      </c>
      <c r="I969">
        <v>7136.04443359375</v>
      </c>
      <c r="AI969">
        <v>4965.2998046875</v>
      </c>
      <c r="AJ969">
        <v>69913.796875</v>
      </c>
      <c r="AK969">
        <v>11396.7001953125</v>
      </c>
    </row>
    <row r="970" spans="1:37" x14ac:dyDescent="0.25">
      <c r="A970">
        <v>12133.353515625</v>
      </c>
      <c r="B970">
        <v>5105.4677734375</v>
      </c>
      <c r="C970">
        <v>2735.201171875</v>
      </c>
      <c r="D970">
        <v>6551.2294921875</v>
      </c>
      <c r="E970">
        <v>5343.2685546875</v>
      </c>
      <c r="F970">
        <v>10595.3828125</v>
      </c>
      <c r="G970">
        <v>10500.8984375</v>
      </c>
      <c r="H970">
        <v>9717.2255859375</v>
      </c>
      <c r="I970">
        <v>8193.501953125</v>
      </c>
      <c r="AI970">
        <v>4965.2998046875</v>
      </c>
      <c r="AJ970">
        <v>69913.796875</v>
      </c>
      <c r="AK970">
        <v>11396.7001953125</v>
      </c>
    </row>
    <row r="971" spans="1:37" x14ac:dyDescent="0.25">
      <c r="A971">
        <v>12053.548828125</v>
      </c>
      <c r="B971">
        <v>4849.41552734375</v>
      </c>
      <c r="C971">
        <v>2801.92626953125</v>
      </c>
      <c r="D971">
        <v>6589.7822265625</v>
      </c>
      <c r="E971">
        <v>5358.87451171875</v>
      </c>
      <c r="F971">
        <v>10644.1171875</v>
      </c>
      <c r="G971">
        <v>10608.7919921875</v>
      </c>
      <c r="H971">
        <v>9501.3623046875</v>
      </c>
      <c r="I971">
        <v>8185.63037109375</v>
      </c>
      <c r="AI971">
        <v>4965.2998046875</v>
      </c>
      <c r="AJ971">
        <v>69913.796875</v>
      </c>
      <c r="AK971">
        <v>11396.7001953125</v>
      </c>
    </row>
    <row r="972" spans="1:37" x14ac:dyDescent="0.25">
      <c r="A972">
        <v>11962.861328125</v>
      </c>
      <c r="B972">
        <v>5082.2724609375</v>
      </c>
      <c r="C972">
        <v>2736.33984375</v>
      </c>
      <c r="D972">
        <v>6583.40478515625</v>
      </c>
      <c r="E972">
        <v>5666.76318359375</v>
      </c>
      <c r="F972">
        <v>9458.0166015625</v>
      </c>
      <c r="G972">
        <v>10593.724609375</v>
      </c>
      <c r="H972">
        <v>9707.8759765625</v>
      </c>
      <c r="I972">
        <v>7672.61474609375</v>
      </c>
      <c r="AI972">
        <v>4965.2998046875</v>
      </c>
      <c r="AJ972">
        <v>69913.796875</v>
      </c>
      <c r="AK972">
        <v>11396.7001953125</v>
      </c>
    </row>
    <row r="973" spans="1:37" x14ac:dyDescent="0.25">
      <c r="A973">
        <v>12065.962890625</v>
      </c>
      <c r="B973">
        <v>5003.146484375</v>
      </c>
      <c r="C973">
        <v>2805.395263671875</v>
      </c>
      <c r="D973">
        <v>6628.5185546875</v>
      </c>
      <c r="E973">
        <v>5579.330078125</v>
      </c>
      <c r="F973">
        <v>10125.7900390625</v>
      </c>
      <c r="G973">
        <v>10465.404296875</v>
      </c>
      <c r="H973">
        <v>9698.263671875</v>
      </c>
      <c r="I973">
        <v>7875.6435546875</v>
      </c>
      <c r="AI973">
        <v>4965.2998046875</v>
      </c>
      <c r="AJ973">
        <v>69913.796875</v>
      </c>
      <c r="AK973">
        <v>11396.7001953125</v>
      </c>
    </row>
    <row r="974" spans="1:37" x14ac:dyDescent="0.25">
      <c r="A974">
        <v>12146.591796875</v>
      </c>
      <c r="B974">
        <v>4914.5849609375</v>
      </c>
      <c r="C974">
        <v>2768.27197265625</v>
      </c>
      <c r="D974">
        <v>6632.1396484375</v>
      </c>
      <c r="E974">
        <v>5298.79931640625</v>
      </c>
      <c r="F974">
        <v>8898.177734375</v>
      </c>
      <c r="G974">
        <v>10071.123046875</v>
      </c>
      <c r="H974">
        <v>9750.447265625</v>
      </c>
      <c r="I974">
        <v>7731.91552734375</v>
      </c>
      <c r="AI974">
        <v>4965.2998046875</v>
      </c>
      <c r="AJ974">
        <v>69913.796875</v>
      </c>
      <c r="AK974">
        <v>11396.7001953125</v>
      </c>
    </row>
    <row r="975" spans="1:37" x14ac:dyDescent="0.25">
      <c r="A975">
        <v>12014.4287109375</v>
      </c>
      <c r="B975">
        <v>5081.18603515625</v>
      </c>
      <c r="C975">
        <v>2733.669189453125</v>
      </c>
      <c r="D975">
        <v>6662.2001953125</v>
      </c>
      <c r="E975">
        <v>5221.1953125</v>
      </c>
      <c r="F975">
        <v>9024.962890625</v>
      </c>
      <c r="G975">
        <v>8569.9169921875</v>
      </c>
      <c r="H975">
        <v>9652.955078125</v>
      </c>
      <c r="I975">
        <v>7506.67333984375</v>
      </c>
      <c r="AI975">
        <v>4965.2998046875</v>
      </c>
      <c r="AJ975">
        <v>69913.796875</v>
      </c>
      <c r="AK975">
        <v>11396.7001953125</v>
      </c>
    </row>
    <row r="976" spans="1:37" x14ac:dyDescent="0.25">
      <c r="A976">
        <v>12108.6982421875</v>
      </c>
      <c r="B976">
        <v>5004.32373046875</v>
      </c>
      <c r="C976">
        <v>2794.16455078125</v>
      </c>
      <c r="D976">
        <v>6623.0390625</v>
      </c>
      <c r="E976">
        <v>5888.8544921875</v>
      </c>
      <c r="F976">
        <v>9106.9873046875</v>
      </c>
      <c r="G976">
        <v>9299.474609375</v>
      </c>
      <c r="H976">
        <v>9613.9365234375</v>
      </c>
      <c r="I976">
        <v>8244.9521484375</v>
      </c>
      <c r="AI976">
        <v>4965.2998046875</v>
      </c>
      <c r="AJ976">
        <v>69913.796875</v>
      </c>
      <c r="AK976">
        <v>11396.7001953125</v>
      </c>
    </row>
    <row r="977" spans="1:37" x14ac:dyDescent="0.25">
      <c r="A977">
        <v>11895.48828125</v>
      </c>
      <c r="B977">
        <v>4530.93798828125</v>
      </c>
      <c r="C977">
        <v>2803.635986328125</v>
      </c>
      <c r="D977">
        <v>6617.1591796875</v>
      </c>
      <c r="E977">
        <v>5500.71533203125</v>
      </c>
      <c r="F977">
        <v>10688.5205078125</v>
      </c>
      <c r="G977">
        <v>10728.87890625</v>
      </c>
      <c r="H977">
        <v>8912.5927734375</v>
      </c>
      <c r="I977">
        <v>8203.2939453125</v>
      </c>
      <c r="AI977">
        <v>4965.2998046875</v>
      </c>
      <c r="AJ977">
        <v>69913.796875</v>
      </c>
      <c r="AK977">
        <v>11396.7001953125</v>
      </c>
    </row>
    <row r="978" spans="1:37" x14ac:dyDescent="0.25">
      <c r="A978">
        <v>12139.9072265625</v>
      </c>
      <c r="B978">
        <v>4517.8154296875</v>
      </c>
      <c r="C978">
        <v>2736.54248046875</v>
      </c>
      <c r="D978">
        <v>6286.37890625</v>
      </c>
      <c r="E978">
        <v>5267.9267578125</v>
      </c>
      <c r="F978">
        <v>10442.830078125</v>
      </c>
      <c r="G978">
        <v>9052.265625</v>
      </c>
      <c r="H978">
        <v>9925.833984375</v>
      </c>
      <c r="I978">
        <v>7200.0849609375</v>
      </c>
      <c r="AI978">
        <v>4965.2998046875</v>
      </c>
      <c r="AJ978">
        <v>69913.796875</v>
      </c>
      <c r="AK978">
        <v>11396.7001953125</v>
      </c>
    </row>
    <row r="979" spans="1:37" x14ac:dyDescent="0.25">
      <c r="A979">
        <v>11841.337890625</v>
      </c>
      <c r="B979">
        <v>5068.6357421875</v>
      </c>
      <c r="C979">
        <v>2805.40673828125</v>
      </c>
      <c r="D979">
        <v>5961.1748046875</v>
      </c>
      <c r="E979">
        <v>5211.1884765625</v>
      </c>
      <c r="F979">
        <v>10468.080078125</v>
      </c>
      <c r="G979">
        <v>8856.291015625</v>
      </c>
      <c r="H979">
        <v>9555.0546875</v>
      </c>
      <c r="I979">
        <v>8182.34521484375</v>
      </c>
      <c r="AI979">
        <v>4965.2998046875</v>
      </c>
      <c r="AJ979">
        <v>69913.796875</v>
      </c>
      <c r="AK979">
        <v>11396.7001953125</v>
      </c>
    </row>
    <row r="980" spans="1:37" x14ac:dyDescent="0.25">
      <c r="A980">
        <v>12153.146484375</v>
      </c>
      <c r="B980">
        <v>4596.5341796875</v>
      </c>
      <c r="C980">
        <v>2799.024169921875</v>
      </c>
      <c r="D980">
        <v>6413.7978515625</v>
      </c>
      <c r="E980">
        <v>4288.48583984375</v>
      </c>
      <c r="F980">
        <v>11053.189453125</v>
      </c>
      <c r="G980">
        <v>9464.103515625</v>
      </c>
      <c r="H980">
        <v>10252.080078125</v>
      </c>
      <c r="I980">
        <v>7761.15478515625</v>
      </c>
      <c r="AI980">
        <v>4965.2998046875</v>
      </c>
      <c r="AJ980">
        <v>69913.796875</v>
      </c>
      <c r="AK980">
        <v>10395</v>
      </c>
    </row>
    <row r="981" spans="1:37" x14ac:dyDescent="0.25">
      <c r="A981">
        <v>12061.17578125</v>
      </c>
      <c r="B981">
        <v>4572.322265625</v>
      </c>
      <c r="C981">
        <v>2805.40673828125</v>
      </c>
      <c r="D981">
        <v>7514.37353515625</v>
      </c>
      <c r="E981">
        <v>5725.5810546875</v>
      </c>
      <c r="F981">
        <v>12766.0439453125</v>
      </c>
      <c r="G981">
        <v>11428.40234375</v>
      </c>
      <c r="H981">
        <v>10949.662109375</v>
      </c>
      <c r="I981">
        <v>8690.5888671875</v>
      </c>
      <c r="AI981">
        <v>4965.2998046875</v>
      </c>
      <c r="AJ981">
        <v>69913.796875</v>
      </c>
      <c r="AK981">
        <v>8391.599609375</v>
      </c>
    </row>
    <row r="982" spans="1:37" x14ac:dyDescent="0.25">
      <c r="A982">
        <v>12186.505859375</v>
      </c>
      <c r="B982">
        <v>3874.49658203125</v>
      </c>
      <c r="C982">
        <v>2798.99951171875</v>
      </c>
      <c r="D982">
        <v>8230.478515625</v>
      </c>
      <c r="E982">
        <v>5199.04931640625</v>
      </c>
      <c r="F982">
        <v>12423.9755859375</v>
      </c>
      <c r="G982">
        <v>11729.3544921875</v>
      </c>
      <c r="H982">
        <v>11639.890625</v>
      </c>
      <c r="I982">
        <v>8895.6044921875</v>
      </c>
      <c r="AI982">
        <v>4965.2998046875</v>
      </c>
      <c r="AJ982">
        <v>69913.796875</v>
      </c>
      <c r="AK982">
        <v>8391.599609375</v>
      </c>
    </row>
    <row r="983" spans="1:37" x14ac:dyDescent="0.25">
      <c r="A983">
        <v>11813.7490234375</v>
      </c>
      <c r="B983">
        <v>4089.496826171875</v>
      </c>
      <c r="C983">
        <v>2804.69140625</v>
      </c>
      <c r="D983">
        <v>7735.58203125</v>
      </c>
      <c r="E983">
        <v>5233.57177734375</v>
      </c>
      <c r="F983">
        <v>12593.5830078125</v>
      </c>
      <c r="G983">
        <v>11464.6513671875</v>
      </c>
      <c r="H983">
        <v>11135.466796875</v>
      </c>
      <c r="I983">
        <v>9039.63671875</v>
      </c>
      <c r="AI983">
        <v>4965.2998046875</v>
      </c>
      <c r="AJ983">
        <v>69913.796875</v>
      </c>
      <c r="AK983">
        <v>8391.599609375</v>
      </c>
    </row>
    <row r="984" spans="1:37" x14ac:dyDescent="0.25">
      <c r="A984">
        <v>12069.8916015625</v>
      </c>
      <c r="B984">
        <v>4088.537841796875</v>
      </c>
      <c r="C984">
        <v>2798.66650390625</v>
      </c>
      <c r="D984">
        <v>8214.89453125</v>
      </c>
      <c r="E984">
        <v>5799.40771484375</v>
      </c>
      <c r="F984">
        <v>12556.37109375</v>
      </c>
      <c r="G984">
        <v>11717.041015625</v>
      </c>
      <c r="H984">
        <v>11357.369140625</v>
      </c>
      <c r="I984">
        <v>8281.2646484375</v>
      </c>
      <c r="AI984">
        <v>4965.2998046875</v>
      </c>
      <c r="AJ984">
        <v>69913.796875</v>
      </c>
      <c r="AK984">
        <v>8391.599609375</v>
      </c>
    </row>
    <row r="985" spans="1:37" x14ac:dyDescent="0.25">
      <c r="A985">
        <v>12060.16796875</v>
      </c>
      <c r="B985">
        <v>4966.9423828125</v>
      </c>
      <c r="C985">
        <v>2804.687255859375</v>
      </c>
      <c r="D985">
        <v>8164.6640625</v>
      </c>
      <c r="E985">
        <v>5445.826171875</v>
      </c>
      <c r="F985">
        <v>12604.84375</v>
      </c>
      <c r="G985">
        <v>11537.791015625</v>
      </c>
      <c r="H985">
        <v>11073.888671875</v>
      </c>
      <c r="I985">
        <v>9019.5380859375</v>
      </c>
      <c r="AI985">
        <v>4965.2998046875</v>
      </c>
      <c r="AJ985">
        <v>69913.796875</v>
      </c>
      <c r="AK985">
        <v>8391.599609375</v>
      </c>
    </row>
    <row r="986" spans="1:37" x14ac:dyDescent="0.25">
      <c r="A986">
        <v>12115.318359375</v>
      </c>
      <c r="B986">
        <v>4693.48583984375</v>
      </c>
      <c r="C986">
        <v>2800.789306640625</v>
      </c>
      <c r="D986">
        <v>8147.3974609375</v>
      </c>
      <c r="E986">
        <v>5344.39697265625</v>
      </c>
      <c r="F986">
        <v>12505.125</v>
      </c>
      <c r="G986">
        <v>9952.228515625</v>
      </c>
      <c r="H986">
        <v>11712.595703125</v>
      </c>
      <c r="I986">
        <v>8878.7685546875</v>
      </c>
      <c r="AI986">
        <v>4965.2998046875</v>
      </c>
      <c r="AJ986">
        <v>69913.796875</v>
      </c>
      <c r="AK986">
        <v>8391.599609375</v>
      </c>
    </row>
    <row r="987" spans="1:37" x14ac:dyDescent="0.25">
      <c r="A987">
        <v>12026.5068359375</v>
      </c>
      <c r="B987">
        <v>4898.4140625</v>
      </c>
      <c r="C987">
        <v>2795.90673828125</v>
      </c>
      <c r="D987">
        <v>8184.32666015625</v>
      </c>
      <c r="E987">
        <v>4869.5751953125</v>
      </c>
      <c r="F987">
        <v>12652.083984375</v>
      </c>
      <c r="G987">
        <v>9880.1376953125</v>
      </c>
      <c r="H987">
        <v>11321.2939453125</v>
      </c>
      <c r="I987">
        <v>8276.587890625</v>
      </c>
      <c r="AI987">
        <v>4965.2998046875</v>
      </c>
      <c r="AJ987">
        <v>69913.796875</v>
      </c>
      <c r="AK987">
        <v>8391.599609375</v>
      </c>
    </row>
    <row r="988" spans="1:37" x14ac:dyDescent="0.25">
      <c r="A988">
        <v>12009.212890625</v>
      </c>
      <c r="B988">
        <v>5068.5361328125</v>
      </c>
      <c r="C988">
        <v>2621.68603515625</v>
      </c>
      <c r="D988">
        <v>8218.4248046875</v>
      </c>
      <c r="E988">
        <v>4484.80322265625</v>
      </c>
      <c r="F988">
        <v>12645.78515625</v>
      </c>
      <c r="G988">
        <v>10756.4921875</v>
      </c>
      <c r="H988">
        <v>11430.505859375</v>
      </c>
      <c r="I988">
        <v>8330.46875</v>
      </c>
      <c r="AI988">
        <v>4965.2998046875</v>
      </c>
      <c r="AJ988">
        <v>69913.796875</v>
      </c>
      <c r="AK988">
        <v>8391.599609375</v>
      </c>
    </row>
    <row r="989" spans="1:37" x14ac:dyDescent="0.25">
      <c r="A989">
        <v>11975.02734375</v>
      </c>
      <c r="B989">
        <v>4821.8583984375</v>
      </c>
      <c r="C989">
        <v>2620.079345703125</v>
      </c>
      <c r="D989">
        <v>8156.5498046875</v>
      </c>
      <c r="E989">
        <v>4954.26708984375</v>
      </c>
      <c r="F989">
        <v>12656.8798828125</v>
      </c>
      <c r="G989">
        <v>11438.7431640625</v>
      </c>
      <c r="H989">
        <v>11042.2470703125</v>
      </c>
      <c r="I989">
        <v>8526.595703125</v>
      </c>
      <c r="AI989">
        <v>4965.2998046875</v>
      </c>
      <c r="AJ989">
        <v>69913.796875</v>
      </c>
      <c r="AK989">
        <v>8391.599609375</v>
      </c>
    </row>
    <row r="990" spans="1:37" x14ac:dyDescent="0.25">
      <c r="A990">
        <v>12009.4619140625</v>
      </c>
      <c r="B990">
        <v>5061.408203125</v>
      </c>
      <c r="C990">
        <v>2754.210693359375</v>
      </c>
      <c r="D990">
        <v>8209.2021484375</v>
      </c>
      <c r="E990">
        <v>4981.91943359375</v>
      </c>
      <c r="F990">
        <v>12606.330078125</v>
      </c>
      <c r="G990">
        <v>9910.103515625</v>
      </c>
      <c r="H990">
        <v>11639.0576171875</v>
      </c>
      <c r="I990">
        <v>8087.08447265625</v>
      </c>
      <c r="AI990">
        <v>4965.2998046875</v>
      </c>
      <c r="AJ990">
        <v>69913.796875</v>
      </c>
      <c r="AK990">
        <v>8391.599609375</v>
      </c>
    </row>
    <row r="991" spans="1:37" x14ac:dyDescent="0.25">
      <c r="A991">
        <v>11994.6279296875</v>
      </c>
      <c r="B991">
        <v>4536.8818359375</v>
      </c>
      <c r="C991">
        <v>2797.23828125</v>
      </c>
      <c r="D991">
        <v>8182.29296875</v>
      </c>
      <c r="E991">
        <v>5710.02685546875</v>
      </c>
      <c r="F991">
        <v>12279.759765625</v>
      </c>
      <c r="G991">
        <v>9979.3251953125</v>
      </c>
      <c r="H991">
        <v>11138.646484375</v>
      </c>
      <c r="I991">
        <v>8200.8232421875</v>
      </c>
      <c r="AI991">
        <v>4965.2998046875</v>
      </c>
      <c r="AJ991">
        <v>69913.796875</v>
      </c>
      <c r="AK991">
        <v>8391.599609375</v>
      </c>
    </row>
    <row r="992" spans="1:37" x14ac:dyDescent="0.25">
      <c r="A992">
        <v>12027.4541015625</v>
      </c>
      <c r="B992">
        <v>4844.9072265625</v>
      </c>
      <c r="C992">
        <v>2727.58154296875</v>
      </c>
      <c r="D992">
        <v>8248.591796875</v>
      </c>
      <c r="E992">
        <v>5576.60302734375</v>
      </c>
      <c r="F992">
        <v>12421.0439453125</v>
      </c>
      <c r="G992">
        <v>11528.51953125</v>
      </c>
      <c r="H992">
        <v>11749.1611328125</v>
      </c>
      <c r="I992">
        <v>8043.59375</v>
      </c>
      <c r="AI992">
        <v>4965.2998046875</v>
      </c>
      <c r="AJ992">
        <v>69913.796875</v>
      </c>
      <c r="AK992">
        <v>8391.599609375</v>
      </c>
    </row>
    <row r="993" spans="1:37" x14ac:dyDescent="0.25">
      <c r="A993">
        <v>12095.7548828125</v>
      </c>
      <c r="B993">
        <v>5117.23291015625</v>
      </c>
      <c r="C993">
        <v>2796.59716796875</v>
      </c>
      <c r="D993">
        <v>8076.41015625</v>
      </c>
      <c r="E993">
        <v>5099.31494140625</v>
      </c>
      <c r="F993">
        <v>12550.193359375</v>
      </c>
      <c r="G993">
        <v>11391.138671875</v>
      </c>
      <c r="H993">
        <v>11331.056640625</v>
      </c>
      <c r="I993">
        <v>8931.51171875</v>
      </c>
      <c r="AI993">
        <v>4965.2998046875</v>
      </c>
      <c r="AJ993">
        <v>69913.796875</v>
      </c>
      <c r="AK993">
        <v>8391.599609375</v>
      </c>
    </row>
    <row r="994" spans="1:37" x14ac:dyDescent="0.25">
      <c r="A994">
        <v>11926.7666015625</v>
      </c>
      <c r="B994">
        <v>4610.4873046875</v>
      </c>
      <c r="C994">
        <v>2787.11865234375</v>
      </c>
      <c r="D994">
        <v>8188.9365234375</v>
      </c>
      <c r="E994">
        <v>5310.7177734375</v>
      </c>
      <c r="F994">
        <v>11808.1533203125</v>
      </c>
      <c r="G994">
        <v>9805.6650390625</v>
      </c>
      <c r="H994">
        <v>11636.453125</v>
      </c>
      <c r="I994">
        <v>8878.958984375</v>
      </c>
      <c r="AI994">
        <v>4965.2998046875</v>
      </c>
      <c r="AJ994">
        <v>69913.796875</v>
      </c>
      <c r="AK994">
        <v>8391.599609375</v>
      </c>
    </row>
    <row r="995" spans="1:37" x14ac:dyDescent="0.25">
      <c r="A995">
        <v>12159.765625</v>
      </c>
      <c r="B995">
        <v>4014.66015625</v>
      </c>
      <c r="C995">
        <v>2666.48583984375</v>
      </c>
      <c r="D995">
        <v>8216.478515625</v>
      </c>
      <c r="E995">
        <v>5586.2158203125</v>
      </c>
      <c r="F995">
        <v>12089.7841796875</v>
      </c>
      <c r="G995">
        <v>9814.3330078125</v>
      </c>
      <c r="H995">
        <v>11122.9345703125</v>
      </c>
      <c r="I995">
        <v>8343.83984375</v>
      </c>
      <c r="AI995">
        <v>4965.2998046875</v>
      </c>
      <c r="AJ995">
        <v>69913.796875</v>
      </c>
      <c r="AK995">
        <v>8391.599609375</v>
      </c>
    </row>
    <row r="996" spans="1:37" x14ac:dyDescent="0.25">
      <c r="A996">
        <v>12086.08203125</v>
      </c>
      <c r="B996">
        <v>3306.00146484375</v>
      </c>
      <c r="C996">
        <v>2601.2890625</v>
      </c>
      <c r="D996">
        <v>8282.6201171875</v>
      </c>
      <c r="E996">
        <v>5608.244140625</v>
      </c>
      <c r="F996">
        <v>12675.2685546875</v>
      </c>
      <c r="G996">
        <v>11097.37109375</v>
      </c>
      <c r="H996">
        <v>11722.9365234375</v>
      </c>
      <c r="I996">
        <v>8461.306640625</v>
      </c>
      <c r="AI996">
        <v>4965.2998046875</v>
      </c>
      <c r="AJ996">
        <v>69913.796875</v>
      </c>
      <c r="AK996">
        <v>8391.599609375</v>
      </c>
    </row>
    <row r="997" spans="1:37" x14ac:dyDescent="0.25">
      <c r="A997">
        <v>12059.666015625</v>
      </c>
      <c r="B997">
        <v>3652.869140625</v>
      </c>
      <c r="C997">
        <v>2694.682861328125</v>
      </c>
      <c r="D997">
        <v>8148.5625</v>
      </c>
      <c r="E997">
        <v>5372.43017578125</v>
      </c>
      <c r="F997">
        <v>12277.9873046875</v>
      </c>
      <c r="G997">
        <v>11704.7265625</v>
      </c>
      <c r="H997">
        <v>11024.384765625</v>
      </c>
      <c r="I997">
        <v>8576.0185546875</v>
      </c>
      <c r="AI997">
        <v>4965.2998046875</v>
      </c>
      <c r="AJ997">
        <v>69913.796875</v>
      </c>
      <c r="AK997">
        <v>8391.599609375</v>
      </c>
    </row>
    <row r="998" spans="1:37" x14ac:dyDescent="0.25">
      <c r="A998">
        <v>12013.13671875</v>
      </c>
      <c r="B998">
        <v>3364.29541015625</v>
      </c>
      <c r="C998">
        <v>2795.87744140625</v>
      </c>
      <c r="D998">
        <v>8193.9794921875</v>
      </c>
      <c r="E998">
        <v>5892.94677734375</v>
      </c>
      <c r="F998">
        <v>12493.0546875</v>
      </c>
      <c r="G998">
        <v>11463.935546875</v>
      </c>
      <c r="H998">
        <v>11391.90625</v>
      </c>
      <c r="I998">
        <v>8931.537109375</v>
      </c>
      <c r="AI998">
        <v>4965.2998046875</v>
      </c>
      <c r="AJ998">
        <v>69913.796875</v>
      </c>
      <c r="AK998">
        <v>8391.599609375</v>
      </c>
    </row>
    <row r="999" spans="1:37" x14ac:dyDescent="0.25">
      <c r="A999">
        <v>12199.8076171875</v>
      </c>
      <c r="B999">
        <v>3564.754638671875</v>
      </c>
      <c r="C999">
        <v>2801.852783203125</v>
      </c>
      <c r="D999">
        <v>7858.2314453125</v>
      </c>
      <c r="E999">
        <v>6012.4248046875</v>
      </c>
      <c r="F999">
        <v>11640.033203125</v>
      </c>
      <c r="G999">
        <v>11645.8251953125</v>
      </c>
      <c r="H999">
        <v>11037.056640625</v>
      </c>
      <c r="I999">
        <v>8191.52197265625</v>
      </c>
      <c r="AI999">
        <v>4965.2998046875</v>
      </c>
      <c r="AJ999">
        <v>69913.796875</v>
      </c>
      <c r="AK999">
        <v>8391.599609375</v>
      </c>
    </row>
    <row r="1000" spans="1:37" x14ac:dyDescent="0.25">
      <c r="A1000">
        <v>11834.8056640625</v>
      </c>
      <c r="B1000">
        <v>3488.005126953125</v>
      </c>
      <c r="C1000">
        <v>2725.43212890625</v>
      </c>
      <c r="D1000">
        <v>8208.3447265625</v>
      </c>
      <c r="E1000">
        <v>6075.5771484375</v>
      </c>
      <c r="F1000">
        <v>12695.8935546875</v>
      </c>
      <c r="G1000">
        <v>11477.318359375</v>
      </c>
      <c r="H1000">
        <v>11858.7724609375</v>
      </c>
      <c r="I1000">
        <v>8897.0048828125</v>
      </c>
      <c r="AI1000">
        <v>4965.2998046875</v>
      </c>
      <c r="AJ1000">
        <v>69913.796875</v>
      </c>
      <c r="AK1000">
        <v>8391.599609375</v>
      </c>
    </row>
    <row r="1001" spans="1:37" x14ac:dyDescent="0.25">
      <c r="A1001">
        <v>12146.720703125</v>
      </c>
      <c r="B1001">
        <v>3391.535888671875</v>
      </c>
      <c r="C1001">
        <v>2801.486328125</v>
      </c>
      <c r="D1001">
        <v>8197.302734375</v>
      </c>
      <c r="E1001">
        <v>5463.4560546875</v>
      </c>
      <c r="F1001">
        <v>12658.5576171875</v>
      </c>
      <c r="G1001">
        <v>10095.05859375</v>
      </c>
      <c r="H1001">
        <v>11523.654296875</v>
      </c>
      <c r="I1001">
        <v>8085.4072265625</v>
      </c>
      <c r="AI1001">
        <v>4965.2998046875</v>
      </c>
      <c r="AJ1001">
        <v>69913.796875</v>
      </c>
      <c r="AK1001">
        <v>8391.599609375</v>
      </c>
    </row>
    <row r="1002" spans="1:37" x14ac:dyDescent="0.25">
      <c r="A1002">
        <v>12066.984375</v>
      </c>
      <c r="B1002">
        <v>4219.6162109375</v>
      </c>
      <c r="C1002">
        <v>2796.528076171875</v>
      </c>
      <c r="D1002">
        <v>8021.79931640625</v>
      </c>
      <c r="E1002">
        <v>5221.0673828125</v>
      </c>
      <c r="F1002">
        <v>12833.0537109375</v>
      </c>
      <c r="G1002">
        <v>9932.9365234375</v>
      </c>
      <c r="H1002">
        <v>11024.3134765625</v>
      </c>
      <c r="I1002">
        <v>8924.2890625</v>
      </c>
      <c r="AI1002">
        <v>4965.2998046875</v>
      </c>
      <c r="AJ1002">
        <v>69913.796875</v>
      </c>
      <c r="AK1002">
        <v>8391.599609375</v>
      </c>
    </row>
    <row r="1003" spans="1:37" x14ac:dyDescent="0.25">
      <c r="A1003">
        <v>12159.765625</v>
      </c>
      <c r="B1003">
        <v>4018.86962890625</v>
      </c>
      <c r="C1003">
        <v>2777.924072265625</v>
      </c>
      <c r="D1003">
        <v>8260.333984375</v>
      </c>
      <c r="E1003">
        <v>5270.01123046875</v>
      </c>
      <c r="F1003">
        <v>12349.9560546875</v>
      </c>
      <c r="G1003">
        <v>9939.64453125</v>
      </c>
      <c r="H1003">
        <v>10837.095703125</v>
      </c>
      <c r="I1003">
        <v>7943.0087890625</v>
      </c>
      <c r="AI1003">
        <v>4965.2998046875</v>
      </c>
      <c r="AJ1003">
        <v>69913.796875</v>
      </c>
      <c r="AK1003">
        <v>8391.599609375</v>
      </c>
    </row>
    <row r="1004" spans="1:37" x14ac:dyDescent="0.25">
      <c r="A1004">
        <v>11962.005859375</v>
      </c>
      <c r="B1004">
        <v>4128.89306640625</v>
      </c>
      <c r="C1004">
        <v>2796.580810546875</v>
      </c>
      <c r="D1004">
        <v>8150.3818359375</v>
      </c>
      <c r="E1004">
        <v>5090.7890625</v>
      </c>
      <c r="F1004">
        <v>12611.345703125</v>
      </c>
      <c r="G1004">
        <v>9988.767578125</v>
      </c>
      <c r="H1004">
        <v>11246.0830078125</v>
      </c>
      <c r="I1004">
        <v>8366.623046875</v>
      </c>
      <c r="AI1004">
        <v>4965.2998046875</v>
      </c>
      <c r="AJ1004">
        <v>69913.796875</v>
      </c>
      <c r="AK1004">
        <v>8391.599609375</v>
      </c>
    </row>
    <row r="1005" spans="1:37" x14ac:dyDescent="0.25">
      <c r="A1005">
        <v>12193.189453125</v>
      </c>
      <c r="B1005">
        <v>4392.72021484375</v>
      </c>
      <c r="C1005">
        <v>2751.17041015625</v>
      </c>
      <c r="D1005">
        <v>8216.583984375</v>
      </c>
      <c r="E1005">
        <v>3678.330810546875</v>
      </c>
      <c r="F1005">
        <v>12339.013671875</v>
      </c>
      <c r="G1005">
        <v>9913.705078125</v>
      </c>
      <c r="H1005">
        <v>11034.2958984375</v>
      </c>
      <c r="I1005">
        <v>8759.837890625</v>
      </c>
      <c r="AI1005">
        <v>4965.2998046875</v>
      </c>
      <c r="AJ1005">
        <v>69913.796875</v>
      </c>
      <c r="AK1005">
        <v>8391.599609375</v>
      </c>
    </row>
    <row r="1006" spans="1:37" x14ac:dyDescent="0.25">
      <c r="A1006">
        <v>12007.849609375</v>
      </c>
      <c r="B1006">
        <v>4987.99365234375</v>
      </c>
      <c r="C1006">
        <v>2796.924072265625</v>
      </c>
      <c r="D1006">
        <v>7795.00927734375</v>
      </c>
      <c r="E1006">
        <v>4464.6162109375</v>
      </c>
      <c r="F1006">
        <v>12596.041015625</v>
      </c>
      <c r="G1006">
        <v>9976.953125</v>
      </c>
      <c r="H1006">
        <v>11323.767578125</v>
      </c>
      <c r="I1006">
        <v>8690.158203125</v>
      </c>
      <c r="AI1006">
        <v>4965.2998046875</v>
      </c>
      <c r="AJ1006">
        <v>69913.796875</v>
      </c>
      <c r="AK1006">
        <v>8391.599609375</v>
      </c>
    </row>
    <row r="1007" spans="1:37" x14ac:dyDescent="0.25">
      <c r="A1007">
        <v>10422.7841796875</v>
      </c>
      <c r="B1007">
        <v>4898.9189453125</v>
      </c>
      <c r="C1007">
        <v>2806.802001953125</v>
      </c>
      <c r="D1007">
        <v>6883.0595703125</v>
      </c>
      <c r="E1007">
        <v>6463.94775390625</v>
      </c>
      <c r="F1007">
        <v>12087.466796875</v>
      </c>
      <c r="G1007">
        <v>11146.0654296875</v>
      </c>
      <c r="H1007">
        <v>10951.908203125</v>
      </c>
      <c r="I1007">
        <v>8201.9189453125</v>
      </c>
      <c r="AI1007">
        <v>4965.2998046875</v>
      </c>
      <c r="AJ1007">
        <v>69913.796875</v>
      </c>
      <c r="AK1007">
        <v>8391.599609375</v>
      </c>
    </row>
    <row r="1008" spans="1:37" x14ac:dyDescent="0.25">
      <c r="A1008">
        <v>9885.0439453125</v>
      </c>
      <c r="B1008">
        <v>4873.142578125</v>
      </c>
      <c r="C1008">
        <v>2730.819091796875</v>
      </c>
      <c r="D1008">
        <v>7188.28125</v>
      </c>
      <c r="E1008">
        <v>6212.865234375</v>
      </c>
      <c r="F1008">
        <v>11828.9140625</v>
      </c>
      <c r="G1008">
        <v>11464.734375</v>
      </c>
      <c r="H1008">
        <v>11340.4765625</v>
      </c>
      <c r="I1008">
        <v>8234.427734375</v>
      </c>
      <c r="AI1008">
        <v>4965.2998046875</v>
      </c>
      <c r="AJ1008">
        <v>69913.796875</v>
      </c>
      <c r="AK1008">
        <v>8391.599609375</v>
      </c>
    </row>
    <row r="1009" spans="1:37" x14ac:dyDescent="0.25">
      <c r="A1009">
        <v>9948.009765625</v>
      </c>
      <c r="B1009">
        <v>4965.27490234375</v>
      </c>
      <c r="C1009">
        <v>2802.176025390625</v>
      </c>
      <c r="D1009">
        <v>7278.47021484375</v>
      </c>
      <c r="E1009">
        <v>6181.43994140625</v>
      </c>
      <c r="F1009">
        <v>12361.9970703125</v>
      </c>
      <c r="G1009">
        <v>11729.4140625</v>
      </c>
      <c r="H1009">
        <v>10790.9873046875</v>
      </c>
      <c r="I1009">
        <v>6952.25</v>
      </c>
      <c r="AI1009">
        <v>4965.2998046875</v>
      </c>
      <c r="AJ1009">
        <v>69913.796875</v>
      </c>
      <c r="AK1009">
        <v>8391.599609375</v>
      </c>
    </row>
    <row r="1010" spans="1:37" x14ac:dyDescent="0.25">
      <c r="A1010">
        <v>10932.955078125</v>
      </c>
      <c r="B1010">
        <v>4780.94384765625</v>
      </c>
      <c r="C1010">
        <v>2795.150146484375</v>
      </c>
      <c r="D1010">
        <v>8114.7939453125</v>
      </c>
      <c r="E1010">
        <v>5401.5869140625</v>
      </c>
      <c r="F1010">
        <v>12661.2666015625</v>
      </c>
      <c r="G1010">
        <v>10680.04296875</v>
      </c>
      <c r="H1010">
        <v>11530.1103515625</v>
      </c>
      <c r="I1010">
        <v>7424.7919921875</v>
      </c>
      <c r="AI1010">
        <v>4965.2998046875</v>
      </c>
      <c r="AJ1010">
        <v>69913.796875</v>
      </c>
      <c r="AK1010">
        <v>8391.599609375</v>
      </c>
    </row>
    <row r="1011" spans="1:37" x14ac:dyDescent="0.25">
      <c r="A1011">
        <v>11347.05078125</v>
      </c>
      <c r="B1011">
        <v>4747.078125</v>
      </c>
      <c r="C1011">
        <v>2611.681884765625</v>
      </c>
      <c r="D1011">
        <v>8230.1357421875</v>
      </c>
      <c r="E1011">
        <v>5915.8544921875</v>
      </c>
      <c r="F1011">
        <v>12315.5126953125</v>
      </c>
      <c r="G1011">
        <v>11149.6962890625</v>
      </c>
      <c r="H1011">
        <v>11387.5927734375</v>
      </c>
      <c r="I1011">
        <v>7701.1767578125</v>
      </c>
      <c r="AI1011">
        <v>4965.2998046875</v>
      </c>
      <c r="AJ1011">
        <v>69913.796875</v>
      </c>
      <c r="AK1011">
        <v>8391.599609375</v>
      </c>
    </row>
    <row r="1012" spans="1:37" x14ac:dyDescent="0.25">
      <c r="A1012">
        <v>9997.384765625</v>
      </c>
      <c r="B1012">
        <v>5451.42041015625</v>
      </c>
      <c r="C1012">
        <v>2800.10205078125</v>
      </c>
      <c r="D1012">
        <v>8195.9287109375</v>
      </c>
      <c r="E1012">
        <v>5789.98291015625</v>
      </c>
      <c r="F1012">
        <v>12540.7998046875</v>
      </c>
      <c r="G1012">
        <v>10634.923828125</v>
      </c>
      <c r="H1012">
        <v>11296.974609375</v>
      </c>
      <c r="I1012">
        <v>8035.6181640625</v>
      </c>
      <c r="AI1012">
        <v>4965.2998046875</v>
      </c>
      <c r="AJ1012">
        <v>69913.796875</v>
      </c>
      <c r="AK1012">
        <v>8391.599609375</v>
      </c>
    </row>
    <row r="1013" spans="1:37" x14ac:dyDescent="0.25">
      <c r="A1013">
        <v>9979.517578125</v>
      </c>
      <c r="B1013">
        <v>5434.2197265625</v>
      </c>
      <c r="C1013">
        <v>2755.4248046875</v>
      </c>
      <c r="D1013">
        <v>7221.72802734375</v>
      </c>
      <c r="E1013">
        <v>5445.88134765625</v>
      </c>
      <c r="F1013">
        <v>11712.990234375</v>
      </c>
      <c r="G1013">
        <v>9738.0693359375</v>
      </c>
      <c r="H1013">
        <v>11013.3701171875</v>
      </c>
      <c r="I1013">
        <v>8222.734375</v>
      </c>
      <c r="AI1013">
        <v>4965.2998046875</v>
      </c>
      <c r="AJ1013">
        <v>69913.796875</v>
      </c>
      <c r="AK1013">
        <v>8391.599609375</v>
      </c>
    </row>
    <row r="1014" spans="1:37" x14ac:dyDescent="0.25">
      <c r="A1014">
        <v>11085.654296875</v>
      </c>
      <c r="B1014">
        <v>5298.8310546875</v>
      </c>
      <c r="C1014">
        <v>2710.43798828125</v>
      </c>
      <c r="D1014">
        <v>7313.75634765625</v>
      </c>
      <c r="E1014">
        <v>5493.9189453125</v>
      </c>
      <c r="F1014">
        <v>12710.9970703125</v>
      </c>
      <c r="G1014">
        <v>9984.8515625</v>
      </c>
      <c r="H1014">
        <v>11482.150390625</v>
      </c>
      <c r="I1014">
        <v>8627.8955078125</v>
      </c>
      <c r="AI1014">
        <v>4965.2998046875</v>
      </c>
      <c r="AJ1014">
        <v>69913.796875</v>
      </c>
      <c r="AK1014">
        <v>8391.599609375</v>
      </c>
    </row>
    <row r="1015" spans="1:37" x14ac:dyDescent="0.25">
      <c r="A1015">
        <v>8879.607421875</v>
      </c>
      <c r="B1015">
        <v>5236.7744140625</v>
      </c>
      <c r="C1015">
        <v>2805.395263671875</v>
      </c>
      <c r="D1015">
        <v>8242.365234375</v>
      </c>
      <c r="E1015">
        <v>5326.59130859375</v>
      </c>
      <c r="F1015">
        <v>12177.046875</v>
      </c>
      <c r="G1015">
        <v>9853.236328125</v>
      </c>
      <c r="H1015">
        <v>11368.5498046875</v>
      </c>
      <c r="I1015">
        <v>8432.5029296875</v>
      </c>
      <c r="AI1015">
        <v>4965.2998046875</v>
      </c>
      <c r="AJ1015">
        <v>69913.796875</v>
      </c>
      <c r="AK1015">
        <v>8391.599609375</v>
      </c>
    </row>
    <row r="1016" spans="1:37" x14ac:dyDescent="0.25">
      <c r="A1016">
        <v>7965.32177734375</v>
      </c>
      <c r="B1016">
        <v>5141.453125</v>
      </c>
      <c r="C1016">
        <v>2733.970703125</v>
      </c>
      <c r="D1016">
        <v>8195.51171875</v>
      </c>
      <c r="E1016">
        <v>4834.9013671875</v>
      </c>
      <c r="F1016">
        <v>12535.818359375</v>
      </c>
      <c r="G1016">
        <v>11409.7734375</v>
      </c>
      <c r="H1016">
        <v>11185.4306640625</v>
      </c>
      <c r="I1016">
        <v>8345.037109375</v>
      </c>
      <c r="AI1016">
        <v>4965.2998046875</v>
      </c>
      <c r="AJ1016">
        <v>69913.796875</v>
      </c>
      <c r="AK1016">
        <v>8391.599609375</v>
      </c>
    </row>
    <row r="1017" spans="1:37" x14ac:dyDescent="0.25">
      <c r="A1017">
        <v>7856.9560546875</v>
      </c>
      <c r="B1017">
        <v>4930.30859375</v>
      </c>
      <c r="C1017">
        <v>2800.189697265625</v>
      </c>
      <c r="D1017">
        <v>8283.564453125</v>
      </c>
      <c r="E1017">
        <v>5250.607421875</v>
      </c>
      <c r="F1017">
        <v>12186.2685546875</v>
      </c>
      <c r="G1017">
        <v>9917.083984375</v>
      </c>
      <c r="H1017">
        <v>11308.86328125</v>
      </c>
      <c r="I1017">
        <v>8585.158203125</v>
      </c>
      <c r="AI1017">
        <v>4965.2998046875</v>
      </c>
      <c r="AJ1017">
        <v>69913.796875</v>
      </c>
      <c r="AK1017">
        <v>8391.599609375</v>
      </c>
    </row>
    <row r="1018" spans="1:37" x14ac:dyDescent="0.25">
      <c r="A1018">
        <v>10631.076171875</v>
      </c>
      <c r="B1018">
        <v>5134.1875</v>
      </c>
      <c r="C1018">
        <v>2799.405029296875</v>
      </c>
      <c r="D1018">
        <v>7724.47802734375</v>
      </c>
      <c r="E1018">
        <v>5583.171875</v>
      </c>
      <c r="F1018">
        <v>12661.501953125</v>
      </c>
      <c r="G1018">
        <v>8838.9169921875</v>
      </c>
      <c r="H1018">
        <v>11358.955078125</v>
      </c>
      <c r="I1018">
        <v>8214.373046875</v>
      </c>
      <c r="AI1018">
        <v>4965.2998046875</v>
      </c>
      <c r="AJ1018">
        <v>69913.796875</v>
      </c>
      <c r="AK1018">
        <v>8391.599609375</v>
      </c>
    </row>
    <row r="1019" spans="1:37" x14ac:dyDescent="0.25">
      <c r="A1019">
        <v>10924.0537109375</v>
      </c>
      <c r="B1019">
        <v>4434.96826171875</v>
      </c>
      <c r="C1019">
        <v>2732.00341796875</v>
      </c>
      <c r="D1019">
        <v>8206.5380859375</v>
      </c>
      <c r="E1019">
        <v>5587.34521484375</v>
      </c>
      <c r="F1019">
        <v>12349.025390625</v>
      </c>
      <c r="G1019">
        <v>11452.06640625</v>
      </c>
      <c r="H1019">
        <v>11606.826171875</v>
      </c>
      <c r="I1019">
        <v>8739.326171875</v>
      </c>
      <c r="AI1019">
        <v>4965.2998046875</v>
      </c>
      <c r="AJ1019">
        <v>69913.796875</v>
      </c>
      <c r="AK1019">
        <v>8391.599609375</v>
      </c>
    </row>
    <row r="1020" spans="1:37" x14ac:dyDescent="0.25">
      <c r="A1020">
        <v>9882.802734375</v>
      </c>
      <c r="B1020">
        <v>4192.275390625</v>
      </c>
      <c r="C1020">
        <v>2793.04638671875</v>
      </c>
      <c r="D1020">
        <v>8174.97119140625</v>
      </c>
      <c r="E1020">
        <v>4949.3515625</v>
      </c>
      <c r="F1020">
        <v>12691.1376953125</v>
      </c>
      <c r="G1020">
        <v>11577.89453125</v>
      </c>
      <c r="H1020">
        <v>11298.6796875</v>
      </c>
      <c r="I1020">
        <v>8259.0810546875</v>
      </c>
      <c r="AI1020">
        <v>4965.2998046875</v>
      </c>
      <c r="AJ1020">
        <v>69913.796875</v>
      </c>
      <c r="AK1020">
        <v>8391.599609375</v>
      </c>
    </row>
    <row r="1021" spans="1:37" x14ac:dyDescent="0.25">
      <c r="A1021">
        <v>9979.904296875</v>
      </c>
      <c r="B1021">
        <v>5142.72119140625</v>
      </c>
      <c r="C1021">
        <v>2742.260498046875</v>
      </c>
      <c r="D1021">
        <v>8234.2763671875</v>
      </c>
      <c r="E1021">
        <v>6288.8583984375</v>
      </c>
      <c r="F1021">
        <v>11786.1611328125</v>
      </c>
      <c r="G1021">
        <v>11475.259765625</v>
      </c>
      <c r="H1021">
        <v>11343.9921875</v>
      </c>
      <c r="I1021">
        <v>8741.0888671875</v>
      </c>
      <c r="AI1021">
        <v>4965.2998046875</v>
      </c>
      <c r="AJ1021">
        <v>69913.796875</v>
      </c>
      <c r="AK1021">
        <v>8391.599609375</v>
      </c>
    </row>
    <row r="1022" spans="1:37" x14ac:dyDescent="0.25">
      <c r="A1022">
        <v>10863.119140625</v>
      </c>
      <c r="B1022">
        <v>5252.8515625</v>
      </c>
      <c r="C1022">
        <v>2801.855712890625</v>
      </c>
      <c r="D1022">
        <v>8128.29541015625</v>
      </c>
      <c r="E1022">
        <v>6267.2763671875</v>
      </c>
      <c r="F1022">
        <v>12687.9482421875</v>
      </c>
      <c r="G1022">
        <v>10023.9501953125</v>
      </c>
      <c r="H1022">
        <v>11572.0234375</v>
      </c>
      <c r="I1022">
        <v>8112.57568359375</v>
      </c>
      <c r="AI1022">
        <v>4965.2998046875</v>
      </c>
      <c r="AJ1022">
        <v>69913.796875</v>
      </c>
      <c r="AK1022">
        <v>8391.599609375</v>
      </c>
    </row>
    <row r="1023" spans="1:37" x14ac:dyDescent="0.25">
      <c r="A1023">
        <v>12160.220703125</v>
      </c>
      <c r="B1023">
        <v>4742.0234375</v>
      </c>
      <c r="C1023">
        <v>2800.796142578125</v>
      </c>
      <c r="D1023">
        <v>8206.3076171875</v>
      </c>
      <c r="E1023">
        <v>6314.11328125</v>
      </c>
      <c r="F1023">
        <v>12238.640625</v>
      </c>
      <c r="G1023">
        <v>9751.2119140625</v>
      </c>
      <c r="H1023">
        <v>11223.875</v>
      </c>
      <c r="I1023">
        <v>8299.7333984375</v>
      </c>
      <c r="AI1023">
        <v>4965.2998046875</v>
      </c>
      <c r="AJ1023">
        <v>69913.796875</v>
      </c>
      <c r="AK1023">
        <v>8391.599609375</v>
      </c>
    </row>
    <row r="1024" spans="1:37" x14ac:dyDescent="0.25">
      <c r="A1024">
        <v>11113.3837890625</v>
      </c>
      <c r="B1024">
        <v>5446.1240234375</v>
      </c>
      <c r="C1024">
        <v>2798.661865234375</v>
      </c>
      <c r="D1024">
        <v>8168.62744140625</v>
      </c>
      <c r="E1024">
        <v>6409.61474609375</v>
      </c>
      <c r="F1024">
        <v>12654.8896484375</v>
      </c>
      <c r="G1024">
        <v>10547.3828125</v>
      </c>
      <c r="H1024">
        <v>9935.583984375</v>
      </c>
      <c r="I1024">
        <v>7504.01171875</v>
      </c>
      <c r="AI1024">
        <v>4965.2998046875</v>
      </c>
      <c r="AJ1024">
        <v>69913.796875</v>
      </c>
      <c r="AK1024">
        <v>8391.599609375</v>
      </c>
    </row>
    <row r="1025" spans="1:37" x14ac:dyDescent="0.25">
      <c r="A1025">
        <v>12123.04296875</v>
      </c>
      <c r="B1025">
        <v>5322.4931640625</v>
      </c>
      <c r="C1025">
        <v>2801.16015625</v>
      </c>
      <c r="D1025">
        <v>8219.6943359375</v>
      </c>
      <c r="E1025">
        <v>5781.125</v>
      </c>
      <c r="F1025">
        <v>12092.498046875</v>
      </c>
      <c r="G1025">
        <v>11475.21875</v>
      </c>
      <c r="H1025">
        <v>10450.69140625</v>
      </c>
      <c r="I1025">
        <v>7758.18994140625</v>
      </c>
      <c r="AI1025">
        <v>4965.2998046875</v>
      </c>
      <c r="AJ1025">
        <v>69913.796875</v>
      </c>
      <c r="AK1025">
        <v>8391.599609375</v>
      </c>
    </row>
    <row r="1026" spans="1:37" x14ac:dyDescent="0.25">
      <c r="A1026">
        <v>12153.341796875</v>
      </c>
      <c r="B1026">
        <v>5040.50830078125</v>
      </c>
      <c r="C1026">
        <v>2796.204833984375</v>
      </c>
      <c r="D1026">
        <v>7598.7958984375</v>
      </c>
      <c r="E1026">
        <v>5918.4306640625</v>
      </c>
      <c r="F1026">
        <v>12552.17578125</v>
      </c>
      <c r="G1026">
        <v>10446.521484375</v>
      </c>
      <c r="H1026">
        <v>11537.505859375</v>
      </c>
      <c r="I1026">
        <v>6898.5908203125</v>
      </c>
      <c r="AI1026">
        <v>4965.2998046875</v>
      </c>
      <c r="AJ1026">
        <v>69913.796875</v>
      </c>
      <c r="AK1026">
        <v>8391.599609375</v>
      </c>
    </row>
    <row r="1027" spans="1:37" x14ac:dyDescent="0.25">
      <c r="A1027">
        <v>12120.685546875</v>
      </c>
      <c r="B1027">
        <v>5419.55859375</v>
      </c>
      <c r="C1027">
        <v>2801.1630859375</v>
      </c>
      <c r="D1027">
        <v>8117.27978515625</v>
      </c>
      <c r="E1027">
        <v>5662.66162109375</v>
      </c>
      <c r="F1027">
        <v>12299.2470703125</v>
      </c>
      <c r="G1027">
        <v>10395.537109375</v>
      </c>
      <c r="H1027">
        <v>11434.228515625</v>
      </c>
      <c r="I1027">
        <v>6094.8779296875</v>
      </c>
      <c r="AI1027">
        <v>4965.2998046875</v>
      </c>
      <c r="AJ1027">
        <v>69913.796875</v>
      </c>
      <c r="AK1027">
        <v>8391.599609375</v>
      </c>
    </row>
    <row r="1028" spans="1:37" x14ac:dyDescent="0.25">
      <c r="A1028">
        <v>10626.5439453125</v>
      </c>
      <c r="B1028">
        <v>5048.052734375</v>
      </c>
      <c r="C1028">
        <v>2798.69140625</v>
      </c>
      <c r="D1028">
        <v>8177.55712890625</v>
      </c>
      <c r="E1028">
        <v>5529.82861328125</v>
      </c>
      <c r="F1028">
        <v>11987.052734375</v>
      </c>
      <c r="G1028">
        <v>11401.10546875</v>
      </c>
      <c r="H1028">
        <v>11643.884765625</v>
      </c>
      <c r="I1028">
        <v>6205.3564453125</v>
      </c>
      <c r="AI1028">
        <v>4965.2998046875</v>
      </c>
      <c r="AJ1028">
        <v>69913.796875</v>
      </c>
      <c r="AK1028">
        <v>8391.599609375</v>
      </c>
    </row>
    <row r="1029" spans="1:37" x14ac:dyDescent="0.25">
      <c r="A1029">
        <v>12113.4921875</v>
      </c>
      <c r="B1029">
        <v>5402.42333984375</v>
      </c>
      <c r="C1029">
        <v>2759.90185546875</v>
      </c>
      <c r="D1029">
        <v>8164.9921875</v>
      </c>
      <c r="E1029">
        <v>5521.08349609375</v>
      </c>
      <c r="F1029">
        <v>10685.177734375</v>
      </c>
      <c r="G1029">
        <v>11427.3662109375</v>
      </c>
      <c r="H1029">
        <v>10926.4169921875</v>
      </c>
      <c r="I1029">
        <v>5992.18212890625</v>
      </c>
      <c r="AI1029">
        <v>4965.2998046875</v>
      </c>
      <c r="AJ1029">
        <v>69913.796875</v>
      </c>
      <c r="AK1029">
        <v>8391.599609375</v>
      </c>
    </row>
    <row r="1030" spans="1:37" x14ac:dyDescent="0.25">
      <c r="A1030">
        <v>12146.59375</v>
      </c>
      <c r="B1030">
        <v>5187.40478515625</v>
      </c>
      <c r="C1030">
        <v>2602.458251953125</v>
      </c>
      <c r="D1030">
        <v>8216.984375</v>
      </c>
      <c r="E1030">
        <v>4559.2275390625</v>
      </c>
      <c r="F1030">
        <v>12490.107421875</v>
      </c>
      <c r="G1030">
        <v>11641.6455078125</v>
      </c>
      <c r="H1030">
        <v>11157.6123046875</v>
      </c>
      <c r="I1030">
        <v>7738.7705078125</v>
      </c>
      <c r="AI1030">
        <v>4965.2998046875</v>
      </c>
      <c r="AJ1030">
        <v>69913.796875</v>
      </c>
      <c r="AK1030">
        <v>8391.599609375</v>
      </c>
    </row>
    <row r="1031" spans="1:37" x14ac:dyDescent="0.25">
      <c r="A1031">
        <v>12093.8935546875</v>
      </c>
      <c r="B1031">
        <v>5302.1416015625</v>
      </c>
      <c r="C1031">
        <v>2712.269287109375</v>
      </c>
      <c r="D1031">
        <v>8199.431640625</v>
      </c>
      <c r="E1031">
        <v>5593.3212890625</v>
      </c>
      <c r="F1031">
        <v>12332.400390625</v>
      </c>
      <c r="G1031">
        <v>11557.044921875</v>
      </c>
      <c r="H1031">
        <v>11387.470703125</v>
      </c>
      <c r="I1031">
        <v>8156.54541015625</v>
      </c>
      <c r="AI1031">
        <v>4965.2998046875</v>
      </c>
      <c r="AJ1031">
        <v>69913.796875</v>
      </c>
      <c r="AK1031">
        <v>8391.599609375</v>
      </c>
    </row>
    <row r="1032" spans="1:37" x14ac:dyDescent="0.25">
      <c r="A1032">
        <v>12082.025390625</v>
      </c>
      <c r="B1032">
        <v>5267.7197265625</v>
      </c>
      <c r="C1032">
        <v>2733.542236328125</v>
      </c>
      <c r="D1032">
        <v>8218.5888671875</v>
      </c>
      <c r="E1032">
        <v>4854.041015625</v>
      </c>
      <c r="F1032">
        <v>12794.994140625</v>
      </c>
      <c r="G1032">
        <v>11710.8544921875</v>
      </c>
      <c r="H1032">
        <v>11107.357421875</v>
      </c>
      <c r="I1032">
        <v>6882.36474609375</v>
      </c>
      <c r="AI1032">
        <v>4965.2998046875</v>
      </c>
      <c r="AJ1032">
        <v>69913.796875</v>
      </c>
      <c r="AK1032">
        <v>8391.599609375</v>
      </c>
    </row>
    <row r="1033" spans="1:37" x14ac:dyDescent="0.25">
      <c r="A1033">
        <v>12133.158203125</v>
      </c>
      <c r="B1033">
        <v>4762.9697265625</v>
      </c>
      <c r="C1033">
        <v>2804.668212890625</v>
      </c>
      <c r="D1033">
        <v>8241.4609375</v>
      </c>
      <c r="E1033">
        <v>4659.7939453125</v>
      </c>
      <c r="F1033">
        <v>10124.142578125</v>
      </c>
      <c r="G1033">
        <v>11386.376953125</v>
      </c>
      <c r="H1033">
        <v>11452.2783203125</v>
      </c>
      <c r="I1033">
        <v>6947.9228515625</v>
      </c>
      <c r="AI1033">
        <v>4965.2998046875</v>
      </c>
      <c r="AJ1033">
        <v>69913.796875</v>
      </c>
      <c r="AK1033">
        <v>8391.599609375</v>
      </c>
    </row>
    <row r="1034" spans="1:37" x14ac:dyDescent="0.25">
      <c r="A1034">
        <v>12133.22265625</v>
      </c>
      <c r="B1034">
        <v>5297.22998046875</v>
      </c>
      <c r="C1034">
        <v>2792.7138671875</v>
      </c>
      <c r="D1034">
        <v>7842.2109375</v>
      </c>
      <c r="E1034">
        <v>5079.0478515625</v>
      </c>
      <c r="F1034">
        <v>11756.79296875</v>
      </c>
      <c r="G1034">
        <v>10970.5283203125</v>
      </c>
      <c r="H1034">
        <v>11509.54296875</v>
      </c>
      <c r="I1034">
        <v>8777.021484375</v>
      </c>
      <c r="AI1034">
        <v>4965.2998046875</v>
      </c>
      <c r="AJ1034">
        <v>69913.796875</v>
      </c>
      <c r="AK1034">
        <v>8391.599609375</v>
      </c>
    </row>
    <row r="1035" spans="1:37" x14ac:dyDescent="0.25">
      <c r="A1035">
        <v>12024.0205078125</v>
      </c>
      <c r="B1035">
        <v>5065.8662109375</v>
      </c>
      <c r="C1035">
        <v>2792.506591796875</v>
      </c>
      <c r="D1035">
        <v>8061.51708984375</v>
      </c>
      <c r="E1035">
        <v>5903.12353515625</v>
      </c>
      <c r="F1035">
        <v>11057.083984375</v>
      </c>
      <c r="G1035">
        <v>11530.7001953125</v>
      </c>
      <c r="H1035">
        <v>11394.533203125</v>
      </c>
      <c r="I1035">
        <v>8383.474609375</v>
      </c>
      <c r="AI1035">
        <v>4965.2998046875</v>
      </c>
      <c r="AJ1035">
        <v>69913.796875</v>
      </c>
      <c r="AK1035">
        <v>8391.599609375</v>
      </c>
    </row>
    <row r="1036" spans="1:37" x14ac:dyDescent="0.25">
      <c r="A1036">
        <v>12133.158203125</v>
      </c>
      <c r="B1036">
        <v>4976.6904296875</v>
      </c>
      <c r="C1036">
        <v>2802.55419921875</v>
      </c>
      <c r="D1036">
        <v>7651.14697265625</v>
      </c>
      <c r="E1036">
        <v>5663.02197265625</v>
      </c>
      <c r="F1036">
        <v>10660.138671875</v>
      </c>
      <c r="G1036">
        <v>11529.5546875</v>
      </c>
      <c r="H1036">
        <v>11570.18359375</v>
      </c>
      <c r="I1036">
        <v>8676.5283203125</v>
      </c>
      <c r="AI1036">
        <v>4965.2998046875</v>
      </c>
      <c r="AJ1036">
        <v>69913.796875</v>
      </c>
      <c r="AK1036">
        <v>8391.599609375</v>
      </c>
    </row>
    <row r="1037" spans="1:37" x14ac:dyDescent="0.25">
      <c r="A1037">
        <v>12173.19921875</v>
      </c>
      <c r="B1037">
        <v>4661.4150390625</v>
      </c>
      <c r="C1037">
        <v>2801.54248046875</v>
      </c>
      <c r="D1037">
        <v>8171.1376953125</v>
      </c>
      <c r="E1037">
        <v>4869.29541015625</v>
      </c>
      <c r="F1037">
        <v>10123.171875</v>
      </c>
      <c r="G1037">
        <v>11574.1513671875</v>
      </c>
      <c r="H1037">
        <v>11095.357421875</v>
      </c>
      <c r="I1037">
        <v>8531.4267578125</v>
      </c>
      <c r="AI1037">
        <v>4965.2998046875</v>
      </c>
      <c r="AJ1037">
        <v>69913.796875</v>
      </c>
      <c r="AK1037">
        <v>8391.599609375</v>
      </c>
    </row>
    <row r="1038" spans="1:37" x14ac:dyDescent="0.25">
      <c r="A1038">
        <v>12159.830078125</v>
      </c>
      <c r="B1038">
        <v>3424.844970703125</v>
      </c>
      <c r="C1038">
        <v>2799.418701171875</v>
      </c>
      <c r="D1038">
        <v>8282.6416015625</v>
      </c>
      <c r="E1038">
        <v>5223.2275390625</v>
      </c>
      <c r="F1038">
        <v>12563.759765625</v>
      </c>
      <c r="G1038">
        <v>10899.9365234375</v>
      </c>
      <c r="H1038">
        <v>11371.732421875</v>
      </c>
      <c r="I1038">
        <v>7973.0205078125</v>
      </c>
      <c r="AI1038">
        <v>4965.2998046875</v>
      </c>
      <c r="AJ1038">
        <v>69913.796875</v>
      </c>
      <c r="AK1038">
        <v>8391.599609375</v>
      </c>
    </row>
    <row r="1039" spans="1:37" x14ac:dyDescent="0.25">
      <c r="A1039">
        <v>12096.3037109375</v>
      </c>
      <c r="B1039">
        <v>3445.78076171875</v>
      </c>
      <c r="C1039">
        <v>2803.25830078125</v>
      </c>
      <c r="D1039">
        <v>8101.0283203125</v>
      </c>
      <c r="E1039">
        <v>4613.9560546875</v>
      </c>
      <c r="F1039">
        <v>12459.443359375</v>
      </c>
      <c r="G1039">
        <v>11525.9140625</v>
      </c>
      <c r="H1039">
        <v>11323.2734375</v>
      </c>
      <c r="I1039">
        <v>8712.802734375</v>
      </c>
      <c r="AI1039">
        <v>4965.2998046875</v>
      </c>
      <c r="AJ1039">
        <v>69913.796875</v>
      </c>
      <c r="AK1039">
        <v>8391.599609375</v>
      </c>
    </row>
    <row r="1040" spans="1:37" x14ac:dyDescent="0.25">
      <c r="A1040">
        <v>11828.66015625</v>
      </c>
      <c r="B1040">
        <v>4001.615234375</v>
      </c>
      <c r="C1040">
        <v>2733.337646484375</v>
      </c>
      <c r="D1040">
        <v>8089.82568359375</v>
      </c>
      <c r="E1040">
        <v>4526.80419921875</v>
      </c>
      <c r="F1040">
        <v>12747.80078125</v>
      </c>
      <c r="G1040">
        <v>11600.03125</v>
      </c>
      <c r="H1040">
        <v>11272.3583984375</v>
      </c>
      <c r="I1040">
        <v>8617.0859375</v>
      </c>
      <c r="AI1040">
        <v>4965.2998046875</v>
      </c>
      <c r="AJ1040">
        <v>69913.796875</v>
      </c>
      <c r="AK1040">
        <v>8391.599609375</v>
      </c>
    </row>
    <row r="1041" spans="1:37" x14ac:dyDescent="0.25">
      <c r="A1041">
        <v>12186.439453125</v>
      </c>
      <c r="B1041">
        <v>3377.56005859375</v>
      </c>
      <c r="C1041">
        <v>2717.382080078125</v>
      </c>
      <c r="D1041">
        <v>8183.40625</v>
      </c>
      <c r="E1041">
        <v>4667.71142578125</v>
      </c>
      <c r="F1041">
        <v>11218.693359375</v>
      </c>
      <c r="G1041">
        <v>11754.21875</v>
      </c>
      <c r="H1041">
        <v>11478.271484375</v>
      </c>
      <c r="I1041">
        <v>5775.951171875</v>
      </c>
      <c r="AI1041">
        <v>4965.2998046875</v>
      </c>
      <c r="AJ1041">
        <v>69913.796875</v>
      </c>
      <c r="AK1041">
        <v>8391.599609375</v>
      </c>
    </row>
    <row r="1042" spans="1:37" x14ac:dyDescent="0.25">
      <c r="A1042">
        <v>11951.126953125</v>
      </c>
      <c r="B1042">
        <v>3888.125</v>
      </c>
      <c r="C1042">
        <v>2613.125244140625</v>
      </c>
      <c r="D1042">
        <v>8272.640625</v>
      </c>
      <c r="E1042">
        <v>4638.45263671875</v>
      </c>
      <c r="F1042">
        <v>12749.798828125</v>
      </c>
      <c r="G1042">
        <v>11368.376953125</v>
      </c>
      <c r="H1042">
        <v>11532.9013671875</v>
      </c>
      <c r="I1042">
        <v>8781.5419921875</v>
      </c>
      <c r="AI1042">
        <v>4965.2998046875</v>
      </c>
      <c r="AJ1042">
        <v>69913.796875</v>
      </c>
      <c r="AK1042">
        <v>8391.599609375</v>
      </c>
    </row>
    <row r="1043" spans="1:37" x14ac:dyDescent="0.25">
      <c r="A1043">
        <v>12113.298828125</v>
      </c>
      <c r="B1043">
        <v>3358.75244140625</v>
      </c>
      <c r="C1043">
        <v>2817.235107421875</v>
      </c>
      <c r="D1043">
        <v>7423.8291015625</v>
      </c>
      <c r="E1043">
        <v>4464.5302734375</v>
      </c>
      <c r="F1043">
        <v>12275.2802734375</v>
      </c>
      <c r="G1043">
        <v>11657.326171875</v>
      </c>
      <c r="H1043">
        <v>11051.6533203125</v>
      </c>
      <c r="I1043">
        <v>8081.00927734375</v>
      </c>
      <c r="AI1043">
        <v>4965.2998046875</v>
      </c>
      <c r="AJ1043">
        <v>69913.796875</v>
      </c>
      <c r="AK1043">
        <v>8391.599609375</v>
      </c>
    </row>
    <row r="1044" spans="1:37" x14ac:dyDescent="0.25">
      <c r="A1044">
        <v>12113.6845703125</v>
      </c>
      <c r="B1044">
        <v>3383.110107421875</v>
      </c>
      <c r="C1044">
        <v>2803.2880859375</v>
      </c>
      <c r="D1044">
        <v>6205.50244140625</v>
      </c>
      <c r="E1044">
        <v>4661.4287109375</v>
      </c>
      <c r="F1044">
        <v>12853.3828125</v>
      </c>
      <c r="G1044">
        <v>11521.357421875</v>
      </c>
      <c r="H1044">
        <v>11241.5361328125</v>
      </c>
      <c r="I1044">
        <v>7254.453125</v>
      </c>
      <c r="AI1044">
        <v>4965.2998046875</v>
      </c>
      <c r="AJ1044">
        <v>69913.796875</v>
      </c>
      <c r="AK1044">
        <v>8391.599609375</v>
      </c>
    </row>
    <row r="1045" spans="1:37" x14ac:dyDescent="0.25">
      <c r="A1045">
        <v>12146.4609375</v>
      </c>
      <c r="B1045">
        <v>4741.8056640625</v>
      </c>
      <c r="C1045">
        <v>2793.85693359375</v>
      </c>
      <c r="D1045">
        <v>6225.7646484375</v>
      </c>
      <c r="E1045">
        <v>5627.64599609375</v>
      </c>
      <c r="F1045">
        <v>12419.912109375</v>
      </c>
      <c r="G1045">
        <v>10137.875</v>
      </c>
      <c r="H1045">
        <v>11117.328125</v>
      </c>
      <c r="I1045">
        <v>7179.5048828125</v>
      </c>
      <c r="AI1045">
        <v>4965.2998046875</v>
      </c>
      <c r="AJ1045">
        <v>69913.796875</v>
      </c>
      <c r="AK1045">
        <v>8391.599609375</v>
      </c>
    </row>
    <row r="1046" spans="1:37" x14ac:dyDescent="0.25">
      <c r="A1046">
        <v>11964.46875</v>
      </c>
      <c r="B1046">
        <v>5149.72216796875</v>
      </c>
      <c r="C1046">
        <v>2736.79052734375</v>
      </c>
      <c r="D1046">
        <v>6892.86181640625</v>
      </c>
      <c r="E1046">
        <v>5714.55712890625</v>
      </c>
      <c r="F1046">
        <v>12834.66015625</v>
      </c>
      <c r="G1046">
        <v>10749.6640625</v>
      </c>
      <c r="H1046">
        <v>11412.923828125</v>
      </c>
      <c r="I1046">
        <v>8958.380859375</v>
      </c>
      <c r="AI1046">
        <v>4917</v>
      </c>
      <c r="AJ1046">
        <v>69913.796875</v>
      </c>
      <c r="AK1046">
        <v>8325.599609375</v>
      </c>
    </row>
    <row r="1047" spans="1:37" x14ac:dyDescent="0.25">
      <c r="A1047">
        <v>12015.0380859375</v>
      </c>
      <c r="B1047">
        <v>4994.7431640625</v>
      </c>
      <c r="C1047">
        <v>2805.7353515625</v>
      </c>
      <c r="D1047">
        <v>8030.26953125</v>
      </c>
      <c r="E1047">
        <v>5668.29638671875</v>
      </c>
      <c r="F1047">
        <v>11919.455078125</v>
      </c>
      <c r="G1047">
        <v>10492.634765625</v>
      </c>
      <c r="H1047">
        <v>10815.927734375</v>
      </c>
      <c r="I1047">
        <v>7359.57958984375</v>
      </c>
      <c r="AI1047">
        <v>4903.2001953125</v>
      </c>
      <c r="AJ1047">
        <v>69913.796875</v>
      </c>
      <c r="AK1047">
        <v>8272.7998046875</v>
      </c>
    </row>
    <row r="1048" spans="1:37" x14ac:dyDescent="0.25">
      <c r="A1048">
        <v>11860.7333984375</v>
      </c>
      <c r="B1048">
        <v>4106.4873046875</v>
      </c>
      <c r="C1048">
        <v>2715.7724609375</v>
      </c>
      <c r="D1048">
        <v>8072.07568359375</v>
      </c>
      <c r="E1048">
        <v>4100.78466796875</v>
      </c>
      <c r="F1048">
        <v>12730.404296875</v>
      </c>
      <c r="G1048">
        <v>9847.365234375</v>
      </c>
      <c r="H1048">
        <v>10860.65625</v>
      </c>
      <c r="I1048">
        <v>8278.78515625</v>
      </c>
      <c r="AI1048">
        <v>4903.2001953125</v>
      </c>
      <c r="AJ1048">
        <v>69913.796875</v>
      </c>
      <c r="AK1048">
        <v>8272.7998046875</v>
      </c>
    </row>
    <row r="1049" spans="1:37" x14ac:dyDescent="0.25">
      <c r="A1049">
        <v>11965.2939453125</v>
      </c>
      <c r="B1049">
        <v>4284.76025390625</v>
      </c>
      <c r="C1049">
        <v>2805.40576171875</v>
      </c>
      <c r="D1049">
        <v>8095.6123046875</v>
      </c>
      <c r="E1049">
        <v>3743.52978515625</v>
      </c>
      <c r="F1049">
        <v>12057.662109375</v>
      </c>
      <c r="G1049">
        <v>10097.7861328125</v>
      </c>
      <c r="H1049">
        <v>10613.6650390625</v>
      </c>
      <c r="I1049">
        <v>7722.0458984375</v>
      </c>
      <c r="AI1049">
        <v>4903.2001953125</v>
      </c>
      <c r="AJ1049">
        <v>69913.796875</v>
      </c>
      <c r="AK1049">
        <v>8272.7998046875</v>
      </c>
    </row>
    <row r="1050" spans="1:37" x14ac:dyDescent="0.25">
      <c r="A1050">
        <v>11982.6455078125</v>
      </c>
      <c r="B1050">
        <v>3982.095703125</v>
      </c>
      <c r="C1050">
        <v>2800.80126953125</v>
      </c>
      <c r="D1050">
        <v>8004.875</v>
      </c>
      <c r="E1050">
        <v>4919.5810546875</v>
      </c>
      <c r="F1050">
        <v>12643.099609375</v>
      </c>
      <c r="G1050">
        <v>10713.658203125</v>
      </c>
      <c r="H1050">
        <v>11159.3505859375</v>
      </c>
      <c r="I1050">
        <v>8380.0498046875</v>
      </c>
      <c r="AI1050">
        <v>4903.2001953125</v>
      </c>
      <c r="AJ1050">
        <v>69913.796875</v>
      </c>
      <c r="AK1050">
        <v>8272.7998046875</v>
      </c>
    </row>
    <row r="1051" spans="1:37" x14ac:dyDescent="0.25">
      <c r="A1051">
        <v>12001.9921875</v>
      </c>
      <c r="B1051">
        <v>4796.88232421875</v>
      </c>
      <c r="C1051">
        <v>2737.4521484375</v>
      </c>
      <c r="D1051">
        <v>8067.17578125</v>
      </c>
      <c r="E1051">
        <v>5463.533203125</v>
      </c>
      <c r="F1051">
        <v>10994.6552734375</v>
      </c>
      <c r="G1051">
        <v>8182.375</v>
      </c>
      <c r="H1051">
        <v>10699.708984375</v>
      </c>
      <c r="I1051">
        <v>5642.8671875</v>
      </c>
      <c r="AI1051">
        <v>4903.2001953125</v>
      </c>
      <c r="AJ1051">
        <v>69913.796875</v>
      </c>
      <c r="AK1051">
        <v>8272.7998046875</v>
      </c>
    </row>
    <row r="1052" spans="1:37" x14ac:dyDescent="0.25">
      <c r="A1052">
        <v>11982.9619140625</v>
      </c>
      <c r="B1052">
        <v>4917.509765625</v>
      </c>
      <c r="C1052">
        <v>2800.452392578125</v>
      </c>
      <c r="D1052">
        <v>7949.5</v>
      </c>
      <c r="E1052">
        <v>4821.32421875</v>
      </c>
      <c r="F1052">
        <v>12454.5791015625</v>
      </c>
      <c r="G1052">
        <v>8159.64208984375</v>
      </c>
      <c r="H1052">
        <v>10731.634765625</v>
      </c>
      <c r="I1052">
        <v>4519.1845703125</v>
      </c>
      <c r="AI1052">
        <v>4903.2001953125</v>
      </c>
      <c r="AJ1052">
        <v>69913.796875</v>
      </c>
      <c r="AK1052">
        <v>8272.7998046875</v>
      </c>
    </row>
    <row r="1053" spans="1:37" x14ac:dyDescent="0.25">
      <c r="A1053">
        <v>11921.1015625</v>
      </c>
      <c r="B1053">
        <v>5134.49365234375</v>
      </c>
      <c r="C1053">
        <v>2805.04638671875</v>
      </c>
      <c r="D1053">
        <v>8110.08056640625</v>
      </c>
      <c r="E1053">
        <v>4977.6953125</v>
      </c>
      <c r="F1053">
        <v>12460.291015625</v>
      </c>
      <c r="G1053">
        <v>8260.2734375</v>
      </c>
      <c r="H1053">
        <v>10420.0283203125</v>
      </c>
      <c r="I1053">
        <v>7796.6708984375</v>
      </c>
      <c r="AI1053">
        <v>4903.2001953125</v>
      </c>
      <c r="AJ1053">
        <v>69913.796875</v>
      </c>
      <c r="AK1053">
        <v>8272.7998046875</v>
      </c>
    </row>
    <row r="1054" spans="1:37" x14ac:dyDescent="0.25">
      <c r="A1054">
        <v>12028.083984375</v>
      </c>
      <c r="B1054">
        <v>3891.002685546875</v>
      </c>
      <c r="C1054">
        <v>2734.56494140625</v>
      </c>
      <c r="D1054">
        <v>7949.81103515625</v>
      </c>
      <c r="E1054">
        <v>5676.00537109375</v>
      </c>
      <c r="F1054">
        <v>12674.9755859375</v>
      </c>
      <c r="G1054">
        <v>10471.5966796875</v>
      </c>
      <c r="H1054">
        <v>10771.3935546875</v>
      </c>
      <c r="I1054">
        <v>8657.490234375</v>
      </c>
      <c r="AI1054">
        <v>4903.2001953125</v>
      </c>
      <c r="AJ1054">
        <v>69913.796875</v>
      </c>
      <c r="AK1054">
        <v>8272.7998046875</v>
      </c>
    </row>
    <row r="1055" spans="1:37" x14ac:dyDescent="0.25">
      <c r="A1055">
        <v>12014.974609375</v>
      </c>
      <c r="B1055">
        <v>3415.428466796875</v>
      </c>
      <c r="C1055">
        <v>2805.08056640625</v>
      </c>
      <c r="D1055">
        <v>8136.5537109375</v>
      </c>
      <c r="E1055">
        <v>5691.44189453125</v>
      </c>
      <c r="F1055">
        <v>11139.822265625</v>
      </c>
      <c r="G1055">
        <v>11957.236328125</v>
      </c>
      <c r="H1055">
        <v>10905.330078125</v>
      </c>
      <c r="I1055">
        <v>7529.07421875</v>
      </c>
      <c r="AI1055">
        <v>4903.2001953125</v>
      </c>
      <c r="AJ1055">
        <v>69913.796875</v>
      </c>
      <c r="AK1055">
        <v>8272.7998046875</v>
      </c>
    </row>
    <row r="1056" spans="1:37" x14ac:dyDescent="0.25">
      <c r="A1056">
        <v>11811.943359375</v>
      </c>
      <c r="B1056">
        <v>3522.828857421875</v>
      </c>
      <c r="C1056">
        <v>2790.424560546875</v>
      </c>
      <c r="D1056">
        <v>8071.640625</v>
      </c>
      <c r="E1056">
        <v>5528.13037109375</v>
      </c>
      <c r="F1056">
        <v>10335.978515625</v>
      </c>
      <c r="G1056">
        <v>11617.88671875</v>
      </c>
      <c r="H1056">
        <v>11195.0703125</v>
      </c>
      <c r="I1056">
        <v>8614.1767578125</v>
      </c>
      <c r="AI1056">
        <v>4903.2001953125</v>
      </c>
      <c r="AJ1056">
        <v>69913.796875</v>
      </c>
      <c r="AK1056">
        <v>8272.7998046875</v>
      </c>
    </row>
    <row r="1057" spans="1:37" x14ac:dyDescent="0.25">
      <c r="A1057">
        <v>11963.2958984375</v>
      </c>
      <c r="B1057">
        <v>3541.380126953125</v>
      </c>
      <c r="C1057">
        <v>2802.248779296875</v>
      </c>
      <c r="D1057">
        <v>7700.97802734375</v>
      </c>
      <c r="E1057">
        <v>5370.7001953125</v>
      </c>
      <c r="F1057">
        <v>10963.4931640625</v>
      </c>
      <c r="G1057">
        <v>11059.9912109375</v>
      </c>
      <c r="H1057">
        <v>10980.134765625</v>
      </c>
      <c r="I1057">
        <v>8345.595703125</v>
      </c>
      <c r="AI1057">
        <v>4903.2001953125</v>
      </c>
      <c r="AJ1057">
        <v>69913.796875</v>
      </c>
      <c r="AK1057">
        <v>8272.7998046875</v>
      </c>
    </row>
    <row r="1058" spans="1:37" x14ac:dyDescent="0.25">
      <c r="A1058">
        <v>11989.0732421875</v>
      </c>
      <c r="B1058">
        <v>4363.759765625</v>
      </c>
      <c r="C1058">
        <v>2796.2041015625</v>
      </c>
      <c r="D1058">
        <v>7968.6220703125</v>
      </c>
      <c r="E1058">
        <v>5702.5791015625</v>
      </c>
      <c r="F1058">
        <v>12823.546875</v>
      </c>
      <c r="G1058">
        <v>11748.9052734375</v>
      </c>
      <c r="H1058">
        <v>10894.8271484375</v>
      </c>
      <c r="I1058">
        <v>8499.501953125</v>
      </c>
      <c r="AI1058">
        <v>4903.2001953125</v>
      </c>
      <c r="AJ1058">
        <v>69913.796875</v>
      </c>
      <c r="AK1058">
        <v>8272.7998046875</v>
      </c>
    </row>
    <row r="1059" spans="1:37" x14ac:dyDescent="0.25">
      <c r="A1059">
        <v>12021.529296875</v>
      </c>
      <c r="B1059">
        <v>4827.1474609375</v>
      </c>
      <c r="C1059">
        <v>2801.868896484375</v>
      </c>
      <c r="D1059">
        <v>7985.76953125</v>
      </c>
      <c r="E1059">
        <v>5705.375</v>
      </c>
      <c r="F1059">
        <v>11630.3154296875</v>
      </c>
      <c r="G1059">
        <v>11779.90625</v>
      </c>
      <c r="H1059">
        <v>11105.080078125</v>
      </c>
      <c r="I1059">
        <v>8744.755859375</v>
      </c>
      <c r="AI1059">
        <v>4903.2001953125</v>
      </c>
      <c r="AJ1059">
        <v>69913.796875</v>
      </c>
      <c r="AK1059">
        <v>8272.7998046875</v>
      </c>
    </row>
    <row r="1060" spans="1:37" x14ac:dyDescent="0.25">
      <c r="A1060">
        <v>11864.53515625</v>
      </c>
      <c r="B1060">
        <v>4393.9033203125</v>
      </c>
      <c r="C1060">
        <v>2795.17041015625</v>
      </c>
      <c r="D1060">
        <v>8073.06494140625</v>
      </c>
      <c r="E1060">
        <v>5874.375</v>
      </c>
      <c r="F1060">
        <v>12560.158203125</v>
      </c>
      <c r="G1060">
        <v>10501.1796875</v>
      </c>
      <c r="H1060">
        <v>11190.9423828125</v>
      </c>
      <c r="I1060">
        <v>7248.89306640625</v>
      </c>
      <c r="AI1060">
        <v>4903.2001953125</v>
      </c>
      <c r="AJ1060">
        <v>69913.796875</v>
      </c>
      <c r="AK1060">
        <v>8272.7998046875</v>
      </c>
    </row>
    <row r="1061" spans="1:37" x14ac:dyDescent="0.25">
      <c r="A1061">
        <v>12060.794921875</v>
      </c>
      <c r="B1061">
        <v>3467.395751953125</v>
      </c>
      <c r="C1061">
        <v>2801.500732421875</v>
      </c>
      <c r="D1061">
        <v>7000.0234375</v>
      </c>
      <c r="E1061">
        <v>5654.0380859375</v>
      </c>
      <c r="F1061">
        <v>12073.013671875</v>
      </c>
      <c r="G1061">
        <v>10011.1005859375</v>
      </c>
      <c r="H1061">
        <v>10808.3173828125</v>
      </c>
      <c r="I1061">
        <v>8440.189453125</v>
      </c>
      <c r="AI1061">
        <v>4903.2001953125</v>
      </c>
      <c r="AJ1061">
        <v>69913.796875</v>
      </c>
      <c r="AK1061">
        <v>8272.7998046875</v>
      </c>
    </row>
    <row r="1062" spans="1:37" x14ac:dyDescent="0.25">
      <c r="A1062">
        <v>11964.658203125</v>
      </c>
      <c r="B1062">
        <v>3741.416748046875</v>
      </c>
      <c r="C1062">
        <v>2733.98876953125</v>
      </c>
      <c r="D1062">
        <v>7116.890625</v>
      </c>
      <c r="E1062">
        <v>5805.1572265625</v>
      </c>
      <c r="F1062">
        <v>12347.1611328125</v>
      </c>
      <c r="G1062">
        <v>10717.130859375</v>
      </c>
      <c r="H1062">
        <v>10606.873046875</v>
      </c>
      <c r="I1062">
        <v>8292.2666015625</v>
      </c>
      <c r="AI1062">
        <v>4903.2001953125</v>
      </c>
      <c r="AJ1062">
        <v>69913.796875</v>
      </c>
      <c r="AK1062">
        <v>8272.7998046875</v>
      </c>
    </row>
    <row r="1063" spans="1:37" x14ac:dyDescent="0.25">
      <c r="A1063">
        <v>11845.9482421875</v>
      </c>
      <c r="B1063">
        <v>3982.989501953125</v>
      </c>
      <c r="C1063">
        <v>2803.2578125</v>
      </c>
      <c r="D1063">
        <v>7750.07666015625</v>
      </c>
      <c r="E1063">
        <v>5704.3115234375</v>
      </c>
      <c r="F1063">
        <v>11924.220703125</v>
      </c>
      <c r="G1063">
        <v>9500.5927734375</v>
      </c>
      <c r="H1063">
        <v>9638.1474609375</v>
      </c>
      <c r="I1063">
        <v>5484.49365234375</v>
      </c>
      <c r="AI1063">
        <v>4903.2001953125</v>
      </c>
      <c r="AJ1063">
        <v>69913.796875</v>
      </c>
      <c r="AK1063">
        <v>8272.7998046875</v>
      </c>
    </row>
    <row r="1064" spans="1:37" x14ac:dyDescent="0.25">
      <c r="A1064">
        <v>12041.193359375</v>
      </c>
      <c r="B1064">
        <v>3591.42431640625</v>
      </c>
      <c r="C1064">
        <v>2790.591552734375</v>
      </c>
      <c r="D1064">
        <v>7950.7998046875</v>
      </c>
      <c r="E1064">
        <v>5579.9462890625</v>
      </c>
      <c r="F1064">
        <v>12152.205078125</v>
      </c>
      <c r="G1064">
        <v>9457.1513671875</v>
      </c>
      <c r="H1064">
        <v>10380.0341796875</v>
      </c>
      <c r="I1064">
        <v>5762.25</v>
      </c>
      <c r="AI1064">
        <v>4903.2001953125</v>
      </c>
      <c r="AJ1064">
        <v>69913.796875</v>
      </c>
      <c r="AK1064">
        <v>8272.7998046875</v>
      </c>
    </row>
    <row r="1065" spans="1:37" x14ac:dyDescent="0.25">
      <c r="A1065">
        <v>12073.90625</v>
      </c>
      <c r="B1065">
        <v>5213.1533203125</v>
      </c>
      <c r="C1065">
        <v>2734.94970703125</v>
      </c>
      <c r="D1065">
        <v>7613.24853515625</v>
      </c>
      <c r="E1065">
        <v>5679.0126953125</v>
      </c>
      <c r="F1065">
        <v>11239.6123046875</v>
      </c>
      <c r="G1065">
        <v>10375.6279296875</v>
      </c>
      <c r="H1065">
        <v>10170.384765625</v>
      </c>
      <c r="I1065">
        <v>7894.49609375</v>
      </c>
      <c r="AI1065">
        <v>4903.2001953125</v>
      </c>
      <c r="AJ1065">
        <v>69913.796875</v>
      </c>
      <c r="AK1065">
        <v>8272.7998046875</v>
      </c>
    </row>
    <row r="1066" spans="1:37" x14ac:dyDescent="0.25">
      <c r="A1066">
        <v>12027.9580078125</v>
      </c>
      <c r="B1066">
        <v>4600.15771484375</v>
      </c>
      <c r="C1066">
        <v>2790.78955078125</v>
      </c>
      <c r="D1066">
        <v>7984.4404296875</v>
      </c>
      <c r="E1066">
        <v>5289.7138671875</v>
      </c>
      <c r="F1066">
        <v>12113.892578125</v>
      </c>
      <c r="G1066">
        <v>11132.4384765625</v>
      </c>
      <c r="H1066">
        <v>10429.611328125</v>
      </c>
      <c r="I1066">
        <v>7961.39697265625</v>
      </c>
      <c r="AI1066">
        <v>4903.2001953125</v>
      </c>
      <c r="AJ1066">
        <v>69913.796875</v>
      </c>
      <c r="AK1066">
        <v>8272.7998046875</v>
      </c>
    </row>
    <row r="1067" spans="1:37" x14ac:dyDescent="0.25">
      <c r="A1067">
        <v>11813.865234375</v>
      </c>
      <c r="B1067">
        <v>4756.4287109375</v>
      </c>
      <c r="C1067">
        <v>2805.75634765625</v>
      </c>
      <c r="D1067">
        <v>7816.29443359375</v>
      </c>
      <c r="E1067">
        <v>5577.73974609375</v>
      </c>
      <c r="F1067">
        <v>9290.4775390625</v>
      </c>
      <c r="G1067">
        <v>9701.044921875</v>
      </c>
      <c r="H1067">
        <v>10308.79296875</v>
      </c>
      <c r="I1067">
        <v>8022.4541015625</v>
      </c>
      <c r="AI1067">
        <v>4903.2001953125</v>
      </c>
      <c r="AJ1067">
        <v>69913.796875</v>
      </c>
      <c r="AK1067">
        <v>8272.7998046875</v>
      </c>
    </row>
    <row r="1068" spans="1:37" x14ac:dyDescent="0.25">
      <c r="A1068">
        <v>12028.083984375</v>
      </c>
      <c r="B1068">
        <v>5018.9736328125</v>
      </c>
      <c r="C1068">
        <v>2798.67724609375</v>
      </c>
      <c r="D1068">
        <v>7967.99365234375</v>
      </c>
      <c r="E1068">
        <v>5417.68359375</v>
      </c>
      <c r="F1068">
        <v>10234.1875</v>
      </c>
      <c r="G1068">
        <v>9323.396484375</v>
      </c>
      <c r="H1068">
        <v>10185.423828125</v>
      </c>
      <c r="I1068">
        <v>7641.33740234375</v>
      </c>
      <c r="AI1068">
        <v>4903.2001953125</v>
      </c>
      <c r="AJ1068">
        <v>69913.796875</v>
      </c>
      <c r="AK1068">
        <v>8272.7998046875</v>
      </c>
    </row>
    <row r="1069" spans="1:37" x14ac:dyDescent="0.25">
      <c r="A1069">
        <v>12041.06640625</v>
      </c>
      <c r="B1069">
        <v>5183.52490234375</v>
      </c>
      <c r="C1069">
        <v>2805.744140625</v>
      </c>
      <c r="D1069">
        <v>7973.1533203125</v>
      </c>
      <c r="E1069">
        <v>5559.75146484375</v>
      </c>
      <c r="F1069">
        <v>9800.6728515625</v>
      </c>
      <c r="G1069">
        <v>10761.619140625</v>
      </c>
      <c r="H1069">
        <v>10222.876953125</v>
      </c>
      <c r="I1069">
        <v>8357.1708984375</v>
      </c>
      <c r="AI1069">
        <v>4903.2001953125</v>
      </c>
      <c r="AJ1069">
        <v>69913.796875</v>
      </c>
      <c r="AK1069">
        <v>8272.7998046875</v>
      </c>
    </row>
    <row r="1070" spans="1:37" x14ac:dyDescent="0.25">
      <c r="A1070">
        <v>12073.841796875</v>
      </c>
      <c r="B1070">
        <v>5240.8564453125</v>
      </c>
      <c r="C1070">
        <v>2734.487060546875</v>
      </c>
      <c r="D1070">
        <v>7900.859375</v>
      </c>
      <c r="E1070">
        <v>5443.033203125</v>
      </c>
      <c r="F1070">
        <v>11508.1025390625</v>
      </c>
      <c r="G1070">
        <v>10672.966796875</v>
      </c>
      <c r="H1070">
        <v>10406.19140625</v>
      </c>
      <c r="I1070">
        <v>7888.6806640625</v>
      </c>
      <c r="AI1070">
        <v>4903.2001953125</v>
      </c>
      <c r="AJ1070">
        <v>69913.796875</v>
      </c>
      <c r="AK1070">
        <v>8272.7998046875</v>
      </c>
    </row>
    <row r="1071" spans="1:37" x14ac:dyDescent="0.25">
      <c r="A1071">
        <v>11952.5166015625</v>
      </c>
      <c r="B1071">
        <v>4855.427734375</v>
      </c>
      <c r="C1071">
        <v>2801.87255859375</v>
      </c>
      <c r="D1071">
        <v>7911.1025390625</v>
      </c>
      <c r="E1071">
        <v>5579.37646484375</v>
      </c>
      <c r="F1071">
        <v>11727.759765625</v>
      </c>
      <c r="G1071">
        <v>9692.7607421875</v>
      </c>
      <c r="H1071">
        <v>10446.5107421875</v>
      </c>
      <c r="I1071">
        <v>8070.74365234375</v>
      </c>
      <c r="AI1071">
        <v>4903.2001953125</v>
      </c>
      <c r="AJ1071">
        <v>69913.796875</v>
      </c>
      <c r="AK1071">
        <v>8272.7998046875</v>
      </c>
    </row>
    <row r="1072" spans="1:37" x14ac:dyDescent="0.25">
      <c r="A1072">
        <v>12008.6103515625</v>
      </c>
      <c r="B1072">
        <v>4549.42578125</v>
      </c>
      <c r="C1072">
        <v>2620.67822265625</v>
      </c>
      <c r="D1072">
        <v>7889.7197265625</v>
      </c>
      <c r="E1072">
        <v>5545.8994140625</v>
      </c>
      <c r="F1072">
        <v>12178.501953125</v>
      </c>
      <c r="G1072">
        <v>9401.138671875</v>
      </c>
      <c r="H1072">
        <v>10404.068359375</v>
      </c>
      <c r="I1072">
        <v>7550.85009765625</v>
      </c>
      <c r="AI1072">
        <v>4903.2001953125</v>
      </c>
      <c r="AJ1072">
        <v>69913.796875</v>
      </c>
      <c r="AK1072">
        <v>8272.7998046875</v>
      </c>
    </row>
    <row r="1073" spans="1:37" x14ac:dyDescent="0.25">
      <c r="A1073">
        <v>12047.62109375</v>
      </c>
      <c r="B1073">
        <v>4467.6357421875</v>
      </c>
      <c r="C1073">
        <v>2692.756591796875</v>
      </c>
      <c r="D1073">
        <v>7230.63525390625</v>
      </c>
      <c r="E1073">
        <v>5000.90234375</v>
      </c>
      <c r="F1073">
        <v>11271.677734375</v>
      </c>
      <c r="G1073">
        <v>9432.5634765625</v>
      </c>
      <c r="H1073">
        <v>10135.5078125</v>
      </c>
      <c r="I1073">
        <v>8510.42578125</v>
      </c>
      <c r="AI1073">
        <v>4903.2001953125</v>
      </c>
      <c r="AJ1073">
        <v>69913.796875</v>
      </c>
      <c r="AK1073">
        <v>8272.7998046875</v>
      </c>
    </row>
    <row r="1074" spans="1:37" x14ac:dyDescent="0.25">
      <c r="A1074">
        <v>12023.5546875</v>
      </c>
      <c r="B1074">
        <v>4702.859375</v>
      </c>
      <c r="C1074">
        <v>2795.849609375</v>
      </c>
      <c r="D1074">
        <v>7012.29931640625</v>
      </c>
      <c r="E1074">
        <v>5589.34423828125</v>
      </c>
      <c r="F1074">
        <v>12099.974609375</v>
      </c>
      <c r="G1074">
        <v>10379.2802734375</v>
      </c>
      <c r="H1074">
        <v>10062.1123046875</v>
      </c>
      <c r="I1074">
        <v>8106.5751953125</v>
      </c>
      <c r="AI1074">
        <v>4903.2001953125</v>
      </c>
      <c r="AJ1074">
        <v>69913.796875</v>
      </c>
      <c r="AK1074">
        <v>8272.7998046875</v>
      </c>
    </row>
    <row r="1075" spans="1:37" x14ac:dyDescent="0.25">
      <c r="A1075">
        <v>12067.2216796875</v>
      </c>
      <c r="B1075">
        <v>4636.34619140625</v>
      </c>
      <c r="C1075">
        <v>2805.75439453125</v>
      </c>
      <c r="D1075">
        <v>7744.3173828125</v>
      </c>
      <c r="E1075">
        <v>5628.6474609375</v>
      </c>
      <c r="F1075">
        <v>11561.94921875</v>
      </c>
      <c r="G1075">
        <v>9177.544921875</v>
      </c>
      <c r="H1075">
        <v>10272.341796875</v>
      </c>
      <c r="I1075">
        <v>8559.599609375</v>
      </c>
      <c r="AI1075">
        <v>4903.2001953125</v>
      </c>
      <c r="AJ1075">
        <v>69913.796875</v>
      </c>
      <c r="AK1075">
        <v>8272.7998046875</v>
      </c>
    </row>
    <row r="1076" spans="1:37" x14ac:dyDescent="0.25">
      <c r="A1076">
        <v>12002.80859375</v>
      </c>
      <c r="B1076">
        <v>4781.89208984375</v>
      </c>
      <c r="C1076">
        <v>2678.628173828125</v>
      </c>
      <c r="D1076">
        <v>6538.1455078125</v>
      </c>
      <c r="E1076">
        <v>5540.34130859375</v>
      </c>
      <c r="F1076">
        <v>11617.494140625</v>
      </c>
      <c r="G1076">
        <v>9380.943359375</v>
      </c>
      <c r="H1076">
        <v>10273.3369140625</v>
      </c>
      <c r="I1076">
        <v>7691.1259765625</v>
      </c>
      <c r="AI1076">
        <v>4903.2001953125</v>
      </c>
      <c r="AJ1076">
        <v>69913.796875</v>
      </c>
      <c r="AK1076">
        <v>8272.7998046875</v>
      </c>
    </row>
    <row r="1077" spans="1:37" x14ac:dyDescent="0.25">
      <c r="A1077">
        <v>12041.06640625</v>
      </c>
      <c r="B1077">
        <v>4903.44189453125</v>
      </c>
      <c r="C1077">
        <v>2599.468017578125</v>
      </c>
      <c r="D1077">
        <v>5920.466796875</v>
      </c>
      <c r="E1077">
        <v>5628.02734375</v>
      </c>
      <c r="F1077">
        <v>9893.857421875</v>
      </c>
      <c r="G1077">
        <v>9655.322265625</v>
      </c>
      <c r="H1077">
        <v>10280.3671875</v>
      </c>
      <c r="I1077">
        <v>7055.6015625</v>
      </c>
      <c r="AI1077">
        <v>4903.2001953125</v>
      </c>
      <c r="AJ1077">
        <v>69913.796875</v>
      </c>
      <c r="AK1077">
        <v>8272.7998046875</v>
      </c>
    </row>
    <row r="1078" spans="1:37" x14ac:dyDescent="0.25">
      <c r="A1078">
        <v>11997.3359375</v>
      </c>
      <c r="B1078">
        <v>5004.28173828125</v>
      </c>
      <c r="C1078">
        <v>2640.405029296875</v>
      </c>
      <c r="D1078">
        <v>6081.97802734375</v>
      </c>
      <c r="E1078">
        <v>5776.0830078125</v>
      </c>
      <c r="F1078">
        <v>10223.3857421875</v>
      </c>
      <c r="G1078">
        <v>9962.6337890625</v>
      </c>
      <c r="H1078">
        <v>10470.966796875</v>
      </c>
      <c r="I1078">
        <v>7736.63427734375</v>
      </c>
      <c r="AI1078">
        <v>4903.2001953125</v>
      </c>
      <c r="AJ1078">
        <v>69913.796875</v>
      </c>
      <c r="AK1078">
        <v>8243.400390625</v>
      </c>
    </row>
    <row r="1079" spans="1:37" x14ac:dyDescent="0.25">
      <c r="A1079">
        <v>12080.3310546875</v>
      </c>
      <c r="B1079">
        <v>5318.041015625</v>
      </c>
      <c r="C1079">
        <v>2793.936279296875</v>
      </c>
      <c r="D1079">
        <v>7645.96484375</v>
      </c>
      <c r="E1079">
        <v>5794.07958984375</v>
      </c>
      <c r="F1079">
        <v>10859.798828125</v>
      </c>
      <c r="G1079">
        <v>9168.2666015625</v>
      </c>
      <c r="H1079">
        <v>10286.2939453125</v>
      </c>
      <c r="I1079">
        <v>8833.6484375</v>
      </c>
      <c r="AI1079">
        <v>4903.2001953125</v>
      </c>
      <c r="AJ1079">
        <v>69913.796875</v>
      </c>
      <c r="AK1079">
        <v>8235</v>
      </c>
    </row>
    <row r="1080" spans="1:37" x14ac:dyDescent="0.25">
      <c r="A1080">
        <v>12009.0478515625</v>
      </c>
      <c r="B1080">
        <v>5085.15478515625</v>
      </c>
      <c r="C1080">
        <v>2799.737060546875</v>
      </c>
      <c r="D1080">
        <v>6764.15087890625</v>
      </c>
      <c r="E1080">
        <v>5852.4951171875</v>
      </c>
      <c r="F1080">
        <v>12210.7724609375</v>
      </c>
      <c r="G1080">
        <v>8784.345703125</v>
      </c>
      <c r="H1080">
        <v>10285.603515625</v>
      </c>
      <c r="I1080">
        <v>8457.849609375</v>
      </c>
      <c r="AI1080">
        <v>4903.2001953125</v>
      </c>
      <c r="AJ1080">
        <v>69913.796875</v>
      </c>
      <c r="AK1080">
        <v>8235</v>
      </c>
    </row>
    <row r="1081" spans="1:37" x14ac:dyDescent="0.25">
      <c r="A1081">
        <v>11850.763671875</v>
      </c>
      <c r="B1081">
        <v>5060.40380859375</v>
      </c>
      <c r="C1081">
        <v>2800.469482421875</v>
      </c>
      <c r="D1081">
        <v>6898.921875</v>
      </c>
      <c r="E1081">
        <v>5651.94775390625</v>
      </c>
      <c r="F1081">
        <v>11396.083984375</v>
      </c>
      <c r="G1081">
        <v>10079.2939453125</v>
      </c>
      <c r="H1081">
        <v>10378.833984375</v>
      </c>
      <c r="I1081">
        <v>8785.4775390625</v>
      </c>
      <c r="AI1081">
        <v>4903.2001953125</v>
      </c>
      <c r="AJ1081">
        <v>69913.796875</v>
      </c>
      <c r="AK1081">
        <v>8235</v>
      </c>
    </row>
    <row r="1082" spans="1:37" x14ac:dyDescent="0.25">
      <c r="A1082">
        <v>12008.6103515625</v>
      </c>
      <c r="B1082">
        <v>5139.5810546875</v>
      </c>
      <c r="C1082">
        <v>2730.9775390625</v>
      </c>
      <c r="D1082">
        <v>7270.8095703125</v>
      </c>
      <c r="E1082">
        <v>5602.5283203125</v>
      </c>
      <c r="F1082">
        <v>12076.974609375</v>
      </c>
      <c r="G1082">
        <v>9950.2861328125</v>
      </c>
      <c r="H1082">
        <v>10153.865234375</v>
      </c>
      <c r="I1082">
        <v>8001.6806640625</v>
      </c>
      <c r="AI1082">
        <v>4903.2001953125</v>
      </c>
      <c r="AJ1082">
        <v>69913.796875</v>
      </c>
      <c r="AK1082">
        <v>8159.39990234375</v>
      </c>
    </row>
    <row r="1083" spans="1:37" x14ac:dyDescent="0.25">
      <c r="A1083">
        <v>12054.3046875</v>
      </c>
      <c r="B1083">
        <v>5203.6064453125</v>
      </c>
      <c r="C1083">
        <v>2806.82177734375</v>
      </c>
      <c r="D1083">
        <v>8020.09912109375</v>
      </c>
      <c r="E1083">
        <v>5828.42724609375</v>
      </c>
      <c r="F1083">
        <v>11730.7978515625</v>
      </c>
      <c r="G1083">
        <v>9494.46484375</v>
      </c>
      <c r="H1083">
        <v>10085.8447265625</v>
      </c>
      <c r="I1083">
        <v>9049.5634765625</v>
      </c>
      <c r="AI1083">
        <v>4903.2001953125</v>
      </c>
      <c r="AJ1083">
        <v>69913.796875</v>
      </c>
      <c r="AK1083">
        <v>8121.60009765625</v>
      </c>
    </row>
    <row r="1084" spans="1:37" x14ac:dyDescent="0.25">
      <c r="A1084">
        <v>12093.505859375</v>
      </c>
      <c r="B1084">
        <v>4931.53857421875</v>
      </c>
      <c r="C1084">
        <v>2784.05322265625</v>
      </c>
      <c r="D1084">
        <v>7914.1953125</v>
      </c>
      <c r="E1084">
        <v>6091.173828125</v>
      </c>
      <c r="F1084">
        <v>11367.357421875</v>
      </c>
      <c r="G1084">
        <v>9865.626953125</v>
      </c>
      <c r="H1084">
        <v>10337.232421875</v>
      </c>
      <c r="I1084">
        <v>8558.5625</v>
      </c>
      <c r="AI1084">
        <v>4903.2001953125</v>
      </c>
      <c r="AJ1084">
        <v>69913.796875</v>
      </c>
      <c r="AK1084">
        <v>8121.60009765625</v>
      </c>
    </row>
    <row r="1085" spans="1:37" x14ac:dyDescent="0.25">
      <c r="A1085">
        <v>11979.19140625</v>
      </c>
      <c r="B1085">
        <v>5276.9765625</v>
      </c>
      <c r="C1085">
        <v>2724.563720703125</v>
      </c>
      <c r="D1085">
        <v>7906.49853515625</v>
      </c>
      <c r="E1085">
        <v>5943.2119140625</v>
      </c>
      <c r="F1085">
        <v>11908.6484375</v>
      </c>
      <c r="G1085">
        <v>9088.3095703125</v>
      </c>
      <c r="H1085">
        <v>9886.173828125</v>
      </c>
      <c r="I1085">
        <v>9038.3515625</v>
      </c>
      <c r="AI1085">
        <v>4903.2001953125</v>
      </c>
      <c r="AJ1085">
        <v>69913.796875</v>
      </c>
      <c r="AK1085">
        <v>8121.60009765625</v>
      </c>
    </row>
    <row r="1086" spans="1:37" x14ac:dyDescent="0.25">
      <c r="A1086">
        <v>12080.4609375</v>
      </c>
      <c r="B1086">
        <v>4825.1689453125</v>
      </c>
      <c r="C1086">
        <v>2796.9033203125</v>
      </c>
      <c r="D1086">
        <v>7783.89599609375</v>
      </c>
      <c r="E1086">
        <v>5833.6201171875</v>
      </c>
      <c r="F1086">
        <v>12195.1142578125</v>
      </c>
      <c r="G1086">
        <v>9521.423828125</v>
      </c>
      <c r="H1086">
        <v>10401.0830078125</v>
      </c>
      <c r="I1086">
        <v>7755.0146484375</v>
      </c>
      <c r="AI1086">
        <v>4903.2001953125</v>
      </c>
      <c r="AJ1086">
        <v>69913.796875</v>
      </c>
      <c r="AK1086">
        <v>8121.60009765625</v>
      </c>
    </row>
    <row r="1087" spans="1:37" x14ac:dyDescent="0.25">
      <c r="A1087">
        <v>12054.17578125</v>
      </c>
      <c r="B1087">
        <v>4760.0244140625</v>
      </c>
      <c r="C1087">
        <v>2676.95263671875</v>
      </c>
      <c r="D1087">
        <v>7973.31005859375</v>
      </c>
      <c r="E1087">
        <v>5785.7314453125</v>
      </c>
      <c r="F1087">
        <v>11326.705078125</v>
      </c>
      <c r="G1087">
        <v>9272.3681640625</v>
      </c>
      <c r="H1087">
        <v>10615.03125</v>
      </c>
      <c r="I1087">
        <v>8264.3115234375</v>
      </c>
      <c r="AI1087">
        <v>4903.2001953125</v>
      </c>
      <c r="AJ1087">
        <v>69913.796875</v>
      </c>
      <c r="AK1087">
        <v>8121.60009765625</v>
      </c>
    </row>
    <row r="1088" spans="1:37" x14ac:dyDescent="0.25">
      <c r="A1088">
        <v>11990.361328125</v>
      </c>
      <c r="B1088">
        <v>5202.7197265625</v>
      </c>
      <c r="C1088">
        <v>2697.815673828125</v>
      </c>
      <c r="D1088">
        <v>7601.3583984375</v>
      </c>
      <c r="E1088">
        <v>5814.4892578125</v>
      </c>
      <c r="F1088">
        <v>11444.146484375</v>
      </c>
      <c r="G1088">
        <v>9638.845703125</v>
      </c>
      <c r="H1088">
        <v>10359.8759765625</v>
      </c>
      <c r="I1088">
        <v>8080.40380859375</v>
      </c>
      <c r="AI1088">
        <v>4903.2001953125</v>
      </c>
      <c r="AJ1088">
        <v>69913.796875</v>
      </c>
      <c r="AK1088">
        <v>8121.60009765625</v>
      </c>
    </row>
    <row r="1089" spans="1:37" x14ac:dyDescent="0.25">
      <c r="A1089">
        <v>12009.419921875</v>
      </c>
      <c r="B1089">
        <v>5323.51953125</v>
      </c>
      <c r="C1089">
        <v>2789.681640625</v>
      </c>
      <c r="D1089">
        <v>7890.3544921875</v>
      </c>
      <c r="E1089">
        <v>5578.2705078125</v>
      </c>
      <c r="F1089">
        <v>11526.0048828125</v>
      </c>
      <c r="G1089">
        <v>11183.8525390625</v>
      </c>
      <c r="H1089">
        <v>10542.4365234375</v>
      </c>
      <c r="I1089">
        <v>9011.576171875</v>
      </c>
      <c r="AI1089">
        <v>4903.2001953125</v>
      </c>
      <c r="AJ1089">
        <v>69913.796875</v>
      </c>
      <c r="AK1089">
        <v>8121.60009765625</v>
      </c>
    </row>
    <row r="1090" spans="1:37" x14ac:dyDescent="0.25">
      <c r="A1090">
        <v>12002.119140625</v>
      </c>
      <c r="B1090">
        <v>5251.08984375</v>
      </c>
      <c r="C1090">
        <v>2799.757080078125</v>
      </c>
      <c r="D1090">
        <v>7947.0615234375</v>
      </c>
      <c r="E1090">
        <v>5623.64697265625</v>
      </c>
      <c r="F1090">
        <v>12069.4296875</v>
      </c>
      <c r="G1090">
        <v>11302.3388671875</v>
      </c>
      <c r="H1090">
        <v>10436.7958984375</v>
      </c>
      <c r="I1090">
        <v>9015.7080078125</v>
      </c>
      <c r="AI1090">
        <v>4903.2001953125</v>
      </c>
      <c r="AJ1090">
        <v>69913.796875</v>
      </c>
      <c r="AK1090">
        <v>8121.60009765625</v>
      </c>
    </row>
    <row r="1091" spans="1:37" x14ac:dyDescent="0.25">
      <c r="A1091">
        <v>12054.1123046875</v>
      </c>
      <c r="B1091">
        <v>5348.99267578125</v>
      </c>
      <c r="C1091">
        <v>2802.9951171875</v>
      </c>
      <c r="D1091">
        <v>7933.828125</v>
      </c>
      <c r="E1091">
        <v>6054.00390625</v>
      </c>
      <c r="F1091">
        <v>11664.150390625</v>
      </c>
      <c r="G1091">
        <v>11074.7236328125</v>
      </c>
      <c r="H1091">
        <v>10676.5400390625</v>
      </c>
      <c r="I1091">
        <v>8734.498046875</v>
      </c>
      <c r="AI1091">
        <v>4903.2001953125</v>
      </c>
      <c r="AJ1091">
        <v>69913.796875</v>
      </c>
      <c r="AK1091">
        <v>8121.60009765625</v>
      </c>
    </row>
    <row r="1092" spans="1:37" x14ac:dyDescent="0.25">
      <c r="A1092">
        <v>11892.453125</v>
      </c>
      <c r="B1092">
        <v>5356.72607421875</v>
      </c>
      <c r="C1092">
        <v>2798.67236328125</v>
      </c>
      <c r="D1092">
        <v>7327.9345703125</v>
      </c>
      <c r="E1092">
        <v>5466.2568359375</v>
      </c>
      <c r="F1092">
        <v>12145.083984375</v>
      </c>
      <c r="G1092">
        <v>9840.3134765625</v>
      </c>
      <c r="H1092">
        <v>10386.291015625</v>
      </c>
      <c r="I1092">
        <v>8306.4384765625</v>
      </c>
      <c r="AI1092">
        <v>4923.89990234375</v>
      </c>
      <c r="AJ1092">
        <v>69913.796875</v>
      </c>
      <c r="AK1092">
        <v>8121.60009765625</v>
      </c>
    </row>
    <row r="1093" spans="1:37" x14ac:dyDescent="0.25">
      <c r="A1093">
        <v>12133.3525390625</v>
      </c>
      <c r="B1093">
        <v>5244.78515625</v>
      </c>
      <c r="C1093">
        <v>2740.44970703125</v>
      </c>
      <c r="D1093">
        <v>7034.8359375</v>
      </c>
      <c r="E1093">
        <v>5358.9833984375</v>
      </c>
      <c r="F1093">
        <v>11894.404296875</v>
      </c>
      <c r="G1093">
        <v>10949.556640625</v>
      </c>
      <c r="H1093">
        <v>10356.947265625</v>
      </c>
      <c r="I1093">
        <v>8704.873046875</v>
      </c>
      <c r="AI1093">
        <v>4914.89990234375</v>
      </c>
      <c r="AJ1093">
        <v>69913.796875</v>
      </c>
      <c r="AK1093">
        <v>8121.60009765625</v>
      </c>
    </row>
    <row r="1094" spans="1:37" x14ac:dyDescent="0.25">
      <c r="A1094">
        <v>12093.6982421875</v>
      </c>
      <c r="B1094">
        <v>4645.17333984375</v>
      </c>
      <c r="C1094">
        <v>2801.86669921875</v>
      </c>
      <c r="D1094">
        <v>7006.43212890625</v>
      </c>
      <c r="E1094">
        <v>3997.58935546875</v>
      </c>
      <c r="F1094">
        <v>12052.6806640625</v>
      </c>
      <c r="G1094">
        <v>11144.669921875</v>
      </c>
      <c r="H1094">
        <v>9856.966796875</v>
      </c>
      <c r="I1094">
        <v>8845.6142578125</v>
      </c>
      <c r="AI1094">
        <v>4900.5</v>
      </c>
      <c r="AJ1094">
        <v>69913.796875</v>
      </c>
      <c r="AK1094">
        <v>8121.60009765625</v>
      </c>
    </row>
    <row r="1095" spans="1:37" x14ac:dyDescent="0.25">
      <c r="A1095">
        <v>11974.1904296875</v>
      </c>
      <c r="B1095">
        <v>5122.3857421875</v>
      </c>
      <c r="C1095">
        <v>2802.208251953125</v>
      </c>
      <c r="D1095">
        <v>7729.4970703125</v>
      </c>
      <c r="E1095">
        <v>4272.65087890625</v>
      </c>
      <c r="F1095">
        <v>11484.05078125</v>
      </c>
      <c r="G1095">
        <v>8717.767578125</v>
      </c>
      <c r="H1095">
        <v>9874.23828125</v>
      </c>
      <c r="I1095">
        <v>8788.2099609375</v>
      </c>
      <c r="AI1095">
        <v>4900.5</v>
      </c>
      <c r="AJ1095">
        <v>69913.796875</v>
      </c>
      <c r="AK1095">
        <v>8121.60009765625</v>
      </c>
    </row>
    <row r="1096" spans="1:37" x14ac:dyDescent="0.25">
      <c r="A1096">
        <v>12139.9716796875</v>
      </c>
      <c r="B1096">
        <v>4762.5732421875</v>
      </c>
      <c r="C1096">
        <v>2735.552978515625</v>
      </c>
      <c r="D1096">
        <v>7882.93359375</v>
      </c>
      <c r="E1096">
        <v>4220.4873046875</v>
      </c>
      <c r="F1096">
        <v>12387.3701171875</v>
      </c>
      <c r="G1096">
        <v>9578.4189453125</v>
      </c>
      <c r="H1096">
        <v>10139.138671875</v>
      </c>
      <c r="I1096">
        <v>7607.6318359375</v>
      </c>
      <c r="AI1096">
        <v>4900.5</v>
      </c>
      <c r="AJ1096">
        <v>69913.796875</v>
      </c>
      <c r="AK1096">
        <v>8121.60009765625</v>
      </c>
    </row>
    <row r="1097" spans="1:37" x14ac:dyDescent="0.25">
      <c r="A1097">
        <v>12146.396484375</v>
      </c>
      <c r="B1097">
        <v>4628.0107421875</v>
      </c>
      <c r="C1097">
        <v>2804.36279296875</v>
      </c>
      <c r="D1097">
        <v>8013.5576171875</v>
      </c>
      <c r="E1097">
        <v>4257.6650390625</v>
      </c>
      <c r="F1097">
        <v>11237.146484375</v>
      </c>
      <c r="G1097">
        <v>10885.154296875</v>
      </c>
      <c r="H1097">
        <v>9795.9306640625</v>
      </c>
      <c r="I1097">
        <v>7846.38134765625</v>
      </c>
      <c r="AI1097">
        <v>4900.5</v>
      </c>
      <c r="AJ1097">
        <v>69913.796875</v>
      </c>
      <c r="AK1097">
        <v>8121.60009765625</v>
      </c>
    </row>
    <row r="1098" spans="1:37" x14ac:dyDescent="0.25">
      <c r="A1098">
        <v>12015.1015625</v>
      </c>
      <c r="B1098">
        <v>5062.0693359375</v>
      </c>
      <c r="C1098">
        <v>2796.939208984375</v>
      </c>
      <c r="D1098">
        <v>7784.7978515625</v>
      </c>
      <c r="E1098">
        <v>5287.177734375</v>
      </c>
      <c r="F1098">
        <v>12069.810546875</v>
      </c>
      <c r="G1098">
        <v>11378.400390625</v>
      </c>
      <c r="H1098">
        <v>10332.1123046875</v>
      </c>
      <c r="I1098">
        <v>6919.1328125</v>
      </c>
      <c r="AI1098">
        <v>4845.2998046875</v>
      </c>
      <c r="AJ1098">
        <v>69913.796875</v>
      </c>
      <c r="AK1098">
        <v>8121.60009765625</v>
      </c>
    </row>
    <row r="1099" spans="1:37" x14ac:dyDescent="0.25">
      <c r="A1099">
        <v>11702.470703125</v>
      </c>
      <c r="B1099">
        <v>5193.85595703125</v>
      </c>
      <c r="C1099">
        <v>2791.91064453125</v>
      </c>
      <c r="D1099">
        <v>6869.3837890625</v>
      </c>
      <c r="E1099">
        <v>5233.04052734375</v>
      </c>
      <c r="F1099">
        <v>11673.9111328125</v>
      </c>
      <c r="G1099">
        <v>9528.5107421875</v>
      </c>
      <c r="H1099">
        <v>10096.103515625</v>
      </c>
      <c r="I1099">
        <v>8344.912109375</v>
      </c>
      <c r="AI1099">
        <v>4838.39990234375</v>
      </c>
      <c r="AJ1099">
        <v>69913.796875</v>
      </c>
      <c r="AK1099">
        <v>8121.60009765625</v>
      </c>
    </row>
    <row r="1100" spans="1:37" x14ac:dyDescent="0.25">
      <c r="A1100">
        <v>11995.6904296875</v>
      </c>
      <c r="B1100">
        <v>4512.23388671875</v>
      </c>
      <c r="C1100">
        <v>2800.452392578125</v>
      </c>
      <c r="D1100">
        <v>6995.35009765625</v>
      </c>
      <c r="E1100">
        <v>3648.598388671875</v>
      </c>
      <c r="F1100">
        <v>12159.5703125</v>
      </c>
      <c r="G1100">
        <v>9436.646484375</v>
      </c>
      <c r="H1100">
        <v>9761.12109375</v>
      </c>
      <c r="I1100">
        <v>8868.3466796875</v>
      </c>
      <c r="AI1100">
        <v>4838.39990234375</v>
      </c>
      <c r="AJ1100">
        <v>69913.796875</v>
      </c>
      <c r="AK1100">
        <v>8121.60009765625</v>
      </c>
    </row>
    <row r="1101" spans="1:37" x14ac:dyDescent="0.25">
      <c r="A1101">
        <v>12008.4833984375</v>
      </c>
      <c r="B1101">
        <v>4690.33837890625</v>
      </c>
      <c r="C1101">
        <v>2735.03076171875</v>
      </c>
      <c r="D1101">
        <v>6861.3251953125</v>
      </c>
      <c r="E1101">
        <v>4377.9033203125</v>
      </c>
      <c r="F1101">
        <v>11517.294921875</v>
      </c>
      <c r="G1101">
        <v>9729.013671875</v>
      </c>
      <c r="H1101">
        <v>9461.6708984375</v>
      </c>
      <c r="I1101">
        <v>8288.103515625</v>
      </c>
      <c r="AI1101">
        <v>4838.39990234375</v>
      </c>
      <c r="AJ1101">
        <v>69913.796875</v>
      </c>
      <c r="AK1101">
        <v>8121.60009765625</v>
      </c>
    </row>
    <row r="1102" spans="1:37" x14ac:dyDescent="0.25">
      <c r="A1102">
        <v>12034.7021484375</v>
      </c>
      <c r="B1102">
        <v>3425.29150390625</v>
      </c>
      <c r="C1102">
        <v>2793.81494140625</v>
      </c>
      <c r="D1102">
        <v>7332.2451171875</v>
      </c>
      <c r="E1102">
        <v>5851.42578125</v>
      </c>
      <c r="F1102">
        <v>11654.96484375</v>
      </c>
      <c r="G1102">
        <v>9485.408203125</v>
      </c>
      <c r="H1102">
        <v>10542.6611328125</v>
      </c>
      <c r="I1102">
        <v>8226.2998046875</v>
      </c>
      <c r="AI1102">
        <v>4838.39990234375</v>
      </c>
      <c r="AJ1102">
        <v>69913.796875</v>
      </c>
      <c r="AK1102">
        <v>8121.60009765625</v>
      </c>
    </row>
    <row r="1103" spans="1:37" x14ac:dyDescent="0.25">
      <c r="A1103">
        <v>11920.841796875</v>
      </c>
      <c r="B1103">
        <v>4823.3310546875</v>
      </c>
      <c r="C1103">
        <v>2802.95361328125</v>
      </c>
      <c r="D1103">
        <v>7083.4423828125</v>
      </c>
      <c r="E1103">
        <v>4547.0478515625</v>
      </c>
      <c r="F1103">
        <v>11216.0703125</v>
      </c>
      <c r="G1103">
        <v>9379.189453125</v>
      </c>
      <c r="H1103">
        <v>9824.0927734375</v>
      </c>
      <c r="I1103">
        <v>8351.4208984375</v>
      </c>
      <c r="AI1103">
        <v>4838.39990234375</v>
      </c>
      <c r="AJ1103">
        <v>69913.796875</v>
      </c>
      <c r="AK1103">
        <v>8121.60009765625</v>
      </c>
    </row>
    <row r="1104" spans="1:37" x14ac:dyDescent="0.25">
      <c r="A1104">
        <v>11899.8134765625</v>
      </c>
      <c r="B1104">
        <v>5120.66455078125</v>
      </c>
      <c r="C1104">
        <v>2669.220947265625</v>
      </c>
      <c r="D1104">
        <v>6872.4609375</v>
      </c>
      <c r="E1104">
        <v>3686.272216796875</v>
      </c>
      <c r="F1104">
        <v>12170.3662109375</v>
      </c>
      <c r="G1104">
        <v>9445.2509765625</v>
      </c>
      <c r="H1104">
        <v>9890.341796875</v>
      </c>
      <c r="I1104">
        <v>7179.75244140625</v>
      </c>
      <c r="AI1104">
        <v>4838.39990234375</v>
      </c>
      <c r="AJ1104">
        <v>69913.796875</v>
      </c>
      <c r="AK1104">
        <v>8121.60009765625</v>
      </c>
    </row>
    <row r="1105" spans="1:37" x14ac:dyDescent="0.25">
      <c r="A1105">
        <v>12028.021484375</v>
      </c>
      <c r="B1105">
        <v>5058.14404296875</v>
      </c>
      <c r="C1105">
        <v>2582.73486328125</v>
      </c>
      <c r="D1105">
        <v>7020.18994140625</v>
      </c>
      <c r="E1105">
        <v>5955.8115234375</v>
      </c>
      <c r="F1105">
        <v>11473.603515625</v>
      </c>
      <c r="G1105">
        <v>10420.4736328125</v>
      </c>
      <c r="H1105">
        <v>9969.7373046875</v>
      </c>
      <c r="I1105">
        <v>7196.48291015625</v>
      </c>
      <c r="AI1105">
        <v>4845.60009765625</v>
      </c>
      <c r="AJ1105">
        <v>69913.796875</v>
      </c>
      <c r="AK1105">
        <v>8121.60009765625</v>
      </c>
    </row>
    <row r="1106" spans="1:37" x14ac:dyDescent="0.25">
      <c r="A1106">
        <v>11990.908203125</v>
      </c>
      <c r="B1106">
        <v>5025.09765625</v>
      </c>
      <c r="C1106">
        <v>2653.781982421875</v>
      </c>
      <c r="D1106">
        <v>7451.0068359375</v>
      </c>
      <c r="E1106">
        <v>5932.29931640625</v>
      </c>
      <c r="F1106">
        <v>10868.482421875</v>
      </c>
      <c r="G1106">
        <v>11469.3486328125</v>
      </c>
      <c r="H1106">
        <v>10237.646484375</v>
      </c>
      <c r="I1106">
        <v>8053.7822265625</v>
      </c>
      <c r="AI1106">
        <v>4903.2001953125</v>
      </c>
      <c r="AJ1106">
        <v>69913.796875</v>
      </c>
      <c r="AK1106">
        <v>8121.60009765625</v>
      </c>
    </row>
    <row r="1107" spans="1:37" x14ac:dyDescent="0.25">
      <c r="A1107">
        <v>12067.2216796875</v>
      </c>
      <c r="B1107">
        <v>4749.185546875</v>
      </c>
      <c r="C1107">
        <v>2756.9384765625</v>
      </c>
      <c r="D1107">
        <v>7991.0263671875</v>
      </c>
      <c r="E1107">
        <v>5812.646484375</v>
      </c>
      <c r="F1107">
        <v>11767.2021484375</v>
      </c>
      <c r="G1107">
        <v>9648.9130859375</v>
      </c>
      <c r="H1107">
        <v>10204.966796875</v>
      </c>
      <c r="I1107">
        <v>7474.515625</v>
      </c>
      <c r="AI1107">
        <v>4903.2001953125</v>
      </c>
      <c r="AJ1107">
        <v>69913.796875</v>
      </c>
      <c r="AK1107">
        <v>8121.60009765625</v>
      </c>
    </row>
    <row r="1108" spans="1:37" x14ac:dyDescent="0.25">
      <c r="A1108">
        <v>11885.7275390625</v>
      </c>
      <c r="B1108">
        <v>4007.328125</v>
      </c>
      <c r="C1108">
        <v>2798.65625</v>
      </c>
      <c r="D1108">
        <v>7976.63671875</v>
      </c>
      <c r="E1108">
        <v>6139.54736328125</v>
      </c>
      <c r="F1108">
        <v>11972.529296875</v>
      </c>
      <c r="G1108">
        <v>9510.9814453125</v>
      </c>
      <c r="H1108">
        <v>9366.4501953125</v>
      </c>
      <c r="I1108">
        <v>7237.2060546875</v>
      </c>
      <c r="AI1108">
        <v>4888.7998046875</v>
      </c>
      <c r="AJ1108">
        <v>69913.796875</v>
      </c>
      <c r="AK1108">
        <v>8121.60009765625</v>
      </c>
    </row>
    <row r="1109" spans="1:37" x14ac:dyDescent="0.25">
      <c r="A1109">
        <v>12047.62109375</v>
      </c>
      <c r="B1109">
        <v>3909.252685546875</v>
      </c>
      <c r="C1109">
        <v>2800.83349609375</v>
      </c>
      <c r="D1109">
        <v>7914.1015625</v>
      </c>
      <c r="E1109">
        <v>6557.0947265625</v>
      </c>
      <c r="F1109">
        <v>11048.224609375</v>
      </c>
      <c r="G1109">
        <v>10719.4111328125</v>
      </c>
      <c r="H1109">
        <v>8500.828125</v>
      </c>
      <c r="I1109">
        <v>8978.462890625</v>
      </c>
      <c r="AI1109">
        <v>4874.39990234375</v>
      </c>
      <c r="AJ1109">
        <v>69913.796875</v>
      </c>
      <c r="AK1109">
        <v>8121.60009765625</v>
      </c>
    </row>
    <row r="1110" spans="1:37" x14ac:dyDescent="0.25">
      <c r="A1110">
        <v>11983.931640625</v>
      </c>
      <c r="B1110">
        <v>4744.009765625</v>
      </c>
      <c r="C1110">
        <v>2660.161865234375</v>
      </c>
      <c r="D1110">
        <v>7747.93212890625</v>
      </c>
      <c r="E1110">
        <v>5601.2392578125</v>
      </c>
      <c r="F1110">
        <v>12088.25390625</v>
      </c>
      <c r="G1110">
        <v>9477.3017578125</v>
      </c>
      <c r="H1110">
        <v>10324.5439453125</v>
      </c>
      <c r="I1110">
        <v>8929.2119140625</v>
      </c>
      <c r="AI1110">
        <v>4852.7998046875</v>
      </c>
      <c r="AJ1110">
        <v>69913.796875</v>
      </c>
      <c r="AK1110">
        <v>8121.60009765625</v>
      </c>
    </row>
    <row r="1111" spans="1:37" x14ac:dyDescent="0.25">
      <c r="A1111">
        <v>12034.5126953125</v>
      </c>
      <c r="B1111">
        <v>3516.703125</v>
      </c>
      <c r="C1111">
        <v>2533.11474609375</v>
      </c>
      <c r="D1111">
        <v>7759.32275390625</v>
      </c>
      <c r="E1111">
        <v>6158.572265625</v>
      </c>
      <c r="F1111">
        <v>11746.533203125</v>
      </c>
      <c r="G1111">
        <v>9340.1767578125</v>
      </c>
      <c r="H1111">
        <v>8768.8134765625</v>
      </c>
      <c r="I1111">
        <v>7719.45556640625</v>
      </c>
      <c r="AI1111">
        <v>4838.39990234375</v>
      </c>
      <c r="AJ1111">
        <v>69913.796875</v>
      </c>
      <c r="AK1111">
        <v>8121.60009765625</v>
      </c>
    </row>
    <row r="1112" spans="1:37" x14ac:dyDescent="0.25">
      <c r="A1112">
        <v>11836.0615234375</v>
      </c>
      <c r="B1112">
        <v>3426.610595703125</v>
      </c>
      <c r="C1112">
        <v>2588.91064453125</v>
      </c>
      <c r="D1112">
        <v>7901.6826171875</v>
      </c>
      <c r="E1112">
        <v>5448.3623046875</v>
      </c>
      <c r="F1112">
        <v>12117.5615234375</v>
      </c>
      <c r="G1112">
        <v>9449.7626953125</v>
      </c>
      <c r="H1112">
        <v>8653.5732421875</v>
      </c>
      <c r="I1112">
        <v>7208.79833984375</v>
      </c>
      <c r="AI1112">
        <v>4838.39990234375</v>
      </c>
      <c r="AJ1112">
        <v>69913.796875</v>
      </c>
      <c r="AK1112">
        <v>8121.60009765625</v>
      </c>
    </row>
    <row r="1113" spans="1:37" x14ac:dyDescent="0.25">
      <c r="A1113">
        <v>11728.294921875</v>
      </c>
      <c r="B1113">
        <v>5341.3359375</v>
      </c>
      <c r="C1113">
        <v>2568.40087890625</v>
      </c>
      <c r="D1113">
        <v>7898.2431640625</v>
      </c>
      <c r="E1113">
        <v>4900.8916015625</v>
      </c>
      <c r="F1113">
        <v>11116.8623046875</v>
      </c>
      <c r="G1113">
        <v>9904.880859375</v>
      </c>
      <c r="H1113">
        <v>9354.162109375</v>
      </c>
      <c r="I1113">
        <v>8092.21337890625</v>
      </c>
      <c r="AI1113">
        <v>4838.39990234375</v>
      </c>
      <c r="AJ1113">
        <v>69913.796875</v>
      </c>
      <c r="AK1113">
        <v>8121.60009765625</v>
      </c>
    </row>
    <row r="1114" spans="1:37" x14ac:dyDescent="0.25">
      <c r="A1114">
        <v>11995.501953125</v>
      </c>
      <c r="B1114">
        <v>4320.029296875</v>
      </c>
      <c r="C1114">
        <v>2796.29638671875</v>
      </c>
      <c r="D1114">
        <v>7878.5419921875</v>
      </c>
      <c r="E1114">
        <v>4078.059814453125</v>
      </c>
      <c r="F1114">
        <v>12093.23046875</v>
      </c>
      <c r="G1114">
        <v>9241.279296875</v>
      </c>
      <c r="H1114">
        <v>10358.5595703125</v>
      </c>
      <c r="I1114">
        <v>8207.1611328125</v>
      </c>
      <c r="AI1114">
        <v>4838.39990234375</v>
      </c>
      <c r="AJ1114">
        <v>69913.796875</v>
      </c>
      <c r="AK1114">
        <v>8121.60009765625</v>
      </c>
    </row>
    <row r="1115" spans="1:37" x14ac:dyDescent="0.25">
      <c r="A1115">
        <v>12021.65625</v>
      </c>
      <c r="B1115">
        <v>4300.5908203125</v>
      </c>
      <c r="C1115">
        <v>2805.754638671875</v>
      </c>
      <c r="D1115">
        <v>7973.35009765625</v>
      </c>
      <c r="E1115">
        <v>4113.2412109375</v>
      </c>
      <c r="F1115">
        <v>11461.201171875</v>
      </c>
      <c r="G1115">
        <v>9802.853515625</v>
      </c>
      <c r="H1115">
        <v>9879.365234375</v>
      </c>
      <c r="I1115">
        <v>8553.462890625</v>
      </c>
      <c r="AI1115">
        <v>4838.39990234375</v>
      </c>
      <c r="AJ1115">
        <v>69913.796875</v>
      </c>
      <c r="AK1115">
        <v>8121.60009765625</v>
      </c>
    </row>
    <row r="1116" spans="1:37" x14ac:dyDescent="0.25">
      <c r="A1116">
        <v>12342.7734375</v>
      </c>
      <c r="B1116">
        <v>5060.2421875</v>
      </c>
      <c r="C1116">
        <v>2676.10986328125</v>
      </c>
      <c r="D1116">
        <v>8716.6708984375</v>
      </c>
      <c r="E1116">
        <v>5676.05029296875</v>
      </c>
      <c r="F1116">
        <v>13159.0908203125</v>
      </c>
      <c r="G1116">
        <v>10149.0390625</v>
      </c>
      <c r="H1116">
        <v>10302.94140625</v>
      </c>
      <c r="I1116">
        <v>8971.61328125</v>
      </c>
      <c r="AI1116">
        <v>4484.39990234375</v>
      </c>
      <c r="AJ1116">
        <v>69913.796875</v>
      </c>
      <c r="AK1116">
        <v>7439.7001953125</v>
      </c>
    </row>
    <row r="1117" spans="1:37" x14ac:dyDescent="0.25">
      <c r="A1117">
        <v>14902.3310546875</v>
      </c>
      <c r="B1117">
        <v>5405.09912109375</v>
      </c>
      <c r="C1117">
        <v>2806.103271484375</v>
      </c>
      <c r="D1117">
        <v>12043.6845703125</v>
      </c>
      <c r="E1117">
        <v>6295.89599609375</v>
      </c>
      <c r="F1117">
        <v>18515.748046875</v>
      </c>
      <c r="G1117">
        <v>16638.51171875</v>
      </c>
      <c r="H1117">
        <v>15032.6435546875</v>
      </c>
      <c r="I1117">
        <v>12864.470703125</v>
      </c>
      <c r="AI1117">
        <v>1652.4000244140625</v>
      </c>
      <c r="AJ1117">
        <v>69913.796875</v>
      </c>
      <c r="AK1117">
        <v>1984.5</v>
      </c>
    </row>
    <row r="1118" spans="1:37" x14ac:dyDescent="0.25">
      <c r="A1118">
        <v>14947.248046875</v>
      </c>
      <c r="B1118">
        <v>5546.74169921875</v>
      </c>
      <c r="C1118">
        <v>2799.3779296875</v>
      </c>
      <c r="D1118">
        <v>10947.787109375</v>
      </c>
      <c r="E1118">
        <v>7975.59130859375</v>
      </c>
      <c r="F1118">
        <v>19505.533203125</v>
      </c>
      <c r="G1118">
        <v>17675.064453125</v>
      </c>
      <c r="H1118">
        <v>15714.7216796875</v>
      </c>
      <c r="I1118">
        <v>12234.6708984375</v>
      </c>
      <c r="AI1118">
        <v>1652.4000244140625</v>
      </c>
      <c r="AJ1118">
        <v>69913.796875</v>
      </c>
      <c r="AK1118">
        <v>1984.5</v>
      </c>
    </row>
    <row r="1119" spans="1:37" x14ac:dyDescent="0.25">
      <c r="A1119">
        <v>15063.693359375</v>
      </c>
      <c r="B1119">
        <v>5612.71875</v>
      </c>
      <c r="C1119">
        <v>2776.41796875</v>
      </c>
      <c r="D1119">
        <v>14216.947265625</v>
      </c>
      <c r="E1119">
        <v>9105.2470703125</v>
      </c>
      <c r="F1119">
        <v>17876.806640625</v>
      </c>
      <c r="G1119">
        <v>17062.6640625</v>
      </c>
      <c r="H1119">
        <v>14683.654296875</v>
      </c>
      <c r="I1119">
        <v>9776.0048828125</v>
      </c>
      <c r="AI1119">
        <v>1652.4000244140625</v>
      </c>
      <c r="AJ1119">
        <v>69913.796875</v>
      </c>
      <c r="AK1119">
        <v>1984.5</v>
      </c>
    </row>
    <row r="1120" spans="1:37" x14ac:dyDescent="0.25">
      <c r="A1120">
        <v>15084.078125</v>
      </c>
      <c r="B1120">
        <v>4281.00439453125</v>
      </c>
      <c r="C1120">
        <v>2800.123779296875</v>
      </c>
      <c r="D1120">
        <v>14700.2216796875</v>
      </c>
      <c r="E1120">
        <v>10786.4384765625</v>
      </c>
      <c r="F1120">
        <v>19969.296875</v>
      </c>
      <c r="G1120">
        <v>15731.767578125</v>
      </c>
      <c r="H1120">
        <v>15238.2158203125</v>
      </c>
      <c r="I1120">
        <v>11191.5439453125</v>
      </c>
      <c r="AI1120">
        <v>1652.4000244140625</v>
      </c>
      <c r="AJ1120">
        <v>69913.796875</v>
      </c>
      <c r="AK1120">
        <v>1984.5</v>
      </c>
    </row>
    <row r="1121" spans="1:37" x14ac:dyDescent="0.25">
      <c r="A1121">
        <v>15084.078125</v>
      </c>
      <c r="B1121">
        <v>3565.564453125</v>
      </c>
      <c r="C1121">
        <v>2730.875244140625</v>
      </c>
      <c r="D1121">
        <v>14212.1640625</v>
      </c>
      <c r="E1121">
        <v>10133.6806640625</v>
      </c>
      <c r="F1121">
        <v>19129.8046875</v>
      </c>
      <c r="G1121">
        <v>16133.927734375</v>
      </c>
      <c r="H1121">
        <v>13231.2548828125</v>
      </c>
      <c r="I1121">
        <v>10385.146484375</v>
      </c>
      <c r="AI1121">
        <v>1652.4000244140625</v>
      </c>
      <c r="AJ1121">
        <v>69913.796875</v>
      </c>
      <c r="AK1121">
        <v>1984.5</v>
      </c>
    </row>
    <row r="1122" spans="1:37" x14ac:dyDescent="0.25">
      <c r="A1122">
        <v>14924.4765625</v>
      </c>
      <c r="B1122">
        <v>3558.175048828125</v>
      </c>
      <c r="C1122">
        <v>2799.407470703125</v>
      </c>
      <c r="D1122">
        <v>14142.146484375</v>
      </c>
      <c r="E1122">
        <v>10285.9453125</v>
      </c>
      <c r="F1122">
        <v>19713.974609375</v>
      </c>
      <c r="G1122">
        <v>17931.404296875</v>
      </c>
      <c r="H1122">
        <v>15688.3857421875</v>
      </c>
      <c r="I1122">
        <v>10315.56640625</v>
      </c>
      <c r="AI1122">
        <v>1652.4000244140625</v>
      </c>
      <c r="AJ1122">
        <v>69913.796875</v>
      </c>
      <c r="AK1122">
        <v>1984.5</v>
      </c>
    </row>
    <row r="1123" spans="1:37" x14ac:dyDescent="0.25">
      <c r="A1123">
        <v>15012.796875</v>
      </c>
      <c r="B1123">
        <v>3573.160888671875</v>
      </c>
      <c r="C1123">
        <v>2804.372314453125</v>
      </c>
      <c r="D1123">
        <v>13518.6875</v>
      </c>
      <c r="E1123">
        <v>10369.7529296875</v>
      </c>
      <c r="F1123">
        <v>19187.033203125</v>
      </c>
      <c r="G1123">
        <v>16282.2548828125</v>
      </c>
      <c r="H1123">
        <v>15090.0205078125</v>
      </c>
      <c r="I1123">
        <v>9689.853515625</v>
      </c>
      <c r="AI1123">
        <v>1652.4000244140625</v>
      </c>
      <c r="AJ1123">
        <v>69913.796875</v>
      </c>
      <c r="AK1123">
        <v>1984.5</v>
      </c>
    </row>
    <row r="1124" spans="1:37" x14ac:dyDescent="0.25">
      <c r="A1124">
        <v>15022.9267578125</v>
      </c>
      <c r="B1124">
        <v>3560.404296875</v>
      </c>
      <c r="C1124">
        <v>2795.884033203125</v>
      </c>
      <c r="D1124">
        <v>14447.587890625</v>
      </c>
      <c r="E1124">
        <v>10235.466796875</v>
      </c>
      <c r="F1124">
        <v>18753.197265625</v>
      </c>
      <c r="G1124">
        <v>15927.7265625</v>
      </c>
      <c r="H1124">
        <v>16001.9326171875</v>
      </c>
      <c r="I1124">
        <v>12080.4697265625</v>
      </c>
      <c r="AI1124">
        <v>1652.4000244140625</v>
      </c>
      <c r="AJ1124">
        <v>69913.796875</v>
      </c>
      <c r="AK1124">
        <v>1984.5</v>
      </c>
    </row>
    <row r="1125" spans="1:37" x14ac:dyDescent="0.25">
      <c r="A1125">
        <v>15003.029296875</v>
      </c>
      <c r="B1125">
        <v>4109.1162109375</v>
      </c>
      <c r="C1125">
        <v>2805.3955078125</v>
      </c>
      <c r="D1125">
        <v>11524.224609375</v>
      </c>
      <c r="E1125">
        <v>10555.53125</v>
      </c>
      <c r="F1125">
        <v>18360.60546875</v>
      </c>
      <c r="G1125">
        <v>18203.3515625</v>
      </c>
      <c r="H1125">
        <v>14621.216796875</v>
      </c>
      <c r="I1125">
        <v>11459.173828125</v>
      </c>
      <c r="AI1125">
        <v>1652.4000244140625</v>
      </c>
      <c r="AJ1125">
        <v>69913.796875</v>
      </c>
      <c r="AK1125">
        <v>1984.5</v>
      </c>
    </row>
    <row r="1126" spans="1:37" x14ac:dyDescent="0.25">
      <c r="A1126">
        <v>12322.544921875</v>
      </c>
      <c r="B1126">
        <v>3515.07763671875</v>
      </c>
      <c r="C1126">
        <v>2698.26416015625</v>
      </c>
      <c r="D1126">
        <v>12150.9775390625</v>
      </c>
      <c r="E1126">
        <v>10012.443359375</v>
      </c>
      <c r="F1126">
        <v>18299.453125</v>
      </c>
      <c r="G1126">
        <v>16620.65625</v>
      </c>
      <c r="H1126">
        <v>14978.671875</v>
      </c>
      <c r="I1126">
        <v>13099.6904296875</v>
      </c>
      <c r="AI1126">
        <v>1652.4000244140625</v>
      </c>
      <c r="AJ1126">
        <v>69913.796875</v>
      </c>
      <c r="AK1126">
        <v>1984.5</v>
      </c>
    </row>
    <row r="1127" spans="1:37" x14ac:dyDescent="0.25">
      <c r="A1127">
        <v>15002.9091796875</v>
      </c>
      <c r="B1127">
        <v>4574.734375</v>
      </c>
      <c r="C1127">
        <v>2797.29052734375</v>
      </c>
      <c r="D1127">
        <v>14713.607421875</v>
      </c>
      <c r="E1127">
        <v>8364.240234375</v>
      </c>
      <c r="F1127">
        <v>18164.705078125</v>
      </c>
      <c r="G1127">
        <v>18350.52734375</v>
      </c>
      <c r="H1127">
        <v>14672.720703125</v>
      </c>
      <c r="I1127">
        <v>12668.634765625</v>
      </c>
      <c r="AI1127">
        <v>1652.4000244140625</v>
      </c>
      <c r="AJ1127">
        <v>69913.796875</v>
      </c>
      <c r="AK1127">
        <v>1984.5</v>
      </c>
    </row>
    <row r="1128" spans="1:37" x14ac:dyDescent="0.25">
      <c r="A1128">
        <v>14992.5361328125</v>
      </c>
      <c r="B1128">
        <v>4875.46435546875</v>
      </c>
      <c r="C1128">
        <v>2785.093017578125</v>
      </c>
      <c r="D1128">
        <v>12973.1064453125</v>
      </c>
      <c r="E1128">
        <v>9156.5908203125</v>
      </c>
      <c r="F1128">
        <v>18209.654296875</v>
      </c>
      <c r="G1128">
        <v>18050.01171875</v>
      </c>
      <c r="H1128">
        <v>15798.412109375</v>
      </c>
      <c r="I1128">
        <v>12310.150390625</v>
      </c>
      <c r="AI1128">
        <v>1652.4000244140625</v>
      </c>
      <c r="AJ1128">
        <v>69913.796875</v>
      </c>
      <c r="AK1128">
        <v>1984.5</v>
      </c>
    </row>
    <row r="1129" spans="1:37" x14ac:dyDescent="0.25">
      <c r="A1129">
        <v>14774.5830078125</v>
      </c>
      <c r="B1129">
        <v>5615.53125</v>
      </c>
      <c r="C1129">
        <v>2763.404296875</v>
      </c>
      <c r="D1129">
        <v>11664.189453125</v>
      </c>
      <c r="E1129">
        <v>7509.87255859375</v>
      </c>
      <c r="F1129">
        <v>19594.69140625</v>
      </c>
      <c r="G1129">
        <v>18380.60546875</v>
      </c>
      <c r="H1129">
        <v>12516.8349609375</v>
      </c>
      <c r="I1129">
        <v>7482.77587890625</v>
      </c>
      <c r="AI1129">
        <v>1652.4000244140625</v>
      </c>
      <c r="AJ1129">
        <v>69913.796875</v>
      </c>
      <c r="AK1129">
        <v>1984.5</v>
      </c>
    </row>
    <row r="1130" spans="1:37" x14ac:dyDescent="0.25">
      <c r="A1130">
        <v>14021.564453125</v>
      </c>
      <c r="B1130">
        <v>4404.9736328125</v>
      </c>
      <c r="C1130">
        <v>2796.5693359375</v>
      </c>
      <c r="D1130">
        <v>11239.994140625</v>
      </c>
      <c r="E1130">
        <v>8407.896484375</v>
      </c>
      <c r="F1130">
        <v>19530.9296875</v>
      </c>
      <c r="G1130">
        <v>17752.39453125</v>
      </c>
      <c r="H1130">
        <v>16488.97265625</v>
      </c>
      <c r="I1130">
        <v>8084.55712890625</v>
      </c>
      <c r="AI1130">
        <v>1652.4000244140625</v>
      </c>
      <c r="AJ1130">
        <v>69913.796875</v>
      </c>
      <c r="AK1130">
        <v>1984.5</v>
      </c>
    </row>
    <row r="1131" spans="1:37" x14ac:dyDescent="0.25">
      <c r="A1131">
        <v>14953.103515625</v>
      </c>
      <c r="B1131">
        <v>5619.75048828125</v>
      </c>
      <c r="C1131">
        <v>2801.15283203125</v>
      </c>
      <c r="D1131">
        <v>11439.9599609375</v>
      </c>
      <c r="E1131">
        <v>6418.03759765625</v>
      </c>
      <c r="F1131">
        <v>19418.98828125</v>
      </c>
      <c r="G1131">
        <v>18234.251953125</v>
      </c>
      <c r="H1131">
        <v>14281.966796875</v>
      </c>
      <c r="I1131">
        <v>8491.716796875</v>
      </c>
      <c r="AI1131">
        <v>1652.4000244140625</v>
      </c>
      <c r="AJ1131">
        <v>69913.796875</v>
      </c>
      <c r="AK1131">
        <v>1984.5</v>
      </c>
    </row>
    <row r="1132" spans="1:37" x14ac:dyDescent="0.25">
      <c r="A1132">
        <v>15002.6669921875</v>
      </c>
      <c r="B1132">
        <v>5244.6142578125</v>
      </c>
      <c r="C1132">
        <v>2723.12548828125</v>
      </c>
      <c r="D1132">
        <v>14832.390625</v>
      </c>
      <c r="E1132">
        <v>6828.6982421875</v>
      </c>
      <c r="F1132">
        <v>18366.158203125</v>
      </c>
      <c r="G1132">
        <v>15714.953125</v>
      </c>
      <c r="H1132">
        <v>15675.9716796875</v>
      </c>
      <c r="I1132">
        <v>12505.67578125</v>
      </c>
      <c r="AI1132">
        <v>1652.4000244140625</v>
      </c>
      <c r="AJ1132">
        <v>69913.796875</v>
      </c>
      <c r="AK1132">
        <v>1984.5</v>
      </c>
    </row>
    <row r="1133" spans="1:37" x14ac:dyDescent="0.25">
      <c r="A1133">
        <v>15094.458984375</v>
      </c>
      <c r="B1133">
        <v>5307.19775390625</v>
      </c>
      <c r="C1133">
        <v>2804.723388671875</v>
      </c>
      <c r="D1133">
        <v>14146.216796875</v>
      </c>
      <c r="E1133">
        <v>6894.5322265625</v>
      </c>
      <c r="F1133">
        <v>19643.591796875</v>
      </c>
      <c r="G1133">
        <v>16496.96484375</v>
      </c>
      <c r="H1133">
        <v>14441.962890625</v>
      </c>
      <c r="I1133">
        <v>11372.4130859375</v>
      </c>
      <c r="AI1133">
        <v>1652.4000244140625</v>
      </c>
      <c r="AJ1133">
        <v>69913.796875</v>
      </c>
      <c r="AK1133">
        <v>1984.5</v>
      </c>
    </row>
    <row r="1134" spans="1:37" x14ac:dyDescent="0.25">
      <c r="A1134">
        <v>15074.2001953125</v>
      </c>
      <c r="B1134">
        <v>5467.255859375</v>
      </c>
      <c r="C1134">
        <v>2713.12890625</v>
      </c>
      <c r="D1134">
        <v>14584.9638671875</v>
      </c>
      <c r="E1134">
        <v>8436.7275390625</v>
      </c>
      <c r="F1134">
        <v>18001.19921875</v>
      </c>
      <c r="G1134">
        <v>16144.90625</v>
      </c>
      <c r="H1134">
        <v>15816.828125</v>
      </c>
      <c r="I1134">
        <v>12999.9814453125</v>
      </c>
      <c r="AI1134">
        <v>1652.4000244140625</v>
      </c>
      <c r="AJ1134">
        <v>69913.796875</v>
      </c>
      <c r="AK1134">
        <v>1984.5</v>
      </c>
    </row>
    <row r="1135" spans="1:37" x14ac:dyDescent="0.25">
      <c r="A1135">
        <v>14994.232421875</v>
      </c>
      <c r="B1135">
        <v>5632.56787109375</v>
      </c>
      <c r="C1135">
        <v>2559.05224609375</v>
      </c>
      <c r="D1135">
        <v>14766.416015625</v>
      </c>
      <c r="E1135">
        <v>7937.12646484375</v>
      </c>
      <c r="F1135">
        <v>18961.322265625</v>
      </c>
      <c r="G1135">
        <v>17139.080078125</v>
      </c>
      <c r="H1135">
        <v>14470.8408203125</v>
      </c>
      <c r="I1135">
        <v>11381.3837890625</v>
      </c>
      <c r="AI1135">
        <v>1652.4000244140625</v>
      </c>
      <c r="AJ1135">
        <v>69913.796875</v>
      </c>
      <c r="AK1135">
        <v>1984.5</v>
      </c>
    </row>
    <row r="1136" spans="1:37" x14ac:dyDescent="0.25">
      <c r="A1136">
        <v>15063.5703125</v>
      </c>
      <c r="B1136">
        <v>5551.0185546875</v>
      </c>
      <c r="C1136">
        <v>2444.973388671875</v>
      </c>
      <c r="D1136">
        <v>14657.6953125</v>
      </c>
      <c r="E1136">
        <v>7685.4033203125</v>
      </c>
      <c r="F1136">
        <v>19072.75390625</v>
      </c>
      <c r="G1136">
        <v>15428.6669921875</v>
      </c>
      <c r="H1136">
        <v>16655.86328125</v>
      </c>
      <c r="I1136">
        <v>10926.8212890625</v>
      </c>
      <c r="AI1136">
        <v>1652.4000244140625</v>
      </c>
      <c r="AJ1136">
        <v>69913.796875</v>
      </c>
      <c r="AK1136">
        <v>1984.5</v>
      </c>
    </row>
    <row r="1137" spans="1:37" x14ac:dyDescent="0.25">
      <c r="A1137">
        <v>15135.4765625</v>
      </c>
      <c r="B1137">
        <v>5367.9287109375</v>
      </c>
      <c r="C1137">
        <v>2355.5302734375</v>
      </c>
      <c r="D1137">
        <v>14641.8984375</v>
      </c>
      <c r="E1137">
        <v>8113.45947265625</v>
      </c>
      <c r="F1137">
        <v>19033.10546875</v>
      </c>
      <c r="G1137">
        <v>15670.416015625</v>
      </c>
      <c r="H1137">
        <v>14776.046875</v>
      </c>
      <c r="I1137">
        <v>11454.2841796875</v>
      </c>
      <c r="AI1137">
        <v>1652.4000244140625</v>
      </c>
      <c r="AJ1137">
        <v>69913.796875</v>
      </c>
      <c r="AK1137">
        <v>1984.5</v>
      </c>
    </row>
    <row r="1138" spans="1:37" x14ac:dyDescent="0.25">
      <c r="A1138">
        <v>15084.078125</v>
      </c>
      <c r="B1138">
        <v>5531.5693359375</v>
      </c>
      <c r="C1138">
        <v>2799.066650390625</v>
      </c>
      <c r="D1138">
        <v>14729.478515625</v>
      </c>
      <c r="E1138">
        <v>9047.900390625</v>
      </c>
      <c r="F1138">
        <v>18543.5390625</v>
      </c>
      <c r="G1138">
        <v>15238.2763671875</v>
      </c>
      <c r="H1138">
        <v>16163.396484375</v>
      </c>
      <c r="I1138">
        <v>11613.400390625</v>
      </c>
      <c r="AI1138">
        <v>1652.4000244140625</v>
      </c>
      <c r="AJ1138">
        <v>69913.796875</v>
      </c>
      <c r="AK1138">
        <v>1984.5</v>
      </c>
    </row>
    <row r="1139" spans="1:37" x14ac:dyDescent="0.25">
      <c r="A1139">
        <v>14853.4375</v>
      </c>
      <c r="B1139">
        <v>4742.2333984375</v>
      </c>
      <c r="C1139">
        <v>2721.667236328125</v>
      </c>
      <c r="D1139">
        <v>14599.7705078125</v>
      </c>
      <c r="E1139">
        <v>8794.1591796875</v>
      </c>
      <c r="F1139">
        <v>19260.23828125</v>
      </c>
      <c r="G1139">
        <v>16825.681640625</v>
      </c>
      <c r="H1139">
        <v>14200.4404296875</v>
      </c>
      <c r="I1139">
        <v>9294.314453125</v>
      </c>
      <c r="AI1139">
        <v>1652.4000244140625</v>
      </c>
      <c r="AJ1139">
        <v>69913.796875</v>
      </c>
      <c r="AK1139">
        <v>1984.5</v>
      </c>
    </row>
    <row r="1140" spans="1:37" x14ac:dyDescent="0.25">
      <c r="A1140">
        <v>15003.759765625</v>
      </c>
      <c r="B1140">
        <v>4425.2744140625</v>
      </c>
      <c r="C1140">
        <v>2794.39794921875</v>
      </c>
      <c r="D1140">
        <v>13850.896484375</v>
      </c>
      <c r="E1140">
        <v>7831.43359375</v>
      </c>
      <c r="F1140">
        <v>18995.5390625</v>
      </c>
      <c r="G1140">
        <v>15833.537109375</v>
      </c>
      <c r="H1140">
        <v>14830.9013671875</v>
      </c>
      <c r="I1140">
        <v>11495.556640625</v>
      </c>
      <c r="AI1140">
        <v>1652.4000244140625</v>
      </c>
      <c r="AJ1140">
        <v>69913.796875</v>
      </c>
      <c r="AK1140">
        <v>1984.5</v>
      </c>
    </row>
    <row r="1141" spans="1:37" x14ac:dyDescent="0.25">
      <c r="A1141">
        <v>15135.603515625</v>
      </c>
      <c r="B1141">
        <v>5517.8291015625</v>
      </c>
      <c r="C1141">
        <v>2806.802734375</v>
      </c>
      <c r="D1141">
        <v>15022.9248046875</v>
      </c>
      <c r="E1141">
        <v>7729.5859375</v>
      </c>
      <c r="F1141">
        <v>19669.095703125</v>
      </c>
      <c r="G1141">
        <v>16399.46875</v>
      </c>
      <c r="H1141">
        <v>11581.4853515625</v>
      </c>
      <c r="I1141">
        <v>11393.931640625</v>
      </c>
      <c r="AI1141">
        <v>1652.4000244140625</v>
      </c>
      <c r="AJ1141">
        <v>69913.796875</v>
      </c>
      <c r="AK1141">
        <v>1984.5</v>
      </c>
    </row>
    <row r="1142" spans="1:37" x14ac:dyDescent="0.25">
      <c r="A1142">
        <v>15114.8408203125</v>
      </c>
      <c r="B1142">
        <v>5029.0947265625</v>
      </c>
      <c r="C1142">
        <v>2339.396484375</v>
      </c>
      <c r="D1142">
        <v>14036.8310546875</v>
      </c>
      <c r="E1142">
        <v>7548.90234375</v>
      </c>
      <c r="F1142">
        <v>17995.90234375</v>
      </c>
      <c r="G1142">
        <v>16038.6923828125</v>
      </c>
      <c r="H1142">
        <v>15987.978515625</v>
      </c>
      <c r="I1142">
        <v>12866.439453125</v>
      </c>
      <c r="AI1142">
        <v>1652.4000244140625</v>
      </c>
      <c r="AJ1142">
        <v>69913.796875</v>
      </c>
      <c r="AK1142">
        <v>1984.5</v>
      </c>
    </row>
    <row r="1143" spans="1:37" x14ac:dyDescent="0.25">
      <c r="A1143">
        <v>15044.533203125</v>
      </c>
      <c r="B1143">
        <v>5241.31201171875</v>
      </c>
      <c r="C1143">
        <v>2720.390625</v>
      </c>
      <c r="D1143">
        <v>14973.599609375</v>
      </c>
      <c r="E1143">
        <v>9243.421875</v>
      </c>
      <c r="F1143">
        <v>20150.568359375</v>
      </c>
      <c r="G1143">
        <v>17162.7421875</v>
      </c>
      <c r="H1143">
        <v>14085.3642578125</v>
      </c>
      <c r="I1143">
        <v>11317.6748046875</v>
      </c>
      <c r="AI1143">
        <v>1652.4000244140625</v>
      </c>
      <c r="AJ1143">
        <v>69913.796875</v>
      </c>
      <c r="AK1143">
        <v>1984.5</v>
      </c>
    </row>
    <row r="1144" spans="1:37" x14ac:dyDescent="0.25">
      <c r="A1144">
        <v>15125.4716796875</v>
      </c>
      <c r="B1144">
        <v>5338.0927734375</v>
      </c>
      <c r="C1144">
        <v>2730.5615234375</v>
      </c>
      <c r="D1144">
        <v>14625.3798828125</v>
      </c>
      <c r="E1144">
        <v>9675.1298828125</v>
      </c>
      <c r="F1144">
        <v>18347.525390625</v>
      </c>
      <c r="G1144">
        <v>11066.919921875</v>
      </c>
      <c r="H1144">
        <v>15104.150390625</v>
      </c>
      <c r="I1144">
        <v>11570.99609375</v>
      </c>
      <c r="AI1144">
        <v>1652.4000244140625</v>
      </c>
      <c r="AJ1144">
        <v>69913.796875</v>
      </c>
      <c r="AK1144">
        <v>1984.5</v>
      </c>
    </row>
    <row r="1145" spans="1:37" x14ac:dyDescent="0.25">
      <c r="A1145">
        <v>14807.2060546875</v>
      </c>
      <c r="B1145">
        <v>5527.435546875</v>
      </c>
      <c r="C1145">
        <v>2699.141845703125</v>
      </c>
      <c r="D1145">
        <v>14795.6484375</v>
      </c>
      <c r="E1145">
        <v>8106.9189453125</v>
      </c>
      <c r="F1145">
        <v>20445.556640625</v>
      </c>
      <c r="G1145">
        <v>8515.5185546875</v>
      </c>
      <c r="H1145">
        <v>12789.6787109375</v>
      </c>
      <c r="I1145">
        <v>13248.267578125</v>
      </c>
      <c r="AI1145">
        <v>1652.4000244140625</v>
      </c>
      <c r="AJ1145">
        <v>69913.796875</v>
      </c>
      <c r="AK1145">
        <v>1984.5</v>
      </c>
    </row>
    <row r="1146" spans="1:37" x14ac:dyDescent="0.25">
      <c r="A1146">
        <v>15125.09375</v>
      </c>
      <c r="B1146">
        <v>5439.8232421875</v>
      </c>
      <c r="C1146">
        <v>2797.962158203125</v>
      </c>
      <c r="D1146">
        <v>14910.6640625</v>
      </c>
      <c r="E1146">
        <v>9269.044921875</v>
      </c>
      <c r="F1146">
        <v>19057.328125</v>
      </c>
      <c r="G1146">
        <v>10605.45703125</v>
      </c>
      <c r="H1146">
        <v>14796.302734375</v>
      </c>
      <c r="I1146">
        <v>12587.8173828125</v>
      </c>
      <c r="AI1146">
        <v>1652.4000244140625</v>
      </c>
      <c r="AJ1146">
        <v>69913.796875</v>
      </c>
      <c r="AK1146">
        <v>1984.5</v>
      </c>
    </row>
    <row r="1147" spans="1:37" x14ac:dyDescent="0.25">
      <c r="A1147">
        <v>15167.1279296875</v>
      </c>
      <c r="B1147">
        <v>5451.7880859375</v>
      </c>
      <c r="C1147">
        <v>2699.79638671875</v>
      </c>
      <c r="D1147">
        <v>14644.451171875</v>
      </c>
      <c r="E1147">
        <v>7609.8896484375</v>
      </c>
      <c r="F1147">
        <v>20480.109375</v>
      </c>
      <c r="G1147">
        <v>18441.90234375</v>
      </c>
      <c r="H1147">
        <v>15075.193359375</v>
      </c>
      <c r="I1147">
        <v>11996.388671875</v>
      </c>
      <c r="AI1147">
        <v>1652.4000244140625</v>
      </c>
      <c r="AJ1147">
        <v>69913.796875</v>
      </c>
      <c r="AK1147">
        <v>1984.5</v>
      </c>
    </row>
    <row r="1148" spans="1:37" x14ac:dyDescent="0.25">
      <c r="A1148">
        <v>15177.0029296875</v>
      </c>
      <c r="B1148">
        <v>5215.12060546875</v>
      </c>
      <c r="C1148">
        <v>2798.315185546875</v>
      </c>
      <c r="D1148">
        <v>15024.9033203125</v>
      </c>
      <c r="E1148">
        <v>7906.2236328125</v>
      </c>
      <c r="F1148">
        <v>19250.998046875</v>
      </c>
      <c r="G1148">
        <v>17666.623046875</v>
      </c>
      <c r="H1148">
        <v>14204.056640625</v>
      </c>
      <c r="I1148">
        <v>13248.0986328125</v>
      </c>
      <c r="AI1148">
        <v>1652.4000244140625</v>
      </c>
      <c r="AJ1148">
        <v>69913.796875</v>
      </c>
      <c r="AK1148">
        <v>1984.5</v>
      </c>
    </row>
    <row r="1149" spans="1:37" x14ac:dyDescent="0.25">
      <c r="A1149">
        <v>15146.974609375</v>
      </c>
      <c r="B1149">
        <v>4545.1142578125</v>
      </c>
      <c r="C1149">
        <v>2720.944580078125</v>
      </c>
      <c r="D1149">
        <v>14111.3798828125</v>
      </c>
      <c r="E1149">
        <v>8225.478515625</v>
      </c>
      <c r="F1149">
        <v>20634.11328125</v>
      </c>
      <c r="G1149">
        <v>18144.044921875</v>
      </c>
      <c r="H1149">
        <v>15567.791015625</v>
      </c>
      <c r="I1149">
        <v>12845.7451171875</v>
      </c>
      <c r="AI1149">
        <v>1652.4000244140625</v>
      </c>
      <c r="AJ1149">
        <v>69913.796875</v>
      </c>
      <c r="AK1149">
        <v>1984.5</v>
      </c>
    </row>
    <row r="1150" spans="1:37" x14ac:dyDescent="0.25">
      <c r="A1150">
        <v>14846.4921875</v>
      </c>
      <c r="B1150">
        <v>4297.5087890625</v>
      </c>
      <c r="C1150">
        <v>2801.8564453125</v>
      </c>
      <c r="D1150">
        <v>14925.7109375</v>
      </c>
      <c r="E1150">
        <v>8425.0693359375</v>
      </c>
      <c r="F1150">
        <v>18692.974609375</v>
      </c>
      <c r="G1150">
        <v>17917.349609375</v>
      </c>
      <c r="H1150">
        <v>14483.484375</v>
      </c>
      <c r="I1150">
        <v>8858.0986328125</v>
      </c>
      <c r="AI1150">
        <v>1652.4000244140625</v>
      </c>
      <c r="AJ1150">
        <v>69913.796875</v>
      </c>
      <c r="AK1150">
        <v>1984.5</v>
      </c>
    </row>
    <row r="1151" spans="1:37" x14ac:dyDescent="0.25">
      <c r="A1151">
        <v>15166.494140625</v>
      </c>
      <c r="B1151">
        <v>4563.10693359375</v>
      </c>
      <c r="C1151">
        <v>2802.570556640625</v>
      </c>
      <c r="D1151">
        <v>14386.525390625</v>
      </c>
      <c r="E1151">
        <v>9585.142578125</v>
      </c>
      <c r="F1151">
        <v>19653.76953125</v>
      </c>
      <c r="G1151">
        <v>17736.4921875</v>
      </c>
      <c r="H1151">
        <v>15854.2470703125</v>
      </c>
      <c r="I1151">
        <v>8371.4765625</v>
      </c>
      <c r="AI1151">
        <v>1652.4000244140625</v>
      </c>
      <c r="AJ1151">
        <v>69913.796875</v>
      </c>
      <c r="AK1151">
        <v>1984.5</v>
      </c>
    </row>
    <row r="1152" spans="1:37" x14ac:dyDescent="0.25">
      <c r="A1152">
        <v>15228.908203125</v>
      </c>
      <c r="B1152">
        <v>4247.35546875</v>
      </c>
      <c r="C1152">
        <v>2722.49609375</v>
      </c>
      <c r="D1152">
        <v>15135.474609375</v>
      </c>
      <c r="E1152">
        <v>8266.708984375</v>
      </c>
      <c r="F1152">
        <v>16536.28515625</v>
      </c>
      <c r="G1152">
        <v>16405.2421875</v>
      </c>
      <c r="H1152">
        <v>15766.8359375</v>
      </c>
      <c r="I1152">
        <v>8732.451171875</v>
      </c>
      <c r="AI1152">
        <v>1652.4000244140625</v>
      </c>
      <c r="AJ1152">
        <v>69913.796875</v>
      </c>
      <c r="AK1152">
        <v>1984.5</v>
      </c>
    </row>
    <row r="1153" spans="1:37" x14ac:dyDescent="0.25">
      <c r="A1153">
        <v>15260.3095703125</v>
      </c>
      <c r="B1153">
        <v>4738.2978515625</v>
      </c>
      <c r="C1153">
        <v>2762.44873046875</v>
      </c>
      <c r="D1153">
        <v>14926.525390625</v>
      </c>
      <c r="E1153">
        <v>9154.96484375</v>
      </c>
      <c r="F1153">
        <v>20268.09375</v>
      </c>
      <c r="G1153">
        <v>16447.732421875</v>
      </c>
      <c r="H1153">
        <v>16334.908203125</v>
      </c>
      <c r="I1153">
        <v>12064.892578125</v>
      </c>
      <c r="AI1153">
        <v>1652.4000244140625</v>
      </c>
      <c r="AJ1153">
        <v>69913.796875</v>
      </c>
      <c r="AK1153">
        <v>1984.5</v>
      </c>
    </row>
    <row r="1154" spans="1:37" x14ac:dyDescent="0.25">
      <c r="A1154">
        <v>15087.423828125</v>
      </c>
      <c r="B1154">
        <v>4710.50927734375</v>
      </c>
      <c r="C1154">
        <v>2716.431396484375</v>
      </c>
      <c r="D1154">
        <v>14814.2734375</v>
      </c>
      <c r="E1154">
        <v>9313.470703125</v>
      </c>
      <c r="F1154">
        <v>19155.98828125</v>
      </c>
      <c r="G1154">
        <v>16066.5234375</v>
      </c>
      <c r="H1154">
        <v>15049.7890625</v>
      </c>
      <c r="I1154">
        <v>10328.8681640625</v>
      </c>
      <c r="AI1154">
        <v>1652.4000244140625</v>
      </c>
      <c r="AJ1154">
        <v>69913.796875</v>
      </c>
      <c r="AK1154">
        <v>1984.5</v>
      </c>
    </row>
    <row r="1155" spans="1:37" x14ac:dyDescent="0.25">
      <c r="A1155">
        <v>15229.037109375</v>
      </c>
      <c r="B1155">
        <v>5099.5126953125</v>
      </c>
      <c r="C1155">
        <v>2805.744140625</v>
      </c>
      <c r="D1155">
        <v>14943.5439453125</v>
      </c>
      <c r="E1155">
        <v>9524.671875</v>
      </c>
      <c r="F1155">
        <v>19928.21484375</v>
      </c>
      <c r="G1155">
        <v>16589.568359375</v>
      </c>
      <c r="H1155">
        <v>14383.34375</v>
      </c>
      <c r="I1155">
        <v>9807.4111328125</v>
      </c>
      <c r="AI1155">
        <v>1652.4000244140625</v>
      </c>
      <c r="AJ1155">
        <v>69913.796875</v>
      </c>
      <c r="AK1155">
        <v>1984.5</v>
      </c>
    </row>
    <row r="1156" spans="1:37" x14ac:dyDescent="0.25">
      <c r="A1156">
        <v>14972.1220703125</v>
      </c>
      <c r="B1156">
        <v>4975.5615234375</v>
      </c>
      <c r="C1156">
        <v>2792.27001953125</v>
      </c>
      <c r="D1156">
        <v>14395.8984375</v>
      </c>
      <c r="E1156">
        <v>8063.6357421875</v>
      </c>
      <c r="F1156">
        <v>19330.134765625</v>
      </c>
      <c r="G1156">
        <v>17952.583984375</v>
      </c>
      <c r="H1156">
        <v>15728.8720703125</v>
      </c>
      <c r="I1156">
        <v>10268.4814453125</v>
      </c>
      <c r="AI1156">
        <v>1652.4000244140625</v>
      </c>
      <c r="AJ1156">
        <v>69913.796875</v>
      </c>
      <c r="AK1156">
        <v>1984.5</v>
      </c>
    </row>
    <row r="1157" spans="1:37" x14ac:dyDescent="0.25">
      <c r="A1157">
        <v>15078.587890625</v>
      </c>
      <c r="B1157">
        <v>5016.19775390625</v>
      </c>
      <c r="C1157">
        <v>2726.506103515625</v>
      </c>
      <c r="D1157">
        <v>15145.8564453125</v>
      </c>
      <c r="E1157">
        <v>8945.111328125</v>
      </c>
      <c r="F1157">
        <v>20077.572265625</v>
      </c>
      <c r="G1157">
        <v>18319.9921875</v>
      </c>
      <c r="H1157">
        <v>14878.501953125</v>
      </c>
      <c r="I1157">
        <v>11327.146484375</v>
      </c>
      <c r="AI1157">
        <v>1652.4000244140625</v>
      </c>
      <c r="AJ1157">
        <v>69913.796875</v>
      </c>
      <c r="AK1157">
        <v>1984.5</v>
      </c>
    </row>
    <row r="1158" spans="1:37" x14ac:dyDescent="0.25">
      <c r="A1158">
        <v>15218.654296875</v>
      </c>
      <c r="B1158">
        <v>5377.93896484375</v>
      </c>
      <c r="C1158">
        <v>2763.438232421875</v>
      </c>
      <c r="D1158">
        <v>14065.2529296875</v>
      </c>
      <c r="E1158">
        <v>9363.34765625</v>
      </c>
      <c r="F1158">
        <v>19349.04296875</v>
      </c>
      <c r="G1158">
        <v>17840.90234375</v>
      </c>
      <c r="H1158">
        <v>14461.1171875</v>
      </c>
      <c r="I1158">
        <v>10434.6416015625</v>
      </c>
      <c r="AI1158">
        <v>1652.4000244140625</v>
      </c>
      <c r="AJ1158">
        <v>69913.796875</v>
      </c>
      <c r="AK1158">
        <v>1984.5</v>
      </c>
    </row>
    <row r="1159" spans="1:37" x14ac:dyDescent="0.25">
      <c r="A1159">
        <v>15166.7451171875</v>
      </c>
      <c r="B1159">
        <v>5531.7060546875</v>
      </c>
      <c r="C1159">
        <v>2793.95751953125</v>
      </c>
      <c r="D1159">
        <v>15065.1689453125</v>
      </c>
      <c r="E1159">
        <v>9192.7294921875</v>
      </c>
      <c r="F1159">
        <v>19961.80078125</v>
      </c>
      <c r="G1159">
        <v>18112.05078125</v>
      </c>
      <c r="H1159">
        <v>15535.0830078125</v>
      </c>
      <c r="I1159">
        <v>9106.5322265625</v>
      </c>
      <c r="AI1159">
        <v>1652.4000244140625</v>
      </c>
      <c r="AJ1159">
        <v>69913.796875</v>
      </c>
      <c r="AK1159">
        <v>1984.5</v>
      </c>
    </row>
    <row r="1160" spans="1:37" x14ac:dyDescent="0.25">
      <c r="A1160">
        <v>15030.505859375</v>
      </c>
      <c r="B1160">
        <v>4795.20556640625</v>
      </c>
      <c r="C1160">
        <v>2687.129150390625</v>
      </c>
      <c r="D1160">
        <v>14127.0751953125</v>
      </c>
      <c r="E1160">
        <v>9694.115234375</v>
      </c>
      <c r="F1160">
        <v>18203.552734375</v>
      </c>
      <c r="G1160">
        <v>17205.41796875</v>
      </c>
      <c r="H1160">
        <v>14700.533203125</v>
      </c>
      <c r="I1160">
        <v>10149.640625</v>
      </c>
      <c r="AI1160">
        <v>1624.199951171875</v>
      </c>
      <c r="AJ1160">
        <v>69913.796875</v>
      </c>
      <c r="AK1160">
        <v>1984.5</v>
      </c>
    </row>
    <row r="1161" spans="1:37" x14ac:dyDescent="0.25">
      <c r="A1161">
        <v>14972.515625</v>
      </c>
      <c r="B1161">
        <v>4545.0283203125</v>
      </c>
      <c r="C1161">
        <v>2778.63134765625</v>
      </c>
      <c r="D1161">
        <v>14949.607421875</v>
      </c>
      <c r="E1161">
        <v>9265.818359375</v>
      </c>
      <c r="F1161">
        <v>16553.32421875</v>
      </c>
      <c r="G1161">
        <v>18214.810546875</v>
      </c>
      <c r="H1161">
        <v>15027.140625</v>
      </c>
      <c r="I1161">
        <v>12261.998046875</v>
      </c>
      <c r="AI1161">
        <v>1419.300048828125</v>
      </c>
      <c r="AJ1161">
        <v>69913.796875</v>
      </c>
      <c r="AK1161">
        <v>1984.5</v>
      </c>
    </row>
    <row r="1162" spans="1:37" x14ac:dyDescent="0.25">
      <c r="A1162">
        <v>14972.275390625</v>
      </c>
      <c r="B1162">
        <v>5498.6884765625</v>
      </c>
      <c r="C1162">
        <v>2720.468994140625</v>
      </c>
      <c r="D1162">
        <v>14572.6015625</v>
      </c>
      <c r="E1162">
        <v>9216.392578125</v>
      </c>
      <c r="F1162">
        <v>18583.96875</v>
      </c>
      <c r="G1162">
        <v>15801.6982421875</v>
      </c>
      <c r="H1162">
        <v>14386.3955078125</v>
      </c>
      <c r="I1162">
        <v>12650.8095703125</v>
      </c>
      <c r="AI1162">
        <v>1366.199951171875</v>
      </c>
      <c r="AJ1162">
        <v>69913.796875</v>
      </c>
      <c r="AK1162">
        <v>1984.5</v>
      </c>
    </row>
    <row r="1163" spans="1:37" x14ac:dyDescent="0.25">
      <c r="A1163">
        <v>14892.6748046875</v>
      </c>
      <c r="B1163">
        <v>4828.0107421875</v>
      </c>
      <c r="C1163">
        <v>2804.33837890625</v>
      </c>
      <c r="D1163">
        <v>14483.4921875</v>
      </c>
      <c r="E1163">
        <v>8574.201171875</v>
      </c>
      <c r="F1163">
        <v>19352.451171875</v>
      </c>
      <c r="G1163">
        <v>16399.15234375</v>
      </c>
      <c r="H1163">
        <v>16723.84765625</v>
      </c>
      <c r="I1163">
        <v>7923.35400390625</v>
      </c>
      <c r="AI1163">
        <v>1366.199951171875</v>
      </c>
      <c r="AJ1163">
        <v>69913.796875</v>
      </c>
      <c r="AK1163">
        <v>1984.5</v>
      </c>
    </row>
    <row r="1164" spans="1:37" x14ac:dyDescent="0.25">
      <c r="A1164">
        <v>14736.548828125</v>
      </c>
      <c r="B1164">
        <v>4251.60302734375</v>
      </c>
      <c r="C1164">
        <v>2798.37353515625</v>
      </c>
      <c r="D1164">
        <v>15055.9736328125</v>
      </c>
      <c r="E1164">
        <v>9014.314453125</v>
      </c>
      <c r="F1164">
        <v>18356.353515625</v>
      </c>
      <c r="G1164">
        <v>16555.72265625</v>
      </c>
      <c r="H1164">
        <v>14264.365234375</v>
      </c>
      <c r="I1164">
        <v>10453.4462890625</v>
      </c>
      <c r="AI1164">
        <v>1366.199951171875</v>
      </c>
      <c r="AJ1164">
        <v>69913.796875</v>
      </c>
      <c r="AK1164">
        <v>1984.5</v>
      </c>
    </row>
    <row r="1165" spans="1:37" x14ac:dyDescent="0.25">
      <c r="A1165">
        <v>11679.900390625</v>
      </c>
      <c r="B1165">
        <v>4224.54296875</v>
      </c>
      <c r="C1165">
        <v>2184.13671875</v>
      </c>
      <c r="D1165">
        <v>11409.7138671875</v>
      </c>
      <c r="E1165">
        <v>6891.40625</v>
      </c>
      <c r="F1165">
        <v>15078.4345703125</v>
      </c>
      <c r="G1165">
        <v>14289.7421875</v>
      </c>
      <c r="H1165">
        <v>12405.2119140625</v>
      </c>
      <c r="I1165">
        <v>7638.984375</v>
      </c>
      <c r="AI1165">
        <v>1062.5999755859375</v>
      </c>
      <c r="AJ1165">
        <v>54377.3984375</v>
      </c>
      <c r="AK1165">
        <v>1543.5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Yvens Rebouças Serpa</dc:creator>
  <cp:lastModifiedBy>Yvens Rebouças Serpa</cp:lastModifiedBy>
  <dcterms:created xsi:type="dcterms:W3CDTF">2015-08-02T23:42:45Z</dcterms:created>
  <dcterms:modified xsi:type="dcterms:W3CDTF">2015-08-03T00:21:29Z</dcterms:modified>
</cp:coreProperties>
</file>